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thon\EH_SDDPG\Data process\"/>
    </mc:Choice>
  </mc:AlternateContent>
  <xr:revisionPtr revIDLastSave="0" documentId="13_ncr:1_{D34F61CB-6E3E-4ADC-B3F8-06A43CE371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" sheetId="1" r:id="rId1"/>
    <sheet name="WG" sheetId="2" r:id="rId2"/>
    <sheet name="PV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<sst xmlns="http://schemas.openxmlformats.org/spreadsheetml/2006/main" count="8" uniqueCount="4">
  <si>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ED</t>
    <phoneticPr fontId="1" type="noConversion"/>
  </si>
  <si>
    <t>HD</t>
    <phoneticPr fontId="1" type="noConversion"/>
  </si>
  <si>
    <t>WG</t>
    <phoneticPr fontId="1" type="noConversion"/>
  </si>
  <si>
    <t>PV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</si>
</sst>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07630441543647E-2"/>
          <c:y val="5.0925925925925923E-2"/>
          <c:w val="0.92548896504216049"/>
          <c:h val="0.7489568693888814"/>
        </c:manualLayout>
      </c:layout>
      <c:lineChart>
        <c:grouping val="standard"/>
        <c:varyColors val="0"/>
        <c:ser>
          <c:idx val="1"/>
          <c:order val="0"/>
          <c:tx>
            <c:strRef>
              <c:f>Dem!$B$1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Dem!$B$2:$B$8833</c:f>
              <c:numCache>
                <c:formatCode>General</c:formatCode>
                <c:ptCount val="8832"/>
                <c:pt idx="0">
                  <c:v>13.761464880173101</c:v>
                </c:pt>
                <c:pt idx="1">
                  <c:v>10.818370812275701</c:v>
                </c:pt>
                <c:pt idx="2">
                  <c:v>8.9840223582439194</c:v>
                </c:pt>
                <c:pt idx="3">
                  <c:v>8.9583300863733299</c:v>
                </c:pt>
                <c:pt idx="4">
                  <c:v>10.229049788153301</c:v>
                </c:pt>
                <c:pt idx="5">
                  <c:v>26.015141255592798</c:v>
                </c:pt>
                <c:pt idx="6">
                  <c:v>64.069870521631998</c:v>
                </c:pt>
                <c:pt idx="7">
                  <c:v>100.32829545556</c:v>
                </c:pt>
                <c:pt idx="8">
                  <c:v>108.78509417263901</c:v>
                </c:pt>
                <c:pt idx="9">
                  <c:v>59.983929103157401</c:v>
                </c:pt>
                <c:pt idx="10">
                  <c:v>44.328065947924898</c:v>
                </c:pt>
                <c:pt idx="11">
                  <c:v>45.956072508093101</c:v>
                </c:pt>
                <c:pt idx="12">
                  <c:v>46.006087882162902</c:v>
                </c:pt>
                <c:pt idx="13">
                  <c:v>41.6152293620911</c:v>
                </c:pt>
                <c:pt idx="14">
                  <c:v>47.553108992976902</c:v>
                </c:pt>
                <c:pt idx="15">
                  <c:v>66.159681992939099</c:v>
                </c:pt>
                <c:pt idx="16">
                  <c:v>106.390784918745</c:v>
                </c:pt>
                <c:pt idx="17">
                  <c:v>125.385229721785</c:v>
                </c:pt>
                <c:pt idx="18">
                  <c:v>114.54765869364201</c:v>
                </c:pt>
                <c:pt idx="19">
                  <c:v>97.354280266534104</c:v>
                </c:pt>
                <c:pt idx="20">
                  <c:v>81.013651125788101</c:v>
                </c:pt>
                <c:pt idx="21">
                  <c:v>70.629999795099195</c:v>
                </c:pt>
                <c:pt idx="22">
                  <c:v>45.872263861665303</c:v>
                </c:pt>
                <c:pt idx="23">
                  <c:v>21.707827814962901</c:v>
                </c:pt>
                <c:pt idx="24">
                  <c:v>12.256108842444799</c:v>
                </c:pt>
                <c:pt idx="25">
                  <c:v>9.6395637582357505</c:v>
                </c:pt>
                <c:pt idx="26">
                  <c:v>7.9719346243917704</c:v>
                </c:pt>
                <c:pt idx="27">
                  <c:v>7.95162865585967</c:v>
                </c:pt>
                <c:pt idx="28">
                  <c:v>9.2464073574250492</c:v>
                </c:pt>
                <c:pt idx="29">
                  <c:v>23.3931475986953</c:v>
                </c:pt>
                <c:pt idx="30">
                  <c:v>56.083975736556198</c:v>
                </c:pt>
                <c:pt idx="31">
                  <c:v>85.031398199375005</c:v>
                </c:pt>
                <c:pt idx="32">
                  <c:v>90.3355644356146</c:v>
                </c:pt>
                <c:pt idx="33">
                  <c:v>50.676178809026503</c:v>
                </c:pt>
                <c:pt idx="34">
                  <c:v>37.503748996274702</c:v>
                </c:pt>
                <c:pt idx="35">
                  <c:v>38.354757108281298</c:v>
                </c:pt>
                <c:pt idx="36">
                  <c:v>38.3216715786658</c:v>
                </c:pt>
                <c:pt idx="37">
                  <c:v>34.7061119476177</c:v>
                </c:pt>
                <c:pt idx="38">
                  <c:v>39.689595296716703</c:v>
                </c:pt>
                <c:pt idx="39">
                  <c:v>55.1215126515987</c:v>
                </c:pt>
                <c:pt idx="40">
                  <c:v>88.806291220915597</c:v>
                </c:pt>
                <c:pt idx="41">
                  <c:v>104.90784098058</c:v>
                </c:pt>
                <c:pt idx="42">
                  <c:v>96.197101679013699</c:v>
                </c:pt>
                <c:pt idx="43">
                  <c:v>81.954722474510902</c:v>
                </c:pt>
                <c:pt idx="44">
                  <c:v>68.241085694008902</c:v>
                </c:pt>
                <c:pt idx="45">
                  <c:v>59.380795890888102</c:v>
                </c:pt>
                <c:pt idx="46">
                  <c:v>38.942056730656297</c:v>
                </c:pt>
                <c:pt idx="47">
                  <c:v>18.681772660646701</c:v>
                </c:pt>
                <c:pt idx="48">
                  <c:v>12.682896554026099</c:v>
                </c:pt>
                <c:pt idx="49">
                  <c:v>10.5386841576005</c:v>
                </c:pt>
                <c:pt idx="50">
                  <c:v>9.7342971332508998</c:v>
                </c:pt>
                <c:pt idx="51">
                  <c:v>9.7561200630248308</c:v>
                </c:pt>
                <c:pt idx="52">
                  <c:v>11.903942655159099</c:v>
                </c:pt>
                <c:pt idx="53">
                  <c:v>50.179471997367997</c:v>
                </c:pt>
                <c:pt idx="54">
                  <c:v>110.06095907098501</c:v>
                </c:pt>
                <c:pt idx="55">
                  <c:v>134.40962156641399</c:v>
                </c:pt>
                <c:pt idx="56">
                  <c:v>80.834381657912104</c:v>
                </c:pt>
                <c:pt idx="57">
                  <c:v>46.0628802753752</c:v>
                </c:pt>
                <c:pt idx="58">
                  <c:v>39.241126744608202</c:v>
                </c:pt>
                <c:pt idx="59">
                  <c:v>38.577838337034699</c:v>
                </c:pt>
                <c:pt idx="60">
                  <c:v>35.318941700966</c:v>
                </c:pt>
                <c:pt idx="61">
                  <c:v>34.900797488762699</c:v>
                </c:pt>
                <c:pt idx="62">
                  <c:v>41.397678677712499</c:v>
                </c:pt>
                <c:pt idx="63">
                  <c:v>67.8086120656383</c:v>
                </c:pt>
                <c:pt idx="64">
                  <c:v>108.05769734529299</c:v>
                </c:pt>
                <c:pt idx="65">
                  <c:v>144.40526857954001</c:v>
                </c:pt>
                <c:pt idx="66">
                  <c:v>130.945668392805</c:v>
                </c:pt>
                <c:pt idx="67">
                  <c:v>115.81275869796301</c:v>
                </c:pt>
                <c:pt idx="68">
                  <c:v>97.854983997294894</c:v>
                </c:pt>
                <c:pt idx="69">
                  <c:v>76.798622250649004</c:v>
                </c:pt>
                <c:pt idx="70">
                  <c:v>44.2730177795478</c:v>
                </c:pt>
                <c:pt idx="71">
                  <c:v>21.426513324384899</c:v>
                </c:pt>
                <c:pt idx="72">
                  <c:v>13.840762680678299</c:v>
                </c:pt>
                <c:pt idx="73">
                  <c:v>11.552576168518501</c:v>
                </c:pt>
                <c:pt idx="74">
                  <c:v>10.792729137912</c:v>
                </c:pt>
                <c:pt idx="75">
                  <c:v>10.818693098709501</c:v>
                </c:pt>
                <c:pt idx="76">
                  <c:v>13.111174862736201</c:v>
                </c:pt>
                <c:pt idx="77">
                  <c:v>57.138022006156703</c:v>
                </c:pt>
                <c:pt idx="78">
                  <c:v>126.01625151558601</c:v>
                </c:pt>
                <c:pt idx="79">
                  <c:v>154.72231490650401</c:v>
                </c:pt>
                <c:pt idx="80">
                  <c:v>92.229642937113695</c:v>
                </c:pt>
                <c:pt idx="81">
                  <c:v>51.845928009498103</c:v>
                </c:pt>
                <c:pt idx="82">
                  <c:v>44.452689243642901</c:v>
                </c:pt>
                <c:pt idx="83">
                  <c:v>44.0578923605418</c:v>
                </c:pt>
                <c:pt idx="84">
                  <c:v>40.246326401968098</c:v>
                </c:pt>
                <c:pt idx="85">
                  <c:v>39.880288317385698</c:v>
                </c:pt>
                <c:pt idx="86">
                  <c:v>47.347088474207602</c:v>
                </c:pt>
                <c:pt idx="87">
                  <c:v>78.112396499801406</c:v>
                </c:pt>
                <c:pt idx="88">
                  <c:v>124.290116358272</c:v>
                </c:pt>
                <c:pt idx="89">
                  <c:v>166.548969787815</c:v>
                </c:pt>
                <c:pt idx="90">
                  <c:v>150.666781709932</c:v>
                </c:pt>
                <c:pt idx="91">
                  <c:v>133.25384386561299</c:v>
                </c:pt>
                <c:pt idx="92">
                  <c:v>112.611457524656</c:v>
                </c:pt>
                <c:pt idx="93">
                  <c:v>88.151057288607007</c:v>
                </c:pt>
                <c:pt idx="94">
                  <c:v>50.2422343734262</c:v>
                </c:pt>
                <c:pt idx="95">
                  <c:v>24.112081374245498</c:v>
                </c:pt>
                <c:pt idx="96">
                  <c:v>10.946097364047899</c:v>
                </c:pt>
                <c:pt idx="97">
                  <c:v>9.01784614122354</c:v>
                </c:pt>
                <c:pt idx="98">
                  <c:v>8.1466491262592697</c:v>
                </c:pt>
                <c:pt idx="99">
                  <c:v>8.1622605094977807</c:v>
                </c:pt>
                <c:pt idx="100">
                  <c:v>10.0930943437936</c:v>
                </c:pt>
                <c:pt idx="101">
                  <c:v>39.741646984185003</c:v>
                </c:pt>
                <c:pt idx="102">
                  <c:v>86.1280204040836</c:v>
                </c:pt>
                <c:pt idx="103">
                  <c:v>103.94058155627999</c:v>
                </c:pt>
                <c:pt idx="104">
                  <c:v>63.741489739109802</c:v>
                </c:pt>
                <c:pt idx="105">
                  <c:v>37.388308674190903</c:v>
                </c:pt>
                <c:pt idx="106">
                  <c:v>31.423782996056001</c:v>
                </c:pt>
                <c:pt idx="107">
                  <c:v>30.3577573017741</c:v>
                </c:pt>
                <c:pt idx="108">
                  <c:v>27.927864649462698</c:v>
                </c:pt>
                <c:pt idx="109">
                  <c:v>27.4315612458281</c:v>
                </c:pt>
                <c:pt idx="110">
                  <c:v>32.473563982969999</c:v>
                </c:pt>
                <c:pt idx="111">
                  <c:v>52.352935414393698</c:v>
                </c:pt>
                <c:pt idx="112">
                  <c:v>83.709068825825696</c:v>
                </c:pt>
                <c:pt idx="113">
                  <c:v>111.189716767126</c:v>
                </c:pt>
                <c:pt idx="114">
                  <c:v>101.363998417115</c:v>
                </c:pt>
                <c:pt idx="115">
                  <c:v>89.651130946487498</c:v>
                </c:pt>
                <c:pt idx="116">
                  <c:v>75.720273706253394</c:v>
                </c:pt>
                <c:pt idx="117">
                  <c:v>59.769969693712</c:v>
                </c:pt>
                <c:pt idx="118">
                  <c:v>35.3191928887301</c:v>
                </c:pt>
                <c:pt idx="119">
                  <c:v>17.398161249594001</c:v>
                </c:pt>
                <c:pt idx="120">
                  <c:v>12.103963490700099</c:v>
                </c:pt>
                <c:pt idx="121">
                  <c:v>10.0317381521415</c:v>
                </c:pt>
                <c:pt idx="122">
                  <c:v>9.2050811309203606</c:v>
                </c:pt>
                <c:pt idx="123">
                  <c:v>9.2248335451824808</c:v>
                </c:pt>
                <c:pt idx="124">
                  <c:v>11.300326551370601</c:v>
                </c:pt>
                <c:pt idx="125">
                  <c:v>46.700196992973702</c:v>
                </c:pt>
                <c:pt idx="126">
                  <c:v>102.083312848684</c:v>
                </c:pt>
                <c:pt idx="127">
                  <c:v>124.25327489636901</c:v>
                </c:pt>
                <c:pt idx="128">
                  <c:v>75.136751018311301</c:v>
                </c:pt>
                <c:pt idx="129">
                  <c:v>43.171356408313798</c:v>
                </c:pt>
                <c:pt idx="130">
                  <c:v>36.635345495090803</c:v>
                </c:pt>
                <c:pt idx="131">
                  <c:v>35.837811325281201</c:v>
                </c:pt>
                <c:pt idx="132">
                  <c:v>32.855249350464902</c:v>
                </c:pt>
                <c:pt idx="133">
                  <c:v>32.411052074451199</c:v>
                </c:pt>
                <c:pt idx="134">
                  <c:v>38.422973779465003</c:v>
                </c:pt>
                <c:pt idx="135">
                  <c:v>62.656719848556797</c:v>
                </c:pt>
                <c:pt idx="136">
                  <c:v>99.941487838804093</c:v>
                </c:pt>
                <c:pt idx="137">
                  <c:v>133.333417975402</c:v>
                </c:pt>
                <c:pt idx="138">
                  <c:v>121.08511173424201</c:v>
                </c:pt>
                <c:pt idx="139">
                  <c:v>107.092216114138</c:v>
                </c:pt>
                <c:pt idx="140">
                  <c:v>90.476747233614404</c:v>
                </c:pt>
                <c:pt idx="141">
                  <c:v>71.122404731670002</c:v>
                </c:pt>
                <c:pt idx="142">
                  <c:v>41.2884094826086</c:v>
                </c:pt>
                <c:pt idx="143">
                  <c:v>20.0837292994546</c:v>
                </c:pt>
                <c:pt idx="144">
                  <c:v>11.525030427374</c:v>
                </c:pt>
                <c:pt idx="145">
                  <c:v>9.5247921466825307</c:v>
                </c:pt>
                <c:pt idx="146">
                  <c:v>8.6758651285898107</c:v>
                </c:pt>
                <c:pt idx="147">
                  <c:v>8.6935470273401307</c:v>
                </c:pt>
                <c:pt idx="148">
                  <c:v>10.696710447582101</c:v>
                </c:pt>
                <c:pt idx="149">
                  <c:v>43.220921988579398</c:v>
                </c:pt>
                <c:pt idx="150">
                  <c:v>94.105666626383993</c:v>
                </c:pt>
                <c:pt idx="151">
                  <c:v>114.09692822632501</c:v>
                </c:pt>
                <c:pt idx="152">
                  <c:v>69.439120378710498</c:v>
                </c:pt>
                <c:pt idx="153">
                  <c:v>40.279832541252297</c:v>
                </c:pt>
                <c:pt idx="154">
                  <c:v>34.029564245573397</c:v>
                </c:pt>
                <c:pt idx="155">
                  <c:v>33.097784313527598</c:v>
                </c:pt>
                <c:pt idx="156">
                  <c:v>30.3915569999638</c:v>
                </c:pt>
                <c:pt idx="157">
                  <c:v>29.921306660139599</c:v>
                </c:pt>
                <c:pt idx="158">
                  <c:v>35.448268881217501</c:v>
                </c:pt>
                <c:pt idx="159">
                  <c:v>57.504827631475301</c:v>
                </c:pt>
                <c:pt idx="160">
                  <c:v>91.825278332314895</c:v>
                </c:pt>
                <c:pt idx="161">
                  <c:v>122.26156737126399</c:v>
                </c:pt>
                <c:pt idx="162">
                  <c:v>111.224555075678</c:v>
                </c:pt>
                <c:pt idx="163">
                  <c:v>98.371673530312606</c:v>
                </c:pt>
                <c:pt idx="164">
                  <c:v>83.098510469933899</c:v>
                </c:pt>
                <c:pt idx="165">
                  <c:v>65.446187212691001</c:v>
                </c:pt>
                <c:pt idx="166">
                  <c:v>38.3038011856694</c:v>
                </c:pt>
                <c:pt idx="167">
                  <c:v>18.7409452745243</c:v>
                </c:pt>
                <c:pt idx="168">
                  <c:v>13.761464880173101</c:v>
                </c:pt>
                <c:pt idx="169">
                  <c:v>10.818370812275701</c:v>
                </c:pt>
                <c:pt idx="170">
                  <c:v>8.9840223582439194</c:v>
                </c:pt>
                <c:pt idx="171">
                  <c:v>8.9583300863733299</c:v>
                </c:pt>
                <c:pt idx="172">
                  <c:v>10.229049788153301</c:v>
                </c:pt>
                <c:pt idx="173">
                  <c:v>26.015141255592798</c:v>
                </c:pt>
                <c:pt idx="174">
                  <c:v>64.069870521631998</c:v>
                </c:pt>
                <c:pt idx="175">
                  <c:v>100.32829545556</c:v>
                </c:pt>
                <c:pt idx="176">
                  <c:v>108.78509417263901</c:v>
                </c:pt>
                <c:pt idx="177">
                  <c:v>59.983929103157401</c:v>
                </c:pt>
                <c:pt idx="178">
                  <c:v>44.328065947924898</c:v>
                </c:pt>
                <c:pt idx="179">
                  <c:v>45.956072508093101</c:v>
                </c:pt>
                <c:pt idx="180">
                  <c:v>46.006087882162902</c:v>
                </c:pt>
                <c:pt idx="181">
                  <c:v>41.6152293620911</c:v>
                </c:pt>
                <c:pt idx="182">
                  <c:v>47.553108992976902</c:v>
                </c:pt>
                <c:pt idx="183">
                  <c:v>66.159681992939099</c:v>
                </c:pt>
                <c:pt idx="184">
                  <c:v>106.390784918745</c:v>
                </c:pt>
                <c:pt idx="185">
                  <c:v>125.385229721785</c:v>
                </c:pt>
                <c:pt idx="186">
                  <c:v>114.54765869364201</c:v>
                </c:pt>
                <c:pt idx="187">
                  <c:v>97.354280266534104</c:v>
                </c:pt>
                <c:pt idx="188">
                  <c:v>81.013651125788101</c:v>
                </c:pt>
                <c:pt idx="189">
                  <c:v>70.629999795099195</c:v>
                </c:pt>
                <c:pt idx="190">
                  <c:v>45.872263861665303</c:v>
                </c:pt>
                <c:pt idx="191">
                  <c:v>21.707827814962901</c:v>
                </c:pt>
                <c:pt idx="192">
                  <c:v>15.2668209179014</c:v>
                </c:pt>
                <c:pt idx="193">
                  <c:v>11.997177866315599</c:v>
                </c:pt>
                <c:pt idx="194">
                  <c:v>9.9961100920960604</c:v>
                </c:pt>
                <c:pt idx="195">
                  <c:v>9.9650315168870005</c:v>
                </c:pt>
                <c:pt idx="196">
                  <c:v>11.211692218881501</c:v>
                </c:pt>
                <c:pt idx="197">
                  <c:v>28.637134912490399</c:v>
                </c:pt>
                <c:pt idx="198">
                  <c:v>72.055765306707897</c:v>
                </c:pt>
                <c:pt idx="199">
                  <c:v>115.62519271174401</c:v>
                </c:pt>
                <c:pt idx="200">
                  <c:v>127.234623909663</c:v>
                </c:pt>
                <c:pt idx="201">
                  <c:v>69.291679397288306</c:v>
                </c:pt>
                <c:pt idx="202">
                  <c:v>51.152382899575201</c:v>
                </c:pt>
                <c:pt idx="203">
                  <c:v>53.557387907904797</c:v>
                </c:pt>
                <c:pt idx="204">
                  <c:v>53.690504185659996</c:v>
                </c:pt>
                <c:pt idx="205">
                  <c:v>48.524346776564499</c:v>
                </c:pt>
                <c:pt idx="206">
                  <c:v>55.416622689237101</c:v>
                </c:pt>
                <c:pt idx="207">
                  <c:v>77.197851334279605</c:v>
                </c:pt>
                <c:pt idx="208">
                  <c:v>123.975278616575</c:v>
                </c:pt>
                <c:pt idx="209">
                  <c:v>145.86261846299101</c:v>
                </c:pt>
                <c:pt idx="210">
                  <c:v>132.89821570826999</c:v>
                </c:pt>
                <c:pt idx="211">
                  <c:v>112.75383805855699</c:v>
                </c:pt>
                <c:pt idx="212">
                  <c:v>93.7862165575673</c:v>
                </c:pt>
                <c:pt idx="213">
                  <c:v>81.879203699310196</c:v>
                </c:pt>
                <c:pt idx="214">
                  <c:v>52.802470992674401</c:v>
                </c:pt>
                <c:pt idx="215">
                  <c:v>24.7338829692792</c:v>
                </c:pt>
                <c:pt idx="216">
                  <c:v>13.2618296173522</c:v>
                </c:pt>
                <c:pt idx="217">
                  <c:v>11.045630163059499</c:v>
                </c:pt>
                <c:pt idx="218">
                  <c:v>10.2635131355814</c:v>
                </c:pt>
                <c:pt idx="219">
                  <c:v>10.2874065808672</c:v>
                </c:pt>
                <c:pt idx="220">
                  <c:v>12.507558758947599</c:v>
                </c:pt>
                <c:pt idx="221">
                  <c:v>53.6587470017623</c:v>
                </c:pt>
                <c:pt idx="222">
                  <c:v>118.038605293285</c:v>
                </c:pt>
                <c:pt idx="223">
                  <c:v>144.56596823645901</c:v>
                </c:pt>
                <c:pt idx="224">
                  <c:v>86.532012297512907</c:v>
                </c:pt>
                <c:pt idx="225">
                  <c:v>48.954404142436601</c:v>
                </c:pt>
                <c:pt idx="226">
                  <c:v>41.846907994125502</c:v>
                </c:pt>
                <c:pt idx="227">
                  <c:v>41.317865348788203</c:v>
                </c:pt>
                <c:pt idx="228">
                  <c:v>37.782634051467099</c:v>
                </c:pt>
                <c:pt idx="229">
                  <c:v>37.390542903074198</c:v>
                </c:pt>
                <c:pt idx="230">
                  <c:v>44.372383575960001</c:v>
                </c:pt>
                <c:pt idx="231">
                  <c:v>72.960504282719796</c:v>
                </c:pt>
                <c:pt idx="232">
                  <c:v>116.17390685178199</c:v>
                </c:pt>
                <c:pt idx="233">
                  <c:v>155.47711918367801</c:v>
                </c:pt>
                <c:pt idx="234">
                  <c:v>140.80622505136799</c:v>
                </c:pt>
                <c:pt idx="235">
                  <c:v>124.533301281788</c:v>
                </c:pt>
                <c:pt idx="236">
                  <c:v>105.233220760975</c:v>
                </c:pt>
                <c:pt idx="237">
                  <c:v>82.474839769628005</c:v>
                </c:pt>
                <c:pt idx="238">
                  <c:v>47.257626076487</c:v>
                </c:pt>
                <c:pt idx="239">
                  <c:v>22.769297349315199</c:v>
                </c:pt>
                <c:pt idx="240">
                  <c:v>12.103963490700099</c:v>
                </c:pt>
                <c:pt idx="241">
                  <c:v>10.0317381521415</c:v>
                </c:pt>
                <c:pt idx="242">
                  <c:v>9.2050811309203606</c:v>
                </c:pt>
                <c:pt idx="243">
                  <c:v>9.2248335451824808</c:v>
                </c:pt>
                <c:pt idx="244">
                  <c:v>11.300326551370601</c:v>
                </c:pt>
                <c:pt idx="245">
                  <c:v>46.700196992973702</c:v>
                </c:pt>
                <c:pt idx="246">
                  <c:v>102.083312848684</c:v>
                </c:pt>
                <c:pt idx="247">
                  <c:v>124.25327489636901</c:v>
                </c:pt>
                <c:pt idx="248">
                  <c:v>75.136751018311301</c:v>
                </c:pt>
                <c:pt idx="249">
                  <c:v>43.171356408313798</c:v>
                </c:pt>
                <c:pt idx="250">
                  <c:v>36.635345495090803</c:v>
                </c:pt>
                <c:pt idx="251">
                  <c:v>35.837811325281201</c:v>
                </c:pt>
                <c:pt idx="252">
                  <c:v>32.855249350464902</c:v>
                </c:pt>
                <c:pt idx="253">
                  <c:v>32.411052074451199</c:v>
                </c:pt>
                <c:pt idx="254">
                  <c:v>38.422973779465003</c:v>
                </c:pt>
                <c:pt idx="255">
                  <c:v>62.656719848556797</c:v>
                </c:pt>
                <c:pt idx="256">
                  <c:v>99.941487838804093</c:v>
                </c:pt>
                <c:pt idx="257">
                  <c:v>133.333417975402</c:v>
                </c:pt>
                <c:pt idx="258">
                  <c:v>121.08511173424201</c:v>
                </c:pt>
                <c:pt idx="259">
                  <c:v>107.092216114138</c:v>
                </c:pt>
                <c:pt idx="260">
                  <c:v>90.476747233614404</c:v>
                </c:pt>
                <c:pt idx="261">
                  <c:v>71.122404731670002</c:v>
                </c:pt>
                <c:pt idx="262">
                  <c:v>41.2884094826086</c:v>
                </c:pt>
                <c:pt idx="263">
                  <c:v>20.0837292994546</c:v>
                </c:pt>
                <c:pt idx="264">
                  <c:v>12.682896554026099</c:v>
                </c:pt>
                <c:pt idx="265">
                  <c:v>10.5386841576005</c:v>
                </c:pt>
                <c:pt idx="266">
                  <c:v>9.7342971332508998</c:v>
                </c:pt>
                <c:pt idx="267">
                  <c:v>9.7561200630248308</c:v>
                </c:pt>
                <c:pt idx="268">
                  <c:v>11.903942655159099</c:v>
                </c:pt>
                <c:pt idx="269">
                  <c:v>50.179471997367997</c:v>
                </c:pt>
                <c:pt idx="270">
                  <c:v>110.06095907098501</c:v>
                </c:pt>
                <c:pt idx="271">
                  <c:v>134.40962156641399</c:v>
                </c:pt>
                <c:pt idx="272">
                  <c:v>80.834381657912104</c:v>
                </c:pt>
                <c:pt idx="273">
                  <c:v>46.0628802753752</c:v>
                </c:pt>
                <c:pt idx="274">
                  <c:v>39.241126744608202</c:v>
                </c:pt>
                <c:pt idx="275">
                  <c:v>38.577838337034699</c:v>
                </c:pt>
                <c:pt idx="276">
                  <c:v>35.318941700966</c:v>
                </c:pt>
                <c:pt idx="277">
                  <c:v>34.900797488762699</c:v>
                </c:pt>
                <c:pt idx="278">
                  <c:v>41.397678677712499</c:v>
                </c:pt>
                <c:pt idx="279">
                  <c:v>67.8086120656383</c:v>
                </c:pt>
                <c:pt idx="280">
                  <c:v>108.05769734529299</c:v>
                </c:pt>
                <c:pt idx="281">
                  <c:v>144.40526857954001</c:v>
                </c:pt>
                <c:pt idx="282">
                  <c:v>130.945668392805</c:v>
                </c:pt>
                <c:pt idx="283">
                  <c:v>115.81275869796301</c:v>
                </c:pt>
                <c:pt idx="284">
                  <c:v>97.854983997294894</c:v>
                </c:pt>
                <c:pt idx="285">
                  <c:v>76.798622250649004</c:v>
                </c:pt>
                <c:pt idx="286">
                  <c:v>44.2730177795478</c:v>
                </c:pt>
                <c:pt idx="287">
                  <c:v>21.426513324384899</c:v>
                </c:pt>
                <c:pt idx="288">
                  <c:v>14.4196957440044</c:v>
                </c:pt>
                <c:pt idx="289">
                  <c:v>12.0595221739775</c:v>
                </c:pt>
                <c:pt idx="290">
                  <c:v>11.3219451402425</c:v>
                </c:pt>
                <c:pt idx="291">
                  <c:v>11.3499796165519</c:v>
                </c:pt>
                <c:pt idx="292">
                  <c:v>13.714790966524699</c:v>
                </c:pt>
                <c:pt idx="293">
                  <c:v>60.617297010550999</c:v>
                </c:pt>
                <c:pt idx="294">
                  <c:v>133.99389773788599</c:v>
                </c:pt>
                <c:pt idx="295">
                  <c:v>164.87866157654801</c:v>
                </c:pt>
                <c:pt idx="296">
                  <c:v>97.927273576714398</c:v>
                </c:pt>
                <c:pt idx="297">
                  <c:v>54.737451876559497</c:v>
                </c:pt>
                <c:pt idx="298">
                  <c:v>47.0584704931603</c:v>
                </c:pt>
                <c:pt idx="299">
                  <c:v>46.797919372295297</c:v>
                </c:pt>
                <c:pt idx="300">
                  <c:v>42.710018752469203</c:v>
                </c:pt>
                <c:pt idx="301">
                  <c:v>42.370033731697298</c:v>
                </c:pt>
                <c:pt idx="302">
                  <c:v>50.321793372455097</c:v>
                </c:pt>
                <c:pt idx="303">
                  <c:v>83.264288716882902</c:v>
                </c:pt>
                <c:pt idx="304">
                  <c:v>132.40632586476099</c:v>
                </c:pt>
                <c:pt idx="305">
                  <c:v>177.620820391953</c:v>
                </c:pt>
                <c:pt idx="306">
                  <c:v>160.52733836849501</c:v>
                </c:pt>
                <c:pt idx="307">
                  <c:v>141.97438644943799</c:v>
                </c:pt>
                <c:pt idx="308">
                  <c:v>119.989694288336</c:v>
                </c:pt>
                <c:pt idx="309">
                  <c:v>93.827274807585994</c:v>
                </c:pt>
                <c:pt idx="310">
                  <c:v>53.2268426703654</c:v>
                </c:pt>
                <c:pt idx="311">
                  <c:v>25.454865399175802</c:v>
                </c:pt>
                <c:pt idx="312">
                  <c:v>13.840762680678299</c:v>
                </c:pt>
                <c:pt idx="313">
                  <c:v>11.552576168518501</c:v>
                </c:pt>
                <c:pt idx="314">
                  <c:v>10.792729137912</c:v>
                </c:pt>
                <c:pt idx="315">
                  <c:v>10.818693098709501</c:v>
                </c:pt>
                <c:pt idx="316">
                  <c:v>13.111174862736201</c:v>
                </c:pt>
                <c:pt idx="317">
                  <c:v>57.138022006156703</c:v>
                </c:pt>
                <c:pt idx="318">
                  <c:v>126.01625151558601</c:v>
                </c:pt>
                <c:pt idx="319">
                  <c:v>154.72231490650401</c:v>
                </c:pt>
                <c:pt idx="320">
                  <c:v>92.229642937113695</c:v>
                </c:pt>
                <c:pt idx="321">
                  <c:v>51.845928009498103</c:v>
                </c:pt>
                <c:pt idx="322">
                  <c:v>44.452689243642901</c:v>
                </c:pt>
                <c:pt idx="323">
                  <c:v>44.0578923605418</c:v>
                </c:pt>
                <c:pt idx="324">
                  <c:v>40.246326401968098</c:v>
                </c:pt>
                <c:pt idx="325">
                  <c:v>39.880288317385698</c:v>
                </c:pt>
                <c:pt idx="326">
                  <c:v>47.347088474207602</c:v>
                </c:pt>
                <c:pt idx="327">
                  <c:v>78.112396499801406</c:v>
                </c:pt>
                <c:pt idx="328">
                  <c:v>124.290116358272</c:v>
                </c:pt>
                <c:pt idx="329">
                  <c:v>166.548969787815</c:v>
                </c:pt>
                <c:pt idx="330">
                  <c:v>150.666781709932</c:v>
                </c:pt>
                <c:pt idx="331">
                  <c:v>133.25384386561299</c:v>
                </c:pt>
                <c:pt idx="332">
                  <c:v>112.611457524656</c:v>
                </c:pt>
                <c:pt idx="333">
                  <c:v>88.151057288607007</c:v>
                </c:pt>
                <c:pt idx="334">
                  <c:v>50.2422343734262</c:v>
                </c:pt>
                <c:pt idx="335">
                  <c:v>24.112081374245498</c:v>
                </c:pt>
                <c:pt idx="336">
                  <c:v>16.7721769556297</c:v>
                </c:pt>
                <c:pt idx="337">
                  <c:v>13.1759849203555</c:v>
                </c:pt>
                <c:pt idx="338">
                  <c:v>11.0081978259482</c:v>
                </c:pt>
                <c:pt idx="339">
                  <c:v>10.971732947400699</c:v>
                </c:pt>
                <c:pt idx="340">
                  <c:v>12.194334649609701</c:v>
                </c:pt>
                <c:pt idx="341">
                  <c:v>31.259128569387901</c:v>
                </c:pt>
                <c:pt idx="342">
                  <c:v>80.041660091783797</c:v>
                </c:pt>
                <c:pt idx="343">
                  <c:v>130.922089967929</c:v>
                </c:pt>
                <c:pt idx="344">
                  <c:v>145.68415364668701</c:v>
                </c:pt>
                <c:pt idx="345">
                  <c:v>78.599429691419203</c:v>
                </c:pt>
                <c:pt idx="346">
                  <c:v>57.976699851225497</c:v>
                </c:pt>
                <c:pt idx="347">
                  <c:v>61.1587033077166</c:v>
                </c:pt>
                <c:pt idx="348">
                  <c:v>61.374920489157198</c:v>
                </c:pt>
                <c:pt idx="349">
                  <c:v>55.433464191037899</c:v>
                </c:pt>
                <c:pt idx="350">
                  <c:v>63.280136385497201</c:v>
                </c:pt>
                <c:pt idx="351">
                  <c:v>88.236020675619997</c:v>
                </c:pt>
                <c:pt idx="352">
                  <c:v>141.559772314405</c:v>
                </c:pt>
                <c:pt idx="353">
                  <c:v>166.34000720419601</c:v>
                </c:pt>
                <c:pt idx="354">
                  <c:v>151.248772722898</c:v>
                </c:pt>
                <c:pt idx="355">
                  <c:v>128.15339585058001</c:v>
                </c:pt>
                <c:pt idx="356">
                  <c:v>106.558781989347</c:v>
                </c:pt>
                <c:pt idx="357">
                  <c:v>93.128407603521296</c:v>
                </c:pt>
                <c:pt idx="358">
                  <c:v>59.732678123683399</c:v>
                </c:pt>
                <c:pt idx="359">
                  <c:v>27.759938123595401</c:v>
                </c:pt>
                <c:pt idx="360">
                  <c:v>16.019498936765501</c:v>
                </c:pt>
                <c:pt idx="361">
                  <c:v>12.5865813933355</c:v>
                </c:pt>
                <c:pt idx="362">
                  <c:v>10.502153959022101</c:v>
                </c:pt>
                <c:pt idx="363">
                  <c:v>10.468382232143799</c:v>
                </c:pt>
                <c:pt idx="364">
                  <c:v>11.7030134342456</c:v>
                </c:pt>
                <c:pt idx="365">
                  <c:v>29.9481317409391</c:v>
                </c:pt>
                <c:pt idx="366">
                  <c:v>76.048712699245797</c:v>
                </c:pt>
                <c:pt idx="367">
                  <c:v>123.273641339837</c:v>
                </c:pt>
                <c:pt idx="368">
                  <c:v>136.459388778175</c:v>
                </c:pt>
                <c:pt idx="369">
                  <c:v>73.945554544353698</c:v>
                </c:pt>
                <c:pt idx="370">
                  <c:v>54.564541375400403</c:v>
                </c:pt>
                <c:pt idx="371">
                  <c:v>57.358045607810702</c:v>
                </c:pt>
                <c:pt idx="372">
                  <c:v>57.532712337408597</c:v>
                </c:pt>
                <c:pt idx="373">
                  <c:v>51.978905483801199</c:v>
                </c:pt>
                <c:pt idx="374">
                  <c:v>59.348379537367201</c:v>
                </c:pt>
                <c:pt idx="375">
                  <c:v>82.716936004949801</c:v>
                </c:pt>
                <c:pt idx="376">
                  <c:v>132.76752546549</c:v>
                </c:pt>
                <c:pt idx="377">
                  <c:v>156.101312833593</c:v>
                </c:pt>
                <c:pt idx="378">
                  <c:v>142.07349421558399</c:v>
                </c:pt>
                <c:pt idx="379">
                  <c:v>120.453616954569</c:v>
                </c:pt>
                <c:pt idx="380">
                  <c:v>100.17249927345701</c:v>
                </c:pt>
                <c:pt idx="381">
                  <c:v>87.503805651415803</c:v>
                </c:pt>
                <c:pt idx="382">
                  <c:v>56.2675745581789</c:v>
                </c:pt>
                <c:pt idx="383">
                  <c:v>26.246910546437299</c:v>
                </c:pt>
                <c:pt idx="384">
                  <c:v>13.840762680678299</c:v>
                </c:pt>
                <c:pt idx="385">
                  <c:v>11.552576168518501</c:v>
                </c:pt>
                <c:pt idx="386">
                  <c:v>10.792729137912</c:v>
                </c:pt>
                <c:pt idx="387">
                  <c:v>10.818693098709501</c:v>
                </c:pt>
                <c:pt idx="388">
                  <c:v>13.111174862736201</c:v>
                </c:pt>
                <c:pt idx="389">
                  <c:v>57.138022006156703</c:v>
                </c:pt>
                <c:pt idx="390">
                  <c:v>126.01625151558601</c:v>
                </c:pt>
                <c:pt idx="391">
                  <c:v>154.72231490650401</c:v>
                </c:pt>
                <c:pt idx="392">
                  <c:v>92.229642937113695</c:v>
                </c:pt>
                <c:pt idx="393">
                  <c:v>51.845928009498103</c:v>
                </c:pt>
                <c:pt idx="394">
                  <c:v>44.452689243642901</c:v>
                </c:pt>
                <c:pt idx="395">
                  <c:v>44.0578923605418</c:v>
                </c:pt>
                <c:pt idx="396">
                  <c:v>40.246326401968098</c:v>
                </c:pt>
                <c:pt idx="397">
                  <c:v>39.880288317385698</c:v>
                </c:pt>
                <c:pt idx="398">
                  <c:v>47.347088474207602</c:v>
                </c:pt>
                <c:pt idx="399">
                  <c:v>78.112396499801406</c:v>
                </c:pt>
                <c:pt idx="400">
                  <c:v>124.290116358272</c:v>
                </c:pt>
                <c:pt idx="401">
                  <c:v>166.548969787815</c:v>
                </c:pt>
                <c:pt idx="402">
                  <c:v>150.666781709932</c:v>
                </c:pt>
                <c:pt idx="403">
                  <c:v>133.25384386561299</c:v>
                </c:pt>
                <c:pt idx="404">
                  <c:v>112.611457524656</c:v>
                </c:pt>
                <c:pt idx="405">
                  <c:v>88.151057288607007</c:v>
                </c:pt>
                <c:pt idx="406">
                  <c:v>50.2422343734262</c:v>
                </c:pt>
                <c:pt idx="407">
                  <c:v>24.112081374245498</c:v>
                </c:pt>
                <c:pt idx="408">
                  <c:v>13.2618296173522</c:v>
                </c:pt>
                <c:pt idx="409">
                  <c:v>11.045630163059499</c:v>
                </c:pt>
                <c:pt idx="410">
                  <c:v>10.2635131355814</c:v>
                </c:pt>
                <c:pt idx="411">
                  <c:v>10.2874065808672</c:v>
                </c:pt>
                <c:pt idx="412">
                  <c:v>12.507558758947599</c:v>
                </c:pt>
                <c:pt idx="413">
                  <c:v>53.6587470017623</c:v>
                </c:pt>
                <c:pt idx="414">
                  <c:v>118.038605293285</c:v>
                </c:pt>
                <c:pt idx="415">
                  <c:v>144.56596823645901</c:v>
                </c:pt>
                <c:pt idx="416">
                  <c:v>86.532012297512907</c:v>
                </c:pt>
                <c:pt idx="417">
                  <c:v>48.954404142436601</c:v>
                </c:pt>
                <c:pt idx="418">
                  <c:v>41.846907994125502</c:v>
                </c:pt>
                <c:pt idx="419">
                  <c:v>41.317865348788203</c:v>
                </c:pt>
                <c:pt idx="420">
                  <c:v>37.782634051467099</c:v>
                </c:pt>
                <c:pt idx="421">
                  <c:v>37.390542903074198</c:v>
                </c:pt>
                <c:pt idx="422">
                  <c:v>44.372383575960001</c:v>
                </c:pt>
                <c:pt idx="423">
                  <c:v>72.960504282719796</c:v>
                </c:pt>
                <c:pt idx="424">
                  <c:v>116.17390685178199</c:v>
                </c:pt>
                <c:pt idx="425">
                  <c:v>155.47711918367801</c:v>
                </c:pt>
                <c:pt idx="426">
                  <c:v>140.80622505136799</c:v>
                </c:pt>
                <c:pt idx="427">
                  <c:v>124.533301281788</c:v>
                </c:pt>
                <c:pt idx="428">
                  <c:v>105.233220760975</c:v>
                </c:pt>
                <c:pt idx="429">
                  <c:v>82.474839769628005</c:v>
                </c:pt>
                <c:pt idx="430">
                  <c:v>47.257626076487</c:v>
                </c:pt>
                <c:pt idx="431">
                  <c:v>22.769297349315199</c:v>
                </c:pt>
                <c:pt idx="432">
                  <c:v>13.2618296173522</c:v>
                </c:pt>
                <c:pt idx="433">
                  <c:v>11.045630163059499</c:v>
                </c:pt>
                <c:pt idx="434">
                  <c:v>10.2635131355814</c:v>
                </c:pt>
                <c:pt idx="435">
                  <c:v>10.2874065808672</c:v>
                </c:pt>
                <c:pt idx="436">
                  <c:v>12.507558758947599</c:v>
                </c:pt>
                <c:pt idx="437">
                  <c:v>53.6587470017623</c:v>
                </c:pt>
                <c:pt idx="438">
                  <c:v>118.038605293285</c:v>
                </c:pt>
                <c:pt idx="439">
                  <c:v>144.56596823645901</c:v>
                </c:pt>
                <c:pt idx="440">
                  <c:v>86.532012297512907</c:v>
                </c:pt>
                <c:pt idx="441">
                  <c:v>48.954404142436601</c:v>
                </c:pt>
                <c:pt idx="442">
                  <c:v>41.846907994125502</c:v>
                </c:pt>
                <c:pt idx="443">
                  <c:v>41.317865348788203</c:v>
                </c:pt>
                <c:pt idx="444">
                  <c:v>37.782634051467099</c:v>
                </c:pt>
                <c:pt idx="445">
                  <c:v>37.390542903074198</c:v>
                </c:pt>
                <c:pt idx="446">
                  <c:v>44.372383575960001</c:v>
                </c:pt>
                <c:pt idx="447">
                  <c:v>72.960504282719796</c:v>
                </c:pt>
                <c:pt idx="448">
                  <c:v>116.17390685178199</c:v>
                </c:pt>
                <c:pt idx="449">
                  <c:v>155.47711918367801</c:v>
                </c:pt>
                <c:pt idx="450">
                  <c:v>140.80622505136799</c:v>
                </c:pt>
                <c:pt idx="451">
                  <c:v>124.533301281788</c:v>
                </c:pt>
                <c:pt idx="452">
                  <c:v>105.233220760975</c:v>
                </c:pt>
                <c:pt idx="453">
                  <c:v>82.474839769628005</c:v>
                </c:pt>
                <c:pt idx="454">
                  <c:v>47.257626076487</c:v>
                </c:pt>
                <c:pt idx="455">
                  <c:v>22.769297349315199</c:v>
                </c:pt>
                <c:pt idx="456">
                  <c:v>13.840762680678299</c:v>
                </c:pt>
                <c:pt idx="457">
                  <c:v>11.552576168518501</c:v>
                </c:pt>
                <c:pt idx="458">
                  <c:v>10.792729137912</c:v>
                </c:pt>
                <c:pt idx="459">
                  <c:v>10.818693098709501</c:v>
                </c:pt>
                <c:pt idx="460">
                  <c:v>13.111174862736201</c:v>
                </c:pt>
                <c:pt idx="461">
                  <c:v>57.138022006156703</c:v>
                </c:pt>
                <c:pt idx="462">
                  <c:v>126.01625151558601</c:v>
                </c:pt>
                <c:pt idx="463">
                  <c:v>154.72231490650401</c:v>
                </c:pt>
                <c:pt idx="464">
                  <c:v>92.229642937113695</c:v>
                </c:pt>
                <c:pt idx="465">
                  <c:v>51.845928009498103</c:v>
                </c:pt>
                <c:pt idx="466">
                  <c:v>44.452689243642901</c:v>
                </c:pt>
                <c:pt idx="467">
                  <c:v>44.0578923605418</c:v>
                </c:pt>
                <c:pt idx="468">
                  <c:v>40.246326401968098</c:v>
                </c:pt>
                <c:pt idx="469">
                  <c:v>39.880288317385698</c:v>
                </c:pt>
                <c:pt idx="470">
                  <c:v>47.347088474207602</c:v>
                </c:pt>
                <c:pt idx="471">
                  <c:v>78.112396499801406</c:v>
                </c:pt>
                <c:pt idx="472">
                  <c:v>124.290116358272</c:v>
                </c:pt>
                <c:pt idx="473">
                  <c:v>166.548969787815</c:v>
                </c:pt>
                <c:pt idx="474">
                  <c:v>150.666781709932</c:v>
                </c:pt>
                <c:pt idx="475">
                  <c:v>133.25384386561299</c:v>
                </c:pt>
                <c:pt idx="476">
                  <c:v>112.611457524656</c:v>
                </c:pt>
                <c:pt idx="477">
                  <c:v>88.151057288607007</c:v>
                </c:pt>
                <c:pt idx="478">
                  <c:v>50.2422343734262</c:v>
                </c:pt>
                <c:pt idx="479">
                  <c:v>24.112081374245498</c:v>
                </c:pt>
                <c:pt idx="480">
                  <c:v>13.2618296173522</c:v>
                </c:pt>
                <c:pt idx="481">
                  <c:v>11.045630163059499</c:v>
                </c:pt>
                <c:pt idx="482">
                  <c:v>10.2635131355814</c:v>
                </c:pt>
                <c:pt idx="483">
                  <c:v>10.2874065808672</c:v>
                </c:pt>
                <c:pt idx="484">
                  <c:v>12.507558758947599</c:v>
                </c:pt>
                <c:pt idx="485">
                  <c:v>53.6587470017623</c:v>
                </c:pt>
                <c:pt idx="486">
                  <c:v>118.038605293285</c:v>
                </c:pt>
                <c:pt idx="487">
                  <c:v>144.56596823645901</c:v>
                </c:pt>
                <c:pt idx="488">
                  <c:v>86.532012297512907</c:v>
                </c:pt>
                <c:pt idx="489">
                  <c:v>48.954404142436601</c:v>
                </c:pt>
                <c:pt idx="490">
                  <c:v>41.846907994125502</c:v>
                </c:pt>
                <c:pt idx="491">
                  <c:v>41.317865348788203</c:v>
                </c:pt>
                <c:pt idx="492">
                  <c:v>37.782634051467099</c:v>
                </c:pt>
                <c:pt idx="493">
                  <c:v>37.390542903074198</c:v>
                </c:pt>
                <c:pt idx="494">
                  <c:v>44.372383575960001</c:v>
                </c:pt>
                <c:pt idx="495">
                  <c:v>72.960504282719796</c:v>
                </c:pt>
                <c:pt idx="496">
                  <c:v>116.17390685178199</c:v>
                </c:pt>
                <c:pt idx="497">
                  <c:v>155.47711918367801</c:v>
                </c:pt>
                <c:pt idx="498">
                  <c:v>140.80622505136799</c:v>
                </c:pt>
                <c:pt idx="499">
                  <c:v>124.533301281788</c:v>
                </c:pt>
                <c:pt idx="500">
                  <c:v>105.233220760975</c:v>
                </c:pt>
                <c:pt idx="501">
                  <c:v>82.474839769628005</c:v>
                </c:pt>
                <c:pt idx="502">
                  <c:v>47.257626076487</c:v>
                </c:pt>
                <c:pt idx="503">
                  <c:v>22.769297349315199</c:v>
                </c:pt>
                <c:pt idx="504">
                  <c:v>16.019498936765501</c:v>
                </c:pt>
                <c:pt idx="505">
                  <c:v>12.5865813933355</c:v>
                </c:pt>
                <c:pt idx="506">
                  <c:v>10.502153959022101</c:v>
                </c:pt>
                <c:pt idx="507">
                  <c:v>10.468382232143799</c:v>
                </c:pt>
                <c:pt idx="508">
                  <c:v>11.7030134342456</c:v>
                </c:pt>
                <c:pt idx="509">
                  <c:v>29.9481317409391</c:v>
                </c:pt>
                <c:pt idx="510">
                  <c:v>76.048712699245797</c:v>
                </c:pt>
                <c:pt idx="511">
                  <c:v>123.273641339837</c:v>
                </c:pt>
                <c:pt idx="512">
                  <c:v>136.459388778175</c:v>
                </c:pt>
                <c:pt idx="513">
                  <c:v>73.945554544353698</c:v>
                </c:pt>
                <c:pt idx="514">
                  <c:v>54.564541375400403</c:v>
                </c:pt>
                <c:pt idx="515">
                  <c:v>57.358045607810702</c:v>
                </c:pt>
                <c:pt idx="516">
                  <c:v>57.532712337408597</c:v>
                </c:pt>
                <c:pt idx="517">
                  <c:v>51.978905483801199</c:v>
                </c:pt>
                <c:pt idx="518">
                  <c:v>59.348379537367201</c:v>
                </c:pt>
                <c:pt idx="519">
                  <c:v>82.716936004949801</c:v>
                </c:pt>
                <c:pt idx="520">
                  <c:v>132.76752546549</c:v>
                </c:pt>
                <c:pt idx="521">
                  <c:v>156.101312833593</c:v>
                </c:pt>
                <c:pt idx="522">
                  <c:v>142.07349421558399</c:v>
                </c:pt>
                <c:pt idx="523">
                  <c:v>120.453616954569</c:v>
                </c:pt>
                <c:pt idx="524">
                  <c:v>100.17249927345701</c:v>
                </c:pt>
                <c:pt idx="525">
                  <c:v>87.503805651415803</c:v>
                </c:pt>
                <c:pt idx="526">
                  <c:v>56.2675745581789</c:v>
                </c:pt>
                <c:pt idx="527">
                  <c:v>26.246910546437299</c:v>
                </c:pt>
                <c:pt idx="528">
                  <c:v>16.7721769556297</c:v>
                </c:pt>
                <c:pt idx="529">
                  <c:v>13.1759849203555</c:v>
                </c:pt>
                <c:pt idx="530">
                  <c:v>11.0081978259482</c:v>
                </c:pt>
                <c:pt idx="531">
                  <c:v>10.971732947400699</c:v>
                </c:pt>
                <c:pt idx="532">
                  <c:v>12.194334649609701</c:v>
                </c:pt>
                <c:pt idx="533">
                  <c:v>31.259128569387901</c:v>
                </c:pt>
                <c:pt idx="534">
                  <c:v>80.041660091783797</c:v>
                </c:pt>
                <c:pt idx="535">
                  <c:v>130.922089967929</c:v>
                </c:pt>
                <c:pt idx="536">
                  <c:v>145.68415364668701</c:v>
                </c:pt>
                <c:pt idx="537">
                  <c:v>78.599429691419203</c:v>
                </c:pt>
                <c:pt idx="538">
                  <c:v>57.976699851225497</c:v>
                </c:pt>
                <c:pt idx="539">
                  <c:v>61.1587033077166</c:v>
                </c:pt>
                <c:pt idx="540">
                  <c:v>61.374920489157198</c:v>
                </c:pt>
                <c:pt idx="541">
                  <c:v>55.433464191037899</c:v>
                </c:pt>
                <c:pt idx="542">
                  <c:v>63.280136385497201</c:v>
                </c:pt>
                <c:pt idx="543">
                  <c:v>88.236020675619997</c:v>
                </c:pt>
                <c:pt idx="544">
                  <c:v>141.559772314405</c:v>
                </c:pt>
                <c:pt idx="545">
                  <c:v>166.34000720419601</c:v>
                </c:pt>
                <c:pt idx="546">
                  <c:v>151.248772722898</c:v>
                </c:pt>
                <c:pt idx="547">
                  <c:v>128.15339585058001</c:v>
                </c:pt>
                <c:pt idx="548">
                  <c:v>106.558781989347</c:v>
                </c:pt>
                <c:pt idx="549">
                  <c:v>93.128407603521296</c:v>
                </c:pt>
                <c:pt idx="550">
                  <c:v>59.732678123683399</c:v>
                </c:pt>
                <c:pt idx="551">
                  <c:v>27.759938123595401</c:v>
                </c:pt>
                <c:pt idx="552">
                  <c:v>14.4196957440044</c:v>
                </c:pt>
                <c:pt idx="553">
                  <c:v>12.0595221739775</c:v>
                </c:pt>
                <c:pt idx="554">
                  <c:v>11.3219451402425</c:v>
                </c:pt>
                <c:pt idx="555">
                  <c:v>11.3499796165519</c:v>
                </c:pt>
                <c:pt idx="556">
                  <c:v>13.714790966524699</c:v>
                </c:pt>
                <c:pt idx="557">
                  <c:v>60.617297010550999</c:v>
                </c:pt>
                <c:pt idx="558">
                  <c:v>133.99389773788599</c:v>
                </c:pt>
                <c:pt idx="559">
                  <c:v>164.87866157654801</c:v>
                </c:pt>
                <c:pt idx="560">
                  <c:v>97.927273576714398</c:v>
                </c:pt>
                <c:pt idx="561">
                  <c:v>54.737451876559497</c:v>
                </c:pt>
                <c:pt idx="562">
                  <c:v>47.0584704931603</c:v>
                </c:pt>
                <c:pt idx="563">
                  <c:v>46.797919372295297</c:v>
                </c:pt>
                <c:pt idx="564">
                  <c:v>42.710018752469203</c:v>
                </c:pt>
                <c:pt idx="565">
                  <c:v>42.370033731697298</c:v>
                </c:pt>
                <c:pt idx="566">
                  <c:v>50.321793372455097</c:v>
                </c:pt>
                <c:pt idx="567">
                  <c:v>83.264288716882902</c:v>
                </c:pt>
                <c:pt idx="568">
                  <c:v>132.40632586476099</c:v>
                </c:pt>
                <c:pt idx="569">
                  <c:v>177.620820391953</c:v>
                </c:pt>
                <c:pt idx="570">
                  <c:v>160.52733836849501</c:v>
                </c:pt>
                <c:pt idx="571">
                  <c:v>141.97438644943799</c:v>
                </c:pt>
                <c:pt idx="572">
                  <c:v>119.989694288336</c:v>
                </c:pt>
                <c:pt idx="573">
                  <c:v>93.827274807585994</c:v>
                </c:pt>
                <c:pt idx="574">
                  <c:v>53.2268426703654</c:v>
                </c:pt>
                <c:pt idx="575">
                  <c:v>25.454865399175802</c:v>
                </c:pt>
                <c:pt idx="576">
                  <c:v>14.4196957440044</c:v>
                </c:pt>
                <c:pt idx="577">
                  <c:v>12.0595221739775</c:v>
                </c:pt>
                <c:pt idx="578">
                  <c:v>11.3219451402425</c:v>
                </c:pt>
                <c:pt idx="579">
                  <c:v>11.3499796165519</c:v>
                </c:pt>
                <c:pt idx="580">
                  <c:v>13.714790966524699</c:v>
                </c:pt>
                <c:pt idx="581">
                  <c:v>60.617297010550999</c:v>
                </c:pt>
                <c:pt idx="582">
                  <c:v>133.99389773788599</c:v>
                </c:pt>
                <c:pt idx="583">
                  <c:v>164.87866157654801</c:v>
                </c:pt>
                <c:pt idx="584">
                  <c:v>97.927273576714398</c:v>
                </c:pt>
                <c:pt idx="585">
                  <c:v>54.737451876559497</c:v>
                </c:pt>
                <c:pt idx="586">
                  <c:v>47.0584704931603</c:v>
                </c:pt>
                <c:pt idx="587">
                  <c:v>46.797919372295297</c:v>
                </c:pt>
                <c:pt idx="588">
                  <c:v>42.710018752469203</c:v>
                </c:pt>
                <c:pt idx="589">
                  <c:v>42.370033731697298</c:v>
                </c:pt>
                <c:pt idx="590">
                  <c:v>50.321793372455097</c:v>
                </c:pt>
                <c:pt idx="591">
                  <c:v>83.264288716882902</c:v>
                </c:pt>
                <c:pt idx="592">
                  <c:v>132.40632586476099</c:v>
                </c:pt>
                <c:pt idx="593">
                  <c:v>177.620820391953</c:v>
                </c:pt>
                <c:pt idx="594">
                  <c:v>160.52733836849501</c:v>
                </c:pt>
                <c:pt idx="595">
                  <c:v>141.97438644943799</c:v>
                </c:pt>
                <c:pt idx="596">
                  <c:v>119.989694288336</c:v>
                </c:pt>
                <c:pt idx="597">
                  <c:v>93.827274807585994</c:v>
                </c:pt>
                <c:pt idx="598">
                  <c:v>53.2268426703654</c:v>
                </c:pt>
                <c:pt idx="599">
                  <c:v>25.454865399175802</c:v>
                </c:pt>
                <c:pt idx="600">
                  <c:v>14.4196957440044</c:v>
                </c:pt>
                <c:pt idx="601">
                  <c:v>12.0595221739775</c:v>
                </c:pt>
                <c:pt idx="602">
                  <c:v>11.3219451402425</c:v>
                </c:pt>
                <c:pt idx="603">
                  <c:v>11.3499796165519</c:v>
                </c:pt>
                <c:pt idx="604">
                  <c:v>13.714790966524699</c:v>
                </c:pt>
                <c:pt idx="605">
                  <c:v>60.617297010550999</c:v>
                </c:pt>
                <c:pt idx="606">
                  <c:v>133.99389773788599</c:v>
                </c:pt>
                <c:pt idx="607">
                  <c:v>164.87866157654801</c:v>
                </c:pt>
                <c:pt idx="608">
                  <c:v>97.927273576714398</c:v>
                </c:pt>
                <c:pt idx="609">
                  <c:v>54.737451876559497</c:v>
                </c:pt>
                <c:pt idx="610">
                  <c:v>47.0584704931603</c:v>
                </c:pt>
                <c:pt idx="611">
                  <c:v>46.797919372295297</c:v>
                </c:pt>
                <c:pt idx="612">
                  <c:v>42.710018752469203</c:v>
                </c:pt>
                <c:pt idx="613">
                  <c:v>42.370033731697298</c:v>
                </c:pt>
                <c:pt idx="614">
                  <c:v>50.321793372455097</c:v>
                </c:pt>
                <c:pt idx="615">
                  <c:v>83.264288716882902</c:v>
                </c:pt>
                <c:pt idx="616">
                  <c:v>132.40632586476099</c:v>
                </c:pt>
                <c:pt idx="617">
                  <c:v>177.620820391953</c:v>
                </c:pt>
                <c:pt idx="618">
                  <c:v>160.52733836849501</c:v>
                </c:pt>
                <c:pt idx="619">
                  <c:v>141.97438644943799</c:v>
                </c:pt>
                <c:pt idx="620">
                  <c:v>119.989694288336</c:v>
                </c:pt>
                <c:pt idx="621">
                  <c:v>93.827274807585994</c:v>
                </c:pt>
                <c:pt idx="622">
                  <c:v>53.2268426703654</c:v>
                </c:pt>
                <c:pt idx="623">
                  <c:v>25.454865399175802</c:v>
                </c:pt>
                <c:pt idx="624">
                  <c:v>13.840762680678299</c:v>
                </c:pt>
                <c:pt idx="625">
                  <c:v>11.552576168518501</c:v>
                </c:pt>
                <c:pt idx="626">
                  <c:v>10.792729137912</c:v>
                </c:pt>
                <c:pt idx="627">
                  <c:v>10.818693098709501</c:v>
                </c:pt>
                <c:pt idx="628">
                  <c:v>13.111174862736201</c:v>
                </c:pt>
                <c:pt idx="629">
                  <c:v>57.138022006156703</c:v>
                </c:pt>
                <c:pt idx="630">
                  <c:v>126.01625151558601</c:v>
                </c:pt>
                <c:pt idx="631">
                  <c:v>154.72231490650401</c:v>
                </c:pt>
                <c:pt idx="632">
                  <c:v>92.229642937113695</c:v>
                </c:pt>
                <c:pt idx="633">
                  <c:v>51.845928009498103</c:v>
                </c:pt>
                <c:pt idx="634">
                  <c:v>44.452689243642901</c:v>
                </c:pt>
                <c:pt idx="635">
                  <c:v>44.0578923605418</c:v>
                </c:pt>
                <c:pt idx="636">
                  <c:v>40.246326401968098</c:v>
                </c:pt>
                <c:pt idx="637">
                  <c:v>39.880288317385698</c:v>
                </c:pt>
                <c:pt idx="638">
                  <c:v>47.347088474207602</c:v>
                </c:pt>
                <c:pt idx="639">
                  <c:v>78.112396499801406</c:v>
                </c:pt>
                <c:pt idx="640">
                  <c:v>124.290116358272</c:v>
                </c:pt>
                <c:pt idx="641">
                  <c:v>166.548969787815</c:v>
                </c:pt>
                <c:pt idx="642">
                  <c:v>150.666781709932</c:v>
                </c:pt>
                <c:pt idx="643">
                  <c:v>133.25384386561299</c:v>
                </c:pt>
                <c:pt idx="644">
                  <c:v>112.611457524656</c:v>
                </c:pt>
                <c:pt idx="645">
                  <c:v>88.151057288607007</c:v>
                </c:pt>
                <c:pt idx="646">
                  <c:v>50.2422343734262</c:v>
                </c:pt>
                <c:pt idx="647">
                  <c:v>24.112081374245498</c:v>
                </c:pt>
                <c:pt idx="648">
                  <c:v>11.525030427374</c:v>
                </c:pt>
                <c:pt idx="649">
                  <c:v>9.5247921466825307</c:v>
                </c:pt>
                <c:pt idx="650">
                  <c:v>8.6758651285898107</c:v>
                </c:pt>
                <c:pt idx="651">
                  <c:v>8.6935470273401307</c:v>
                </c:pt>
                <c:pt idx="652">
                  <c:v>10.696710447582101</c:v>
                </c:pt>
                <c:pt idx="653">
                  <c:v>43.220921988579398</c:v>
                </c:pt>
                <c:pt idx="654">
                  <c:v>94.105666626383993</c:v>
                </c:pt>
                <c:pt idx="655">
                  <c:v>114.09692822632501</c:v>
                </c:pt>
                <c:pt idx="656">
                  <c:v>69.439120378710498</c:v>
                </c:pt>
                <c:pt idx="657">
                  <c:v>40.279832541252297</c:v>
                </c:pt>
                <c:pt idx="658">
                  <c:v>34.029564245573397</c:v>
                </c:pt>
                <c:pt idx="659">
                  <c:v>33.097784313527598</c:v>
                </c:pt>
                <c:pt idx="660">
                  <c:v>30.3915569999638</c:v>
                </c:pt>
                <c:pt idx="661">
                  <c:v>29.921306660139599</c:v>
                </c:pt>
                <c:pt idx="662">
                  <c:v>35.448268881217501</c:v>
                </c:pt>
                <c:pt idx="663">
                  <c:v>57.504827631475301</c:v>
                </c:pt>
                <c:pt idx="664">
                  <c:v>91.825278332314895</c:v>
                </c:pt>
                <c:pt idx="665">
                  <c:v>122.26156737126399</c:v>
                </c:pt>
                <c:pt idx="666">
                  <c:v>111.224555075678</c:v>
                </c:pt>
                <c:pt idx="667">
                  <c:v>98.371673530312606</c:v>
                </c:pt>
                <c:pt idx="668">
                  <c:v>83.098510469933899</c:v>
                </c:pt>
                <c:pt idx="669">
                  <c:v>65.446187212691001</c:v>
                </c:pt>
                <c:pt idx="670">
                  <c:v>38.3038011856694</c:v>
                </c:pt>
                <c:pt idx="671">
                  <c:v>18.7409452745243</c:v>
                </c:pt>
                <c:pt idx="672">
                  <c:v>11.5034308235807</c:v>
                </c:pt>
                <c:pt idx="673">
                  <c:v>9.0501602312157896</c:v>
                </c:pt>
                <c:pt idx="674">
                  <c:v>7.4658907574656999</c:v>
                </c:pt>
                <c:pt idx="675">
                  <c:v>7.4482779406028303</c:v>
                </c:pt>
                <c:pt idx="676">
                  <c:v>8.7550861420609394</c:v>
                </c:pt>
                <c:pt idx="677">
                  <c:v>22.0821507702465</c:v>
                </c:pt>
                <c:pt idx="678">
                  <c:v>52.091028344018198</c:v>
                </c:pt>
                <c:pt idx="679">
                  <c:v>77.382949571282595</c:v>
                </c:pt>
                <c:pt idx="680">
                  <c:v>81.110799567102504</c:v>
                </c:pt>
                <c:pt idx="681">
                  <c:v>46.022303661960997</c:v>
                </c:pt>
                <c:pt idx="682">
                  <c:v>34.0915905204495</c:v>
                </c:pt>
                <c:pt idx="683">
                  <c:v>34.5540994083754</c:v>
                </c:pt>
                <c:pt idx="684">
                  <c:v>34.479463426917199</c:v>
                </c:pt>
                <c:pt idx="685">
                  <c:v>31.251553240381</c:v>
                </c:pt>
                <c:pt idx="686">
                  <c:v>35.757838448586703</c:v>
                </c:pt>
                <c:pt idx="687">
                  <c:v>49.602427980928503</c:v>
                </c:pt>
                <c:pt idx="688">
                  <c:v>80.014044372000697</c:v>
                </c:pt>
                <c:pt idx="689">
                  <c:v>94.669146609977503</c:v>
                </c:pt>
                <c:pt idx="690">
                  <c:v>87.021823171699694</c:v>
                </c:pt>
                <c:pt idx="691">
                  <c:v>74.254943578499393</c:v>
                </c:pt>
                <c:pt idx="692">
                  <c:v>61.854802978119203</c:v>
                </c:pt>
                <c:pt idx="693">
                  <c:v>53.756193938782602</c:v>
                </c:pt>
                <c:pt idx="694">
                  <c:v>35.476953165151798</c:v>
                </c:pt>
                <c:pt idx="695">
                  <c:v>17.168745083488599</c:v>
                </c:pt>
                <c:pt idx="696">
                  <c:v>10.7507528047165</c:v>
                </c:pt>
                <c:pt idx="697">
                  <c:v>8.4607567041958394</c:v>
                </c:pt>
                <c:pt idx="698">
                  <c:v>6.9598468905396302</c:v>
                </c:pt>
                <c:pt idx="699">
                  <c:v>6.9449272253460004</c:v>
                </c:pt>
                <c:pt idx="700">
                  <c:v>8.2637649266968207</c:v>
                </c:pt>
                <c:pt idx="701">
                  <c:v>20.771153941797699</c:v>
                </c:pt>
                <c:pt idx="702">
                  <c:v>48.098080951480298</c:v>
                </c:pt>
                <c:pt idx="703">
                  <c:v>69.734500943190199</c:v>
                </c:pt>
                <c:pt idx="704">
                  <c:v>71.886034698590393</c:v>
                </c:pt>
                <c:pt idx="705">
                  <c:v>41.368428514895598</c:v>
                </c:pt>
                <c:pt idx="706">
                  <c:v>30.679432044624399</c:v>
                </c:pt>
                <c:pt idx="707">
                  <c:v>30.753441708469499</c:v>
                </c:pt>
                <c:pt idx="708">
                  <c:v>30.637255275168599</c:v>
                </c:pt>
                <c:pt idx="709">
                  <c:v>27.7969945331443</c:v>
                </c:pt>
                <c:pt idx="710">
                  <c:v>31.8260816004566</c:v>
                </c:pt>
                <c:pt idx="711">
                  <c:v>44.0833433102583</c:v>
                </c:pt>
                <c:pt idx="712">
                  <c:v>71.221797523085897</c:v>
                </c:pt>
                <c:pt idx="713">
                  <c:v>84.430452239374901</c:v>
                </c:pt>
                <c:pt idx="714">
                  <c:v>77.846544664385704</c:v>
                </c:pt>
                <c:pt idx="715">
                  <c:v>66.555164682487799</c:v>
                </c:pt>
                <c:pt idx="716">
                  <c:v>55.468520262229603</c:v>
                </c:pt>
                <c:pt idx="717">
                  <c:v>48.131591986677101</c:v>
                </c:pt>
                <c:pt idx="718">
                  <c:v>32.011849599647299</c:v>
                </c:pt>
                <c:pt idx="719">
                  <c:v>15.655717506330401</c:v>
                </c:pt>
                <c:pt idx="720">
                  <c:v>10.3671643007219</c:v>
                </c:pt>
                <c:pt idx="721">
                  <c:v>8.5109001357645493</c:v>
                </c:pt>
                <c:pt idx="722">
                  <c:v>7.6174331239287199</c:v>
                </c:pt>
                <c:pt idx="723">
                  <c:v>7.6309739916554404</c:v>
                </c:pt>
                <c:pt idx="724">
                  <c:v>9.4894782400050595</c:v>
                </c:pt>
                <c:pt idx="725">
                  <c:v>36.2623719797907</c:v>
                </c:pt>
                <c:pt idx="726">
                  <c:v>78.150374181783206</c:v>
                </c:pt>
                <c:pt idx="727">
                  <c:v>93.784234886234998</c:v>
                </c:pt>
                <c:pt idx="728">
                  <c:v>58.043859099509</c:v>
                </c:pt>
                <c:pt idx="729">
                  <c:v>34.496784807129501</c:v>
                </c:pt>
                <c:pt idx="730">
                  <c:v>28.818001746538599</c:v>
                </c:pt>
                <c:pt idx="731">
                  <c:v>27.617730290020599</c:v>
                </c:pt>
                <c:pt idx="732">
                  <c:v>25.464172298961699</c:v>
                </c:pt>
                <c:pt idx="733">
                  <c:v>24.9418158315166</c:v>
                </c:pt>
                <c:pt idx="734">
                  <c:v>29.498859084722401</c:v>
                </c:pt>
                <c:pt idx="735">
                  <c:v>47.201043197312202</c:v>
                </c:pt>
                <c:pt idx="736">
                  <c:v>75.592859319336497</c:v>
                </c:pt>
                <c:pt idx="737">
                  <c:v>100.11786616298799</c:v>
                </c:pt>
                <c:pt idx="738">
                  <c:v>91.503441758551801</c:v>
                </c:pt>
                <c:pt idx="739">
                  <c:v>80.930588362662505</c:v>
                </c:pt>
                <c:pt idx="740">
                  <c:v>68.342036942572904</c:v>
                </c:pt>
                <c:pt idx="741">
                  <c:v>54.093752174732998</c:v>
                </c:pt>
                <c:pt idx="742">
                  <c:v>32.3345845917909</c:v>
                </c:pt>
                <c:pt idx="743">
                  <c:v>16.055377224663701</c:v>
                </c:pt>
                <c:pt idx="744">
                  <c:v>10.946097364047899</c:v>
                </c:pt>
                <c:pt idx="745">
                  <c:v>9.01784614122354</c:v>
                </c:pt>
                <c:pt idx="746">
                  <c:v>8.1466491262592697</c:v>
                </c:pt>
                <c:pt idx="747">
                  <c:v>8.1622605094977807</c:v>
                </c:pt>
                <c:pt idx="748">
                  <c:v>10.0930943437936</c:v>
                </c:pt>
                <c:pt idx="749">
                  <c:v>39.741646984185003</c:v>
                </c:pt>
                <c:pt idx="750">
                  <c:v>86.1280204040836</c:v>
                </c:pt>
                <c:pt idx="751">
                  <c:v>103.94058155627999</c:v>
                </c:pt>
                <c:pt idx="752">
                  <c:v>63.741489739109802</c:v>
                </c:pt>
                <c:pt idx="753">
                  <c:v>37.388308674190903</c:v>
                </c:pt>
                <c:pt idx="754">
                  <c:v>31.423782996056001</c:v>
                </c:pt>
                <c:pt idx="755">
                  <c:v>30.3577573017741</c:v>
                </c:pt>
                <c:pt idx="756">
                  <c:v>27.927864649462698</c:v>
                </c:pt>
                <c:pt idx="757">
                  <c:v>27.4315612458281</c:v>
                </c:pt>
                <c:pt idx="758">
                  <c:v>32.473563982969999</c:v>
                </c:pt>
                <c:pt idx="759">
                  <c:v>52.352935414393698</c:v>
                </c:pt>
                <c:pt idx="760">
                  <c:v>83.709068825825696</c:v>
                </c:pt>
                <c:pt idx="761">
                  <c:v>111.189716767126</c:v>
                </c:pt>
                <c:pt idx="762">
                  <c:v>101.363998417115</c:v>
                </c:pt>
                <c:pt idx="763">
                  <c:v>89.651130946487498</c:v>
                </c:pt>
                <c:pt idx="764">
                  <c:v>75.720273706253394</c:v>
                </c:pt>
                <c:pt idx="765">
                  <c:v>59.769969693712</c:v>
                </c:pt>
                <c:pt idx="766">
                  <c:v>35.3191928887301</c:v>
                </c:pt>
                <c:pt idx="767">
                  <c:v>17.398161249594001</c:v>
                </c:pt>
                <c:pt idx="768">
                  <c:v>12.103963490700099</c:v>
                </c:pt>
                <c:pt idx="769">
                  <c:v>10.0317381521415</c:v>
                </c:pt>
                <c:pt idx="770">
                  <c:v>9.2050811309203606</c:v>
                </c:pt>
                <c:pt idx="771">
                  <c:v>9.2248335451824808</c:v>
                </c:pt>
                <c:pt idx="772">
                  <c:v>11.300326551370601</c:v>
                </c:pt>
                <c:pt idx="773">
                  <c:v>46.700196992973702</c:v>
                </c:pt>
                <c:pt idx="774">
                  <c:v>102.083312848684</c:v>
                </c:pt>
                <c:pt idx="775">
                  <c:v>124.25327489636901</c:v>
                </c:pt>
                <c:pt idx="776">
                  <c:v>75.136751018311301</c:v>
                </c:pt>
                <c:pt idx="777">
                  <c:v>43.171356408313798</c:v>
                </c:pt>
                <c:pt idx="778">
                  <c:v>36.635345495090803</c:v>
                </c:pt>
                <c:pt idx="779">
                  <c:v>35.837811325281201</c:v>
                </c:pt>
                <c:pt idx="780">
                  <c:v>32.855249350464902</c:v>
                </c:pt>
                <c:pt idx="781">
                  <c:v>32.411052074451199</c:v>
                </c:pt>
                <c:pt idx="782">
                  <c:v>38.422973779465003</c:v>
                </c:pt>
                <c:pt idx="783">
                  <c:v>62.656719848556797</c:v>
                </c:pt>
                <c:pt idx="784">
                  <c:v>99.941487838804093</c:v>
                </c:pt>
                <c:pt idx="785">
                  <c:v>133.333417975402</c:v>
                </c:pt>
                <c:pt idx="786">
                  <c:v>121.08511173424201</c:v>
                </c:pt>
                <c:pt idx="787">
                  <c:v>107.092216114138</c:v>
                </c:pt>
                <c:pt idx="788">
                  <c:v>90.476747233614404</c:v>
                </c:pt>
                <c:pt idx="789">
                  <c:v>71.122404731670002</c:v>
                </c:pt>
                <c:pt idx="790">
                  <c:v>41.2884094826086</c:v>
                </c:pt>
                <c:pt idx="791">
                  <c:v>20.0837292994546</c:v>
                </c:pt>
                <c:pt idx="792">
                  <c:v>11.525030427374</c:v>
                </c:pt>
                <c:pt idx="793">
                  <c:v>9.5247921466825307</c:v>
                </c:pt>
                <c:pt idx="794">
                  <c:v>8.6758651285898107</c:v>
                </c:pt>
                <c:pt idx="795">
                  <c:v>8.6935470273401307</c:v>
                </c:pt>
                <c:pt idx="796">
                  <c:v>10.696710447582101</c:v>
                </c:pt>
                <c:pt idx="797">
                  <c:v>43.220921988579398</c:v>
                </c:pt>
                <c:pt idx="798">
                  <c:v>94.105666626383993</c:v>
                </c:pt>
                <c:pt idx="799">
                  <c:v>114.09692822632501</c:v>
                </c:pt>
                <c:pt idx="800">
                  <c:v>69.439120378710498</c:v>
                </c:pt>
                <c:pt idx="801">
                  <c:v>40.279832541252297</c:v>
                </c:pt>
                <c:pt idx="802">
                  <c:v>34.029564245573397</c:v>
                </c:pt>
                <c:pt idx="803">
                  <c:v>33.097784313527598</c:v>
                </c:pt>
                <c:pt idx="804">
                  <c:v>30.3915569999638</c:v>
                </c:pt>
                <c:pt idx="805">
                  <c:v>29.921306660139599</c:v>
                </c:pt>
                <c:pt idx="806">
                  <c:v>35.448268881217501</c:v>
                </c:pt>
                <c:pt idx="807">
                  <c:v>57.504827631475301</c:v>
                </c:pt>
                <c:pt idx="808">
                  <c:v>91.825278332314895</c:v>
                </c:pt>
                <c:pt idx="809">
                  <c:v>122.26156737126399</c:v>
                </c:pt>
                <c:pt idx="810">
                  <c:v>111.224555075678</c:v>
                </c:pt>
                <c:pt idx="811">
                  <c:v>98.371673530312606</c:v>
                </c:pt>
                <c:pt idx="812">
                  <c:v>83.098510469933899</c:v>
                </c:pt>
                <c:pt idx="813">
                  <c:v>65.446187212691001</c:v>
                </c:pt>
                <c:pt idx="814">
                  <c:v>38.3038011856694</c:v>
                </c:pt>
                <c:pt idx="815">
                  <c:v>18.7409452745243</c:v>
                </c:pt>
                <c:pt idx="816">
                  <c:v>11.525030427374</c:v>
                </c:pt>
                <c:pt idx="817">
                  <c:v>9.5247921466825307</c:v>
                </c:pt>
                <c:pt idx="818">
                  <c:v>8.6758651285898107</c:v>
                </c:pt>
                <c:pt idx="819">
                  <c:v>8.6935470273401307</c:v>
                </c:pt>
                <c:pt idx="820">
                  <c:v>10.696710447582101</c:v>
                </c:pt>
                <c:pt idx="821">
                  <c:v>43.220921988579398</c:v>
                </c:pt>
                <c:pt idx="822">
                  <c:v>94.105666626383993</c:v>
                </c:pt>
                <c:pt idx="823">
                  <c:v>114.09692822632501</c:v>
                </c:pt>
                <c:pt idx="824">
                  <c:v>69.439120378710498</c:v>
                </c:pt>
                <c:pt idx="825">
                  <c:v>40.279832541252297</c:v>
                </c:pt>
                <c:pt idx="826">
                  <c:v>34.029564245573397</c:v>
                </c:pt>
                <c:pt idx="827">
                  <c:v>33.097784313527598</c:v>
                </c:pt>
                <c:pt idx="828">
                  <c:v>30.3915569999638</c:v>
                </c:pt>
                <c:pt idx="829">
                  <c:v>29.921306660139599</c:v>
                </c:pt>
                <c:pt idx="830">
                  <c:v>35.448268881217501</c:v>
                </c:pt>
                <c:pt idx="831">
                  <c:v>57.504827631475301</c:v>
                </c:pt>
                <c:pt idx="832">
                  <c:v>91.825278332314895</c:v>
                </c:pt>
                <c:pt idx="833">
                  <c:v>122.26156737126399</c:v>
                </c:pt>
                <c:pt idx="834">
                  <c:v>111.224555075678</c:v>
                </c:pt>
                <c:pt idx="835">
                  <c:v>98.371673530312606</c:v>
                </c:pt>
                <c:pt idx="836">
                  <c:v>83.098510469933899</c:v>
                </c:pt>
                <c:pt idx="837">
                  <c:v>65.446187212691001</c:v>
                </c:pt>
                <c:pt idx="838">
                  <c:v>38.3038011856694</c:v>
                </c:pt>
                <c:pt idx="839">
                  <c:v>18.7409452745243</c:v>
                </c:pt>
                <c:pt idx="840">
                  <c:v>12.256108842444799</c:v>
                </c:pt>
                <c:pt idx="841">
                  <c:v>9.6395637582357505</c:v>
                </c:pt>
                <c:pt idx="842">
                  <c:v>7.9719346243917704</c:v>
                </c:pt>
                <c:pt idx="843">
                  <c:v>7.95162865585967</c:v>
                </c:pt>
                <c:pt idx="844">
                  <c:v>9.2464073574250492</c:v>
                </c:pt>
                <c:pt idx="845">
                  <c:v>23.3931475986953</c:v>
                </c:pt>
                <c:pt idx="846">
                  <c:v>56.083975736556198</c:v>
                </c:pt>
                <c:pt idx="847">
                  <c:v>85.031398199375005</c:v>
                </c:pt>
                <c:pt idx="848">
                  <c:v>90.3355644356146</c:v>
                </c:pt>
                <c:pt idx="849">
                  <c:v>50.676178809026503</c:v>
                </c:pt>
                <c:pt idx="850">
                  <c:v>37.503748996274702</c:v>
                </c:pt>
                <c:pt idx="851">
                  <c:v>38.354757108281298</c:v>
                </c:pt>
                <c:pt idx="852">
                  <c:v>38.3216715786658</c:v>
                </c:pt>
                <c:pt idx="853">
                  <c:v>34.7061119476177</c:v>
                </c:pt>
                <c:pt idx="854">
                  <c:v>39.689595296716703</c:v>
                </c:pt>
                <c:pt idx="855">
                  <c:v>55.1215126515987</c:v>
                </c:pt>
                <c:pt idx="856">
                  <c:v>88.806291220915597</c:v>
                </c:pt>
                <c:pt idx="857">
                  <c:v>104.90784098058</c:v>
                </c:pt>
                <c:pt idx="858">
                  <c:v>96.197101679013699</c:v>
                </c:pt>
                <c:pt idx="859">
                  <c:v>81.954722474510902</c:v>
                </c:pt>
                <c:pt idx="860">
                  <c:v>68.241085694008902</c:v>
                </c:pt>
                <c:pt idx="861">
                  <c:v>59.380795890888102</c:v>
                </c:pt>
                <c:pt idx="862">
                  <c:v>38.942056730656297</c:v>
                </c:pt>
                <c:pt idx="863">
                  <c:v>18.681772660646701</c:v>
                </c:pt>
                <c:pt idx="864">
                  <c:v>12.256108842444799</c:v>
                </c:pt>
                <c:pt idx="865">
                  <c:v>9.6395637582357505</c:v>
                </c:pt>
                <c:pt idx="866">
                  <c:v>7.9719346243917704</c:v>
                </c:pt>
                <c:pt idx="867">
                  <c:v>7.95162865585967</c:v>
                </c:pt>
                <c:pt idx="868">
                  <c:v>9.2464073574250492</c:v>
                </c:pt>
                <c:pt idx="869">
                  <c:v>23.3931475986953</c:v>
                </c:pt>
                <c:pt idx="870">
                  <c:v>56.083975736556198</c:v>
                </c:pt>
                <c:pt idx="871">
                  <c:v>85.031398199375005</c:v>
                </c:pt>
                <c:pt idx="872">
                  <c:v>90.3355644356146</c:v>
                </c:pt>
                <c:pt idx="873">
                  <c:v>50.676178809026503</c:v>
                </c:pt>
                <c:pt idx="874">
                  <c:v>37.503748996274702</c:v>
                </c:pt>
                <c:pt idx="875">
                  <c:v>38.354757108281298</c:v>
                </c:pt>
                <c:pt idx="876">
                  <c:v>38.3216715786658</c:v>
                </c:pt>
                <c:pt idx="877">
                  <c:v>34.7061119476177</c:v>
                </c:pt>
                <c:pt idx="878">
                  <c:v>39.689595296716703</c:v>
                </c:pt>
                <c:pt idx="879">
                  <c:v>55.1215126515987</c:v>
                </c:pt>
                <c:pt idx="880">
                  <c:v>88.806291220915597</c:v>
                </c:pt>
                <c:pt idx="881">
                  <c:v>104.90784098058</c:v>
                </c:pt>
                <c:pt idx="882">
                  <c:v>96.197101679013699</c:v>
                </c:pt>
                <c:pt idx="883">
                  <c:v>81.954722474510902</c:v>
                </c:pt>
                <c:pt idx="884">
                  <c:v>68.241085694008902</c:v>
                </c:pt>
                <c:pt idx="885">
                  <c:v>59.380795890888102</c:v>
                </c:pt>
                <c:pt idx="886">
                  <c:v>38.942056730656297</c:v>
                </c:pt>
                <c:pt idx="887">
                  <c:v>18.681772660646701</c:v>
                </c:pt>
                <c:pt idx="888">
                  <c:v>11.525030427374</c:v>
                </c:pt>
                <c:pt idx="889">
                  <c:v>9.5247921466825307</c:v>
                </c:pt>
                <c:pt idx="890">
                  <c:v>8.6758651285898107</c:v>
                </c:pt>
                <c:pt idx="891">
                  <c:v>8.6935470273401307</c:v>
                </c:pt>
                <c:pt idx="892">
                  <c:v>10.696710447582101</c:v>
                </c:pt>
                <c:pt idx="893">
                  <c:v>43.220921988579398</c:v>
                </c:pt>
                <c:pt idx="894">
                  <c:v>94.105666626383993</c:v>
                </c:pt>
                <c:pt idx="895">
                  <c:v>114.09692822632501</c:v>
                </c:pt>
                <c:pt idx="896">
                  <c:v>69.439120378710498</c:v>
                </c:pt>
                <c:pt idx="897">
                  <c:v>40.279832541252297</c:v>
                </c:pt>
                <c:pt idx="898">
                  <c:v>34.029564245573397</c:v>
                </c:pt>
                <c:pt idx="899">
                  <c:v>33.097784313527598</c:v>
                </c:pt>
                <c:pt idx="900">
                  <c:v>30.3915569999638</c:v>
                </c:pt>
                <c:pt idx="901">
                  <c:v>29.921306660139599</c:v>
                </c:pt>
                <c:pt idx="902">
                  <c:v>35.448268881217501</c:v>
                </c:pt>
                <c:pt idx="903">
                  <c:v>57.504827631475301</c:v>
                </c:pt>
                <c:pt idx="904">
                  <c:v>91.825278332314895</c:v>
                </c:pt>
                <c:pt idx="905">
                  <c:v>122.26156737126399</c:v>
                </c:pt>
                <c:pt idx="906">
                  <c:v>111.224555075678</c:v>
                </c:pt>
                <c:pt idx="907">
                  <c:v>98.371673530312606</c:v>
                </c:pt>
                <c:pt idx="908">
                  <c:v>83.098510469933899</c:v>
                </c:pt>
                <c:pt idx="909">
                  <c:v>65.446187212691001</c:v>
                </c:pt>
                <c:pt idx="910">
                  <c:v>38.3038011856694</c:v>
                </c:pt>
                <c:pt idx="911">
                  <c:v>18.7409452745243</c:v>
                </c:pt>
                <c:pt idx="912">
                  <c:v>13.840762680678299</c:v>
                </c:pt>
                <c:pt idx="913">
                  <c:v>11.552576168518501</c:v>
                </c:pt>
                <c:pt idx="914">
                  <c:v>10.792729137912</c:v>
                </c:pt>
                <c:pt idx="915">
                  <c:v>10.818693098709501</c:v>
                </c:pt>
                <c:pt idx="916">
                  <c:v>13.111174862736201</c:v>
                </c:pt>
                <c:pt idx="917">
                  <c:v>57.138022006156703</c:v>
                </c:pt>
                <c:pt idx="918">
                  <c:v>126.01625151558601</c:v>
                </c:pt>
                <c:pt idx="919">
                  <c:v>154.72231490650401</c:v>
                </c:pt>
                <c:pt idx="920">
                  <c:v>92.229642937113695</c:v>
                </c:pt>
                <c:pt idx="921">
                  <c:v>51.845928009498103</c:v>
                </c:pt>
                <c:pt idx="922">
                  <c:v>44.452689243642901</c:v>
                </c:pt>
                <c:pt idx="923">
                  <c:v>44.0578923605418</c:v>
                </c:pt>
                <c:pt idx="924">
                  <c:v>40.246326401968098</c:v>
                </c:pt>
                <c:pt idx="925">
                  <c:v>39.880288317385698</c:v>
                </c:pt>
                <c:pt idx="926">
                  <c:v>47.347088474207602</c:v>
                </c:pt>
                <c:pt idx="927">
                  <c:v>78.112396499801406</c:v>
                </c:pt>
                <c:pt idx="928">
                  <c:v>124.290116358272</c:v>
                </c:pt>
                <c:pt idx="929">
                  <c:v>166.548969787815</c:v>
                </c:pt>
                <c:pt idx="930">
                  <c:v>150.666781709932</c:v>
                </c:pt>
                <c:pt idx="931">
                  <c:v>133.25384386561299</c:v>
                </c:pt>
                <c:pt idx="932">
                  <c:v>112.611457524656</c:v>
                </c:pt>
                <c:pt idx="933">
                  <c:v>88.151057288607007</c:v>
                </c:pt>
                <c:pt idx="934">
                  <c:v>50.2422343734262</c:v>
                </c:pt>
                <c:pt idx="935">
                  <c:v>24.112081374245498</c:v>
                </c:pt>
                <c:pt idx="936">
                  <c:v>11.525030427374</c:v>
                </c:pt>
                <c:pt idx="937">
                  <c:v>9.5247921466825307</c:v>
                </c:pt>
                <c:pt idx="938">
                  <c:v>8.6758651285898107</c:v>
                </c:pt>
                <c:pt idx="939">
                  <c:v>8.6935470273401307</c:v>
                </c:pt>
                <c:pt idx="940">
                  <c:v>10.696710447582101</c:v>
                </c:pt>
                <c:pt idx="941">
                  <c:v>43.220921988579398</c:v>
                </c:pt>
                <c:pt idx="942">
                  <c:v>94.105666626383993</c:v>
                </c:pt>
                <c:pt idx="943">
                  <c:v>114.09692822632501</c:v>
                </c:pt>
                <c:pt idx="944">
                  <c:v>69.439120378710498</c:v>
                </c:pt>
                <c:pt idx="945">
                  <c:v>40.279832541252297</c:v>
                </c:pt>
                <c:pt idx="946">
                  <c:v>34.029564245573397</c:v>
                </c:pt>
                <c:pt idx="947">
                  <c:v>33.097784313527598</c:v>
                </c:pt>
                <c:pt idx="948">
                  <c:v>30.3915569999638</c:v>
                </c:pt>
                <c:pt idx="949">
                  <c:v>29.921306660139599</c:v>
                </c:pt>
                <c:pt idx="950">
                  <c:v>35.448268881217501</c:v>
                </c:pt>
                <c:pt idx="951">
                  <c:v>57.504827631475301</c:v>
                </c:pt>
                <c:pt idx="952">
                  <c:v>91.825278332314895</c:v>
                </c:pt>
                <c:pt idx="953">
                  <c:v>122.26156737126399</c:v>
                </c:pt>
                <c:pt idx="954">
                  <c:v>111.224555075678</c:v>
                </c:pt>
                <c:pt idx="955">
                  <c:v>98.371673530312606</c:v>
                </c:pt>
                <c:pt idx="956">
                  <c:v>83.098510469933899</c:v>
                </c:pt>
                <c:pt idx="957">
                  <c:v>65.446187212691001</c:v>
                </c:pt>
                <c:pt idx="958">
                  <c:v>38.3038011856694</c:v>
                </c:pt>
                <c:pt idx="959">
                  <c:v>18.7409452745243</c:v>
                </c:pt>
                <c:pt idx="960">
                  <c:v>13.2618296173522</c:v>
                </c:pt>
                <c:pt idx="961">
                  <c:v>11.045630163059499</c:v>
                </c:pt>
                <c:pt idx="962">
                  <c:v>10.2635131355814</c:v>
                </c:pt>
                <c:pt idx="963">
                  <c:v>10.2874065808672</c:v>
                </c:pt>
                <c:pt idx="964">
                  <c:v>12.507558758947599</c:v>
                </c:pt>
                <c:pt idx="965">
                  <c:v>53.6587470017623</c:v>
                </c:pt>
                <c:pt idx="966">
                  <c:v>118.038605293285</c:v>
                </c:pt>
                <c:pt idx="967">
                  <c:v>144.56596823645901</c:v>
                </c:pt>
                <c:pt idx="968">
                  <c:v>86.532012297512907</c:v>
                </c:pt>
                <c:pt idx="969">
                  <c:v>48.954404142436601</c:v>
                </c:pt>
                <c:pt idx="970">
                  <c:v>41.846907994125502</c:v>
                </c:pt>
                <c:pt idx="971">
                  <c:v>41.317865348788203</c:v>
                </c:pt>
                <c:pt idx="972">
                  <c:v>37.782634051467099</c:v>
                </c:pt>
                <c:pt idx="973">
                  <c:v>37.390542903074198</c:v>
                </c:pt>
                <c:pt idx="974">
                  <c:v>44.372383575960001</c:v>
                </c:pt>
                <c:pt idx="975">
                  <c:v>72.960504282719796</c:v>
                </c:pt>
                <c:pt idx="976">
                  <c:v>116.17390685178199</c:v>
                </c:pt>
                <c:pt idx="977">
                  <c:v>155.47711918367801</c:v>
                </c:pt>
                <c:pt idx="978">
                  <c:v>140.80622505136799</c:v>
                </c:pt>
                <c:pt idx="979">
                  <c:v>124.533301281788</c:v>
                </c:pt>
                <c:pt idx="980">
                  <c:v>105.233220760975</c:v>
                </c:pt>
                <c:pt idx="981">
                  <c:v>82.474839769628005</c:v>
                </c:pt>
                <c:pt idx="982">
                  <c:v>47.257626076487</c:v>
                </c:pt>
                <c:pt idx="983">
                  <c:v>22.769297349315199</c:v>
                </c:pt>
                <c:pt idx="984">
                  <c:v>12.103963490700099</c:v>
                </c:pt>
                <c:pt idx="985">
                  <c:v>10.0317381521415</c:v>
                </c:pt>
                <c:pt idx="986">
                  <c:v>9.2050811309203606</c:v>
                </c:pt>
                <c:pt idx="987">
                  <c:v>9.2248335451824808</c:v>
                </c:pt>
                <c:pt idx="988">
                  <c:v>11.300326551370601</c:v>
                </c:pt>
                <c:pt idx="989">
                  <c:v>46.700196992973702</c:v>
                </c:pt>
                <c:pt idx="990">
                  <c:v>102.083312848684</c:v>
                </c:pt>
                <c:pt idx="991">
                  <c:v>124.25327489636901</c:v>
                </c:pt>
                <c:pt idx="992">
                  <c:v>75.136751018311301</c:v>
                </c:pt>
                <c:pt idx="993">
                  <c:v>43.171356408313798</c:v>
                </c:pt>
                <c:pt idx="994">
                  <c:v>36.635345495090803</c:v>
                </c:pt>
                <c:pt idx="995">
                  <c:v>35.837811325281201</c:v>
                </c:pt>
                <c:pt idx="996">
                  <c:v>32.855249350464902</c:v>
                </c:pt>
                <c:pt idx="997">
                  <c:v>32.411052074451199</c:v>
                </c:pt>
                <c:pt idx="998">
                  <c:v>38.422973779465003</c:v>
                </c:pt>
                <c:pt idx="999">
                  <c:v>62.656719848556797</c:v>
                </c:pt>
                <c:pt idx="1000">
                  <c:v>99.941487838804093</c:v>
                </c:pt>
                <c:pt idx="1001">
                  <c:v>133.333417975402</c:v>
                </c:pt>
                <c:pt idx="1002">
                  <c:v>121.08511173424201</c:v>
                </c:pt>
                <c:pt idx="1003">
                  <c:v>107.092216114138</c:v>
                </c:pt>
                <c:pt idx="1004">
                  <c:v>90.476747233614404</c:v>
                </c:pt>
                <c:pt idx="1005">
                  <c:v>71.122404731670002</c:v>
                </c:pt>
                <c:pt idx="1006">
                  <c:v>41.2884094826086</c:v>
                </c:pt>
                <c:pt idx="1007">
                  <c:v>20.0837292994546</c:v>
                </c:pt>
                <c:pt idx="1008">
                  <c:v>14.5141428990372</c:v>
                </c:pt>
                <c:pt idx="1009">
                  <c:v>11.407774339295599</c:v>
                </c:pt>
                <c:pt idx="1010">
                  <c:v>9.4900662251699899</c:v>
                </c:pt>
                <c:pt idx="1011">
                  <c:v>9.4616808016301608</c:v>
                </c:pt>
                <c:pt idx="1012">
                  <c:v>10.7203710035174</c:v>
                </c:pt>
                <c:pt idx="1013">
                  <c:v>27.326138084041599</c:v>
                </c:pt>
                <c:pt idx="1014">
                  <c:v>68.062817914169997</c:v>
                </c:pt>
                <c:pt idx="1015">
                  <c:v>107.97674408365199</c:v>
                </c:pt>
                <c:pt idx="1016">
                  <c:v>118.009859041151</c:v>
                </c:pt>
                <c:pt idx="1017">
                  <c:v>64.6378042502228</c:v>
                </c:pt>
                <c:pt idx="1018">
                  <c:v>47.740224423750099</c:v>
                </c:pt>
                <c:pt idx="1019">
                  <c:v>49.756730207998899</c:v>
                </c:pt>
                <c:pt idx="1020">
                  <c:v>49.848296033911502</c:v>
                </c:pt>
                <c:pt idx="1021">
                  <c:v>45.069788069327799</c:v>
                </c:pt>
                <c:pt idx="1022">
                  <c:v>51.484865841107002</c:v>
                </c:pt>
                <c:pt idx="1023">
                  <c:v>71.678766663609295</c:v>
                </c:pt>
                <c:pt idx="1024">
                  <c:v>115.18303176766</c:v>
                </c:pt>
                <c:pt idx="1025">
                  <c:v>135.62392409238799</c:v>
                </c:pt>
                <c:pt idx="1026">
                  <c:v>123.722937200956</c:v>
                </c:pt>
                <c:pt idx="1027">
                  <c:v>105.054059162546</c:v>
                </c:pt>
                <c:pt idx="1028">
                  <c:v>87.399933841677694</c:v>
                </c:pt>
                <c:pt idx="1029">
                  <c:v>76.254601747204703</c:v>
                </c:pt>
                <c:pt idx="1030">
                  <c:v>49.337367427169902</c:v>
                </c:pt>
                <c:pt idx="1031">
                  <c:v>23.220855392120999</c:v>
                </c:pt>
                <c:pt idx="1032">
                  <c:v>15.2668209179014</c:v>
                </c:pt>
                <c:pt idx="1033">
                  <c:v>11.997177866315599</c:v>
                </c:pt>
                <c:pt idx="1034">
                  <c:v>9.9961100920960604</c:v>
                </c:pt>
                <c:pt idx="1035">
                  <c:v>9.9650315168870005</c:v>
                </c:pt>
                <c:pt idx="1036">
                  <c:v>11.211692218881501</c:v>
                </c:pt>
                <c:pt idx="1037">
                  <c:v>28.637134912490399</c:v>
                </c:pt>
                <c:pt idx="1038">
                  <c:v>72.055765306707897</c:v>
                </c:pt>
                <c:pt idx="1039">
                  <c:v>115.62519271174401</c:v>
                </c:pt>
                <c:pt idx="1040">
                  <c:v>127.234623909663</c:v>
                </c:pt>
                <c:pt idx="1041">
                  <c:v>69.291679397288306</c:v>
                </c:pt>
                <c:pt idx="1042">
                  <c:v>51.152382899575201</c:v>
                </c:pt>
                <c:pt idx="1043">
                  <c:v>53.557387907904797</c:v>
                </c:pt>
                <c:pt idx="1044">
                  <c:v>53.690504185659996</c:v>
                </c:pt>
                <c:pt idx="1045">
                  <c:v>48.524346776564499</c:v>
                </c:pt>
                <c:pt idx="1046">
                  <c:v>55.416622689237101</c:v>
                </c:pt>
                <c:pt idx="1047">
                  <c:v>77.197851334279605</c:v>
                </c:pt>
                <c:pt idx="1048">
                  <c:v>123.975278616575</c:v>
                </c:pt>
                <c:pt idx="1049">
                  <c:v>145.86261846299101</c:v>
                </c:pt>
                <c:pt idx="1050">
                  <c:v>132.89821570826999</c:v>
                </c:pt>
                <c:pt idx="1051">
                  <c:v>112.75383805855699</c:v>
                </c:pt>
                <c:pt idx="1052">
                  <c:v>93.7862165575673</c:v>
                </c:pt>
                <c:pt idx="1053">
                  <c:v>81.879203699310196</c:v>
                </c:pt>
                <c:pt idx="1054">
                  <c:v>52.802470992674401</c:v>
                </c:pt>
                <c:pt idx="1055">
                  <c:v>24.7338829692792</c:v>
                </c:pt>
                <c:pt idx="1056">
                  <c:v>12.682896554026099</c:v>
                </c:pt>
                <c:pt idx="1057">
                  <c:v>10.5386841576005</c:v>
                </c:pt>
                <c:pt idx="1058">
                  <c:v>9.7342971332508998</c:v>
                </c:pt>
                <c:pt idx="1059">
                  <c:v>9.7561200630248308</c:v>
                </c:pt>
                <c:pt idx="1060">
                  <c:v>11.903942655159099</c:v>
                </c:pt>
                <c:pt idx="1061">
                  <c:v>50.179471997367997</c:v>
                </c:pt>
                <c:pt idx="1062">
                  <c:v>110.06095907098501</c:v>
                </c:pt>
                <c:pt idx="1063">
                  <c:v>134.40962156641399</c:v>
                </c:pt>
                <c:pt idx="1064">
                  <c:v>80.834381657912104</c:v>
                </c:pt>
                <c:pt idx="1065">
                  <c:v>46.0628802753752</c:v>
                </c:pt>
                <c:pt idx="1066">
                  <c:v>39.241126744608202</c:v>
                </c:pt>
                <c:pt idx="1067">
                  <c:v>38.577838337034699</c:v>
                </c:pt>
                <c:pt idx="1068">
                  <c:v>35.318941700966</c:v>
                </c:pt>
                <c:pt idx="1069">
                  <c:v>34.900797488762699</c:v>
                </c:pt>
                <c:pt idx="1070">
                  <c:v>41.397678677712499</c:v>
                </c:pt>
                <c:pt idx="1071">
                  <c:v>67.8086120656383</c:v>
                </c:pt>
                <c:pt idx="1072">
                  <c:v>108.05769734529299</c:v>
                </c:pt>
                <c:pt idx="1073">
                  <c:v>144.40526857954001</c:v>
                </c:pt>
                <c:pt idx="1074">
                  <c:v>130.945668392805</c:v>
                </c:pt>
                <c:pt idx="1075">
                  <c:v>115.81275869796301</c:v>
                </c:pt>
                <c:pt idx="1076">
                  <c:v>97.854983997294894</c:v>
                </c:pt>
                <c:pt idx="1077">
                  <c:v>76.798622250649004</c:v>
                </c:pt>
                <c:pt idx="1078">
                  <c:v>44.2730177795478</c:v>
                </c:pt>
                <c:pt idx="1079">
                  <c:v>21.426513324384899</c:v>
                </c:pt>
                <c:pt idx="1080">
                  <c:v>13.2618296173522</c:v>
                </c:pt>
                <c:pt idx="1081">
                  <c:v>11.045630163059499</c:v>
                </c:pt>
                <c:pt idx="1082">
                  <c:v>10.2635131355814</c:v>
                </c:pt>
                <c:pt idx="1083">
                  <c:v>10.2874065808672</c:v>
                </c:pt>
                <c:pt idx="1084">
                  <c:v>12.507558758947599</c:v>
                </c:pt>
                <c:pt idx="1085">
                  <c:v>53.6587470017623</c:v>
                </c:pt>
                <c:pt idx="1086">
                  <c:v>118.038605293285</c:v>
                </c:pt>
                <c:pt idx="1087">
                  <c:v>144.56596823645901</c:v>
                </c:pt>
                <c:pt idx="1088">
                  <c:v>86.532012297512907</c:v>
                </c:pt>
                <c:pt idx="1089">
                  <c:v>48.954404142436601</c:v>
                </c:pt>
                <c:pt idx="1090">
                  <c:v>41.846907994125502</c:v>
                </c:pt>
                <c:pt idx="1091">
                  <c:v>41.317865348788203</c:v>
                </c:pt>
                <c:pt idx="1092">
                  <c:v>37.782634051467099</c:v>
                </c:pt>
                <c:pt idx="1093">
                  <c:v>37.390542903074198</c:v>
                </c:pt>
                <c:pt idx="1094">
                  <c:v>44.372383575960001</c:v>
                </c:pt>
                <c:pt idx="1095">
                  <c:v>72.960504282719796</c:v>
                </c:pt>
                <c:pt idx="1096">
                  <c:v>116.17390685178199</c:v>
                </c:pt>
                <c:pt idx="1097">
                  <c:v>155.47711918367801</c:v>
                </c:pt>
                <c:pt idx="1098">
                  <c:v>140.80622505136799</c:v>
                </c:pt>
                <c:pt idx="1099">
                  <c:v>124.533301281788</c:v>
                </c:pt>
                <c:pt idx="1100">
                  <c:v>105.233220760975</c:v>
                </c:pt>
                <c:pt idx="1101">
                  <c:v>82.474839769628005</c:v>
                </c:pt>
                <c:pt idx="1102">
                  <c:v>47.257626076487</c:v>
                </c:pt>
                <c:pt idx="1103">
                  <c:v>22.769297349315199</c:v>
                </c:pt>
                <c:pt idx="1104">
                  <c:v>13.2618296173522</c:v>
                </c:pt>
                <c:pt idx="1105">
                  <c:v>11.045630163059499</c:v>
                </c:pt>
                <c:pt idx="1106">
                  <c:v>10.2635131355814</c:v>
                </c:pt>
                <c:pt idx="1107">
                  <c:v>10.2874065808672</c:v>
                </c:pt>
                <c:pt idx="1108">
                  <c:v>12.507558758947599</c:v>
                </c:pt>
                <c:pt idx="1109">
                  <c:v>53.6587470017623</c:v>
                </c:pt>
                <c:pt idx="1110">
                  <c:v>118.038605293285</c:v>
                </c:pt>
                <c:pt idx="1111">
                  <c:v>144.56596823645901</c:v>
                </c:pt>
                <c:pt idx="1112">
                  <c:v>86.532012297512907</c:v>
                </c:pt>
                <c:pt idx="1113">
                  <c:v>48.954404142436601</c:v>
                </c:pt>
                <c:pt idx="1114">
                  <c:v>41.846907994125502</c:v>
                </c:pt>
                <c:pt idx="1115">
                  <c:v>41.317865348788203</c:v>
                </c:pt>
                <c:pt idx="1116">
                  <c:v>37.782634051467099</c:v>
                </c:pt>
                <c:pt idx="1117">
                  <c:v>37.390542903074198</c:v>
                </c:pt>
                <c:pt idx="1118">
                  <c:v>44.372383575960001</c:v>
                </c:pt>
                <c:pt idx="1119">
                  <c:v>72.960504282719796</c:v>
                </c:pt>
                <c:pt idx="1120">
                  <c:v>116.17390685178199</c:v>
                </c:pt>
                <c:pt idx="1121">
                  <c:v>155.47711918367801</c:v>
                </c:pt>
                <c:pt idx="1122">
                  <c:v>140.80622505136799</c:v>
                </c:pt>
                <c:pt idx="1123">
                  <c:v>124.533301281788</c:v>
                </c:pt>
                <c:pt idx="1124">
                  <c:v>105.233220760975</c:v>
                </c:pt>
                <c:pt idx="1125">
                  <c:v>82.474839769628005</c:v>
                </c:pt>
                <c:pt idx="1126">
                  <c:v>47.257626076487</c:v>
                </c:pt>
                <c:pt idx="1127">
                  <c:v>22.769297349315199</c:v>
                </c:pt>
                <c:pt idx="1128">
                  <c:v>12.682896554026099</c:v>
                </c:pt>
                <c:pt idx="1129">
                  <c:v>10.5386841576005</c:v>
                </c:pt>
                <c:pt idx="1130">
                  <c:v>9.7342971332508998</c:v>
                </c:pt>
                <c:pt idx="1131">
                  <c:v>9.7561200630248308</c:v>
                </c:pt>
                <c:pt idx="1132">
                  <c:v>11.903942655159099</c:v>
                </c:pt>
                <c:pt idx="1133">
                  <c:v>50.179471997367997</c:v>
                </c:pt>
                <c:pt idx="1134">
                  <c:v>110.06095907098501</c:v>
                </c:pt>
                <c:pt idx="1135">
                  <c:v>134.40962156641399</c:v>
                </c:pt>
                <c:pt idx="1136">
                  <c:v>80.834381657912104</c:v>
                </c:pt>
                <c:pt idx="1137">
                  <c:v>46.0628802753752</c:v>
                </c:pt>
                <c:pt idx="1138">
                  <c:v>39.241126744608202</c:v>
                </c:pt>
                <c:pt idx="1139">
                  <c:v>38.577838337034699</c:v>
                </c:pt>
                <c:pt idx="1140">
                  <c:v>35.318941700966</c:v>
                </c:pt>
                <c:pt idx="1141">
                  <c:v>34.900797488762699</c:v>
                </c:pt>
                <c:pt idx="1142">
                  <c:v>41.397678677712499</c:v>
                </c:pt>
                <c:pt idx="1143">
                  <c:v>67.8086120656383</c:v>
                </c:pt>
                <c:pt idx="1144">
                  <c:v>108.05769734529299</c:v>
                </c:pt>
                <c:pt idx="1145">
                  <c:v>144.40526857954001</c:v>
                </c:pt>
                <c:pt idx="1146">
                  <c:v>130.945668392805</c:v>
                </c:pt>
                <c:pt idx="1147">
                  <c:v>115.81275869796301</c:v>
                </c:pt>
                <c:pt idx="1148">
                  <c:v>97.854983997294894</c:v>
                </c:pt>
                <c:pt idx="1149">
                  <c:v>76.798622250649004</c:v>
                </c:pt>
                <c:pt idx="1150">
                  <c:v>44.2730177795478</c:v>
                </c:pt>
                <c:pt idx="1151">
                  <c:v>21.426513324384899</c:v>
                </c:pt>
                <c:pt idx="1152">
                  <c:v>12.682896554026099</c:v>
                </c:pt>
                <c:pt idx="1153">
                  <c:v>10.5386841576005</c:v>
                </c:pt>
                <c:pt idx="1154">
                  <c:v>9.7342971332508998</c:v>
                </c:pt>
                <c:pt idx="1155">
                  <c:v>9.7561200630248308</c:v>
                </c:pt>
                <c:pt idx="1156">
                  <c:v>11.903942655159099</c:v>
                </c:pt>
                <c:pt idx="1157">
                  <c:v>50.179471997367997</c:v>
                </c:pt>
                <c:pt idx="1158">
                  <c:v>110.06095907098501</c:v>
                </c:pt>
                <c:pt idx="1159">
                  <c:v>134.40962156641399</c:v>
                </c:pt>
                <c:pt idx="1160">
                  <c:v>80.834381657912104</c:v>
                </c:pt>
                <c:pt idx="1161">
                  <c:v>46.0628802753752</c:v>
                </c:pt>
                <c:pt idx="1162">
                  <c:v>39.241126744608202</c:v>
                </c:pt>
                <c:pt idx="1163">
                  <c:v>38.577838337034699</c:v>
                </c:pt>
                <c:pt idx="1164">
                  <c:v>35.318941700966</c:v>
                </c:pt>
                <c:pt idx="1165">
                  <c:v>34.900797488762699</c:v>
                </c:pt>
                <c:pt idx="1166">
                  <c:v>41.397678677712499</c:v>
                </c:pt>
                <c:pt idx="1167">
                  <c:v>67.8086120656383</c:v>
                </c:pt>
                <c:pt idx="1168">
                  <c:v>108.05769734529299</c:v>
                </c:pt>
                <c:pt idx="1169">
                  <c:v>144.40526857954001</c:v>
                </c:pt>
                <c:pt idx="1170">
                  <c:v>130.945668392805</c:v>
                </c:pt>
                <c:pt idx="1171">
                  <c:v>115.81275869796301</c:v>
                </c:pt>
                <c:pt idx="1172">
                  <c:v>97.854983997294894</c:v>
                </c:pt>
                <c:pt idx="1173">
                  <c:v>76.798622250649004</c:v>
                </c:pt>
                <c:pt idx="1174">
                  <c:v>44.2730177795478</c:v>
                </c:pt>
                <c:pt idx="1175">
                  <c:v>21.426513324384899</c:v>
                </c:pt>
                <c:pt idx="1176">
                  <c:v>15.2668209179014</c:v>
                </c:pt>
                <c:pt idx="1177">
                  <c:v>11.997177866315599</c:v>
                </c:pt>
                <c:pt idx="1178">
                  <c:v>9.9961100920960604</c:v>
                </c:pt>
                <c:pt idx="1179">
                  <c:v>9.9650315168870005</c:v>
                </c:pt>
                <c:pt idx="1180">
                  <c:v>11.211692218881501</c:v>
                </c:pt>
                <c:pt idx="1181">
                  <c:v>28.637134912490399</c:v>
                </c:pt>
                <c:pt idx="1182">
                  <c:v>72.055765306707897</c:v>
                </c:pt>
                <c:pt idx="1183">
                  <c:v>115.62519271174401</c:v>
                </c:pt>
                <c:pt idx="1184">
                  <c:v>127.234623909663</c:v>
                </c:pt>
                <c:pt idx="1185">
                  <c:v>69.291679397288306</c:v>
                </c:pt>
                <c:pt idx="1186">
                  <c:v>51.152382899575201</c:v>
                </c:pt>
                <c:pt idx="1187">
                  <c:v>53.557387907904797</c:v>
                </c:pt>
                <c:pt idx="1188">
                  <c:v>53.690504185659996</c:v>
                </c:pt>
                <c:pt idx="1189">
                  <c:v>48.524346776564499</c:v>
                </c:pt>
                <c:pt idx="1190">
                  <c:v>55.416622689237101</c:v>
                </c:pt>
                <c:pt idx="1191">
                  <c:v>77.197851334279605</c:v>
                </c:pt>
                <c:pt idx="1192">
                  <c:v>123.975278616575</c:v>
                </c:pt>
                <c:pt idx="1193">
                  <c:v>145.86261846299101</c:v>
                </c:pt>
                <c:pt idx="1194">
                  <c:v>132.89821570826999</c:v>
                </c:pt>
                <c:pt idx="1195">
                  <c:v>112.75383805855699</c:v>
                </c:pt>
                <c:pt idx="1196">
                  <c:v>93.7862165575673</c:v>
                </c:pt>
                <c:pt idx="1197">
                  <c:v>81.879203699310196</c:v>
                </c:pt>
                <c:pt idx="1198">
                  <c:v>52.802470992674401</c:v>
                </c:pt>
                <c:pt idx="1199">
                  <c:v>24.7338829692792</c:v>
                </c:pt>
                <c:pt idx="1200">
                  <c:v>15.2668209179014</c:v>
                </c:pt>
                <c:pt idx="1201">
                  <c:v>11.997177866315599</c:v>
                </c:pt>
                <c:pt idx="1202">
                  <c:v>9.9961100920960604</c:v>
                </c:pt>
                <c:pt idx="1203">
                  <c:v>9.9650315168870005</c:v>
                </c:pt>
                <c:pt idx="1204">
                  <c:v>11.211692218881501</c:v>
                </c:pt>
                <c:pt idx="1205">
                  <c:v>28.637134912490399</c:v>
                </c:pt>
                <c:pt idx="1206">
                  <c:v>72.055765306707897</c:v>
                </c:pt>
                <c:pt idx="1207">
                  <c:v>115.62519271174401</c:v>
                </c:pt>
                <c:pt idx="1208">
                  <c:v>127.234623909663</c:v>
                </c:pt>
                <c:pt idx="1209">
                  <c:v>69.291679397288306</c:v>
                </c:pt>
                <c:pt idx="1210">
                  <c:v>51.152382899575201</c:v>
                </c:pt>
                <c:pt idx="1211">
                  <c:v>53.557387907904797</c:v>
                </c:pt>
                <c:pt idx="1212">
                  <c:v>53.690504185659996</c:v>
                </c:pt>
                <c:pt idx="1213">
                  <c:v>48.524346776564499</c:v>
                </c:pt>
                <c:pt idx="1214">
                  <c:v>55.416622689237101</c:v>
                </c:pt>
                <c:pt idx="1215">
                  <c:v>77.197851334279605</c:v>
                </c:pt>
                <c:pt idx="1216">
                  <c:v>123.975278616575</c:v>
                </c:pt>
                <c:pt idx="1217">
                  <c:v>145.86261846299101</c:v>
                </c:pt>
                <c:pt idx="1218">
                  <c:v>132.89821570826999</c:v>
                </c:pt>
                <c:pt idx="1219">
                  <c:v>112.75383805855699</c:v>
                </c:pt>
                <c:pt idx="1220">
                  <c:v>93.7862165575673</c:v>
                </c:pt>
                <c:pt idx="1221">
                  <c:v>81.879203699310196</c:v>
                </c:pt>
                <c:pt idx="1222">
                  <c:v>52.802470992674401</c:v>
                </c:pt>
                <c:pt idx="1223">
                  <c:v>24.7338829692792</c:v>
                </c:pt>
                <c:pt idx="1224">
                  <c:v>12.682896554026099</c:v>
                </c:pt>
                <c:pt idx="1225">
                  <c:v>10.5386841576005</c:v>
                </c:pt>
                <c:pt idx="1226">
                  <c:v>9.7342971332508998</c:v>
                </c:pt>
                <c:pt idx="1227">
                  <c:v>9.7561200630248308</c:v>
                </c:pt>
                <c:pt idx="1228">
                  <c:v>11.903942655159099</c:v>
                </c:pt>
                <c:pt idx="1229">
                  <c:v>50.179471997367997</c:v>
                </c:pt>
                <c:pt idx="1230">
                  <c:v>110.06095907098501</c:v>
                </c:pt>
                <c:pt idx="1231">
                  <c:v>134.40962156641399</c:v>
                </c:pt>
                <c:pt idx="1232">
                  <c:v>80.834381657912104</c:v>
                </c:pt>
                <c:pt idx="1233">
                  <c:v>46.0628802753752</c:v>
                </c:pt>
                <c:pt idx="1234">
                  <c:v>39.241126744608202</c:v>
                </c:pt>
                <c:pt idx="1235">
                  <c:v>38.577838337034699</c:v>
                </c:pt>
                <c:pt idx="1236">
                  <c:v>35.318941700966</c:v>
                </c:pt>
                <c:pt idx="1237">
                  <c:v>34.900797488762699</c:v>
                </c:pt>
                <c:pt idx="1238">
                  <c:v>41.397678677712499</c:v>
                </c:pt>
                <c:pt idx="1239">
                  <c:v>67.8086120656383</c:v>
                </c:pt>
                <c:pt idx="1240">
                  <c:v>108.05769734529299</c:v>
                </c:pt>
                <c:pt idx="1241">
                  <c:v>144.40526857954001</c:v>
                </c:pt>
                <c:pt idx="1242">
                  <c:v>130.945668392805</c:v>
                </c:pt>
                <c:pt idx="1243">
                  <c:v>115.81275869796301</c:v>
                </c:pt>
                <c:pt idx="1244">
                  <c:v>97.854983997294894</c:v>
                </c:pt>
                <c:pt idx="1245">
                  <c:v>76.798622250649004</c:v>
                </c:pt>
                <c:pt idx="1246">
                  <c:v>44.2730177795478</c:v>
                </c:pt>
                <c:pt idx="1247">
                  <c:v>21.426513324384899</c:v>
                </c:pt>
                <c:pt idx="1248">
                  <c:v>12.682896554026099</c:v>
                </c:pt>
                <c:pt idx="1249">
                  <c:v>10.5386841576005</c:v>
                </c:pt>
                <c:pt idx="1250">
                  <c:v>9.7342971332508998</c:v>
                </c:pt>
                <c:pt idx="1251">
                  <c:v>9.7561200630248308</c:v>
                </c:pt>
                <c:pt idx="1252">
                  <c:v>11.903942655159099</c:v>
                </c:pt>
                <c:pt idx="1253">
                  <c:v>50.179471997367997</c:v>
                </c:pt>
                <c:pt idx="1254">
                  <c:v>110.06095907098501</c:v>
                </c:pt>
                <c:pt idx="1255">
                  <c:v>134.40962156641399</c:v>
                </c:pt>
                <c:pt idx="1256">
                  <c:v>80.834381657912104</c:v>
                </c:pt>
                <c:pt idx="1257">
                  <c:v>46.0628802753752</c:v>
                </c:pt>
                <c:pt idx="1258">
                  <c:v>39.241126744608202</c:v>
                </c:pt>
                <c:pt idx="1259">
                  <c:v>38.577838337034699</c:v>
                </c:pt>
                <c:pt idx="1260">
                  <c:v>35.318941700966</c:v>
                </c:pt>
                <c:pt idx="1261">
                  <c:v>34.900797488762699</c:v>
                </c:pt>
                <c:pt idx="1262">
                  <c:v>41.397678677712499</c:v>
                </c:pt>
                <c:pt idx="1263">
                  <c:v>67.8086120656383</c:v>
                </c:pt>
                <c:pt idx="1264">
                  <c:v>108.05769734529299</c:v>
                </c:pt>
                <c:pt idx="1265">
                  <c:v>144.40526857954001</c:v>
                </c:pt>
                <c:pt idx="1266">
                  <c:v>130.945668392805</c:v>
                </c:pt>
                <c:pt idx="1267">
                  <c:v>115.81275869796301</c:v>
                </c:pt>
                <c:pt idx="1268">
                  <c:v>97.854983997294894</c:v>
                </c:pt>
                <c:pt idx="1269">
                  <c:v>76.798622250649004</c:v>
                </c:pt>
                <c:pt idx="1270">
                  <c:v>44.2730177795478</c:v>
                </c:pt>
                <c:pt idx="1271">
                  <c:v>21.426513324384899</c:v>
                </c:pt>
                <c:pt idx="1272">
                  <c:v>10.946097364047899</c:v>
                </c:pt>
                <c:pt idx="1273">
                  <c:v>9.01784614122354</c:v>
                </c:pt>
                <c:pt idx="1274">
                  <c:v>8.1466491262592697</c:v>
                </c:pt>
                <c:pt idx="1275">
                  <c:v>8.1622605094977807</c:v>
                </c:pt>
                <c:pt idx="1276">
                  <c:v>10.0930943437936</c:v>
                </c:pt>
                <c:pt idx="1277">
                  <c:v>39.741646984185003</c:v>
                </c:pt>
                <c:pt idx="1278">
                  <c:v>86.1280204040836</c:v>
                </c:pt>
                <c:pt idx="1279">
                  <c:v>103.94058155627999</c:v>
                </c:pt>
                <c:pt idx="1280">
                  <c:v>63.741489739109802</c:v>
                </c:pt>
                <c:pt idx="1281">
                  <c:v>37.388308674190903</c:v>
                </c:pt>
                <c:pt idx="1282">
                  <c:v>31.423782996056001</c:v>
                </c:pt>
                <c:pt idx="1283">
                  <c:v>30.3577573017741</c:v>
                </c:pt>
                <c:pt idx="1284">
                  <c:v>27.927864649462698</c:v>
                </c:pt>
                <c:pt idx="1285">
                  <c:v>27.4315612458281</c:v>
                </c:pt>
                <c:pt idx="1286">
                  <c:v>32.473563982969999</c:v>
                </c:pt>
                <c:pt idx="1287">
                  <c:v>52.352935414393698</c:v>
                </c:pt>
                <c:pt idx="1288">
                  <c:v>83.709068825825696</c:v>
                </c:pt>
                <c:pt idx="1289">
                  <c:v>111.189716767126</c:v>
                </c:pt>
                <c:pt idx="1290">
                  <c:v>101.363998417115</c:v>
                </c:pt>
                <c:pt idx="1291">
                  <c:v>89.651130946487498</c:v>
                </c:pt>
                <c:pt idx="1292">
                  <c:v>75.720273706253394</c:v>
                </c:pt>
                <c:pt idx="1293">
                  <c:v>59.769969693712</c:v>
                </c:pt>
                <c:pt idx="1294">
                  <c:v>35.3191928887301</c:v>
                </c:pt>
                <c:pt idx="1295">
                  <c:v>17.398161249594001</c:v>
                </c:pt>
                <c:pt idx="1296">
                  <c:v>12.682896554026099</c:v>
                </c:pt>
                <c:pt idx="1297">
                  <c:v>10.5386841576005</c:v>
                </c:pt>
                <c:pt idx="1298">
                  <c:v>9.7342971332508998</c:v>
                </c:pt>
                <c:pt idx="1299">
                  <c:v>9.7561200630248308</c:v>
                </c:pt>
                <c:pt idx="1300">
                  <c:v>11.903942655159099</c:v>
                </c:pt>
                <c:pt idx="1301">
                  <c:v>50.179471997367997</c:v>
                </c:pt>
                <c:pt idx="1302">
                  <c:v>110.06095907098501</c:v>
                </c:pt>
                <c:pt idx="1303">
                  <c:v>134.40962156641399</c:v>
                </c:pt>
                <c:pt idx="1304">
                  <c:v>80.834381657912104</c:v>
                </c:pt>
                <c:pt idx="1305">
                  <c:v>46.0628802753752</c:v>
                </c:pt>
                <c:pt idx="1306">
                  <c:v>39.241126744608202</c:v>
                </c:pt>
                <c:pt idx="1307">
                  <c:v>38.577838337034699</c:v>
                </c:pt>
                <c:pt idx="1308">
                  <c:v>35.318941700966</c:v>
                </c:pt>
                <c:pt idx="1309">
                  <c:v>34.900797488762699</c:v>
                </c:pt>
                <c:pt idx="1310">
                  <c:v>41.397678677712499</c:v>
                </c:pt>
                <c:pt idx="1311">
                  <c:v>67.8086120656383</c:v>
                </c:pt>
                <c:pt idx="1312">
                  <c:v>108.05769734529299</c:v>
                </c:pt>
                <c:pt idx="1313">
                  <c:v>144.40526857954001</c:v>
                </c:pt>
                <c:pt idx="1314">
                  <c:v>130.945668392805</c:v>
                </c:pt>
                <c:pt idx="1315">
                  <c:v>115.81275869796301</c:v>
                </c:pt>
                <c:pt idx="1316">
                  <c:v>97.854983997294894</c:v>
                </c:pt>
                <c:pt idx="1317">
                  <c:v>76.798622250649004</c:v>
                </c:pt>
                <c:pt idx="1318">
                  <c:v>44.2730177795478</c:v>
                </c:pt>
                <c:pt idx="1319">
                  <c:v>21.426513324384899</c:v>
                </c:pt>
                <c:pt idx="1320">
                  <c:v>13.2618296173522</c:v>
                </c:pt>
                <c:pt idx="1321">
                  <c:v>11.045630163059499</c:v>
                </c:pt>
                <c:pt idx="1322">
                  <c:v>10.2635131355814</c:v>
                </c:pt>
                <c:pt idx="1323">
                  <c:v>10.2874065808672</c:v>
                </c:pt>
                <c:pt idx="1324">
                  <c:v>12.507558758947599</c:v>
                </c:pt>
                <c:pt idx="1325">
                  <c:v>53.6587470017623</c:v>
                </c:pt>
                <c:pt idx="1326">
                  <c:v>118.038605293285</c:v>
                </c:pt>
                <c:pt idx="1327">
                  <c:v>144.56596823645901</c:v>
                </c:pt>
                <c:pt idx="1328">
                  <c:v>86.532012297512907</c:v>
                </c:pt>
                <c:pt idx="1329">
                  <c:v>48.954404142436601</c:v>
                </c:pt>
                <c:pt idx="1330">
                  <c:v>41.846907994125502</c:v>
                </c:pt>
                <c:pt idx="1331">
                  <c:v>41.317865348788203</c:v>
                </c:pt>
                <c:pt idx="1332">
                  <c:v>37.782634051467099</c:v>
                </c:pt>
                <c:pt idx="1333">
                  <c:v>37.390542903074198</c:v>
                </c:pt>
                <c:pt idx="1334">
                  <c:v>44.372383575960001</c:v>
                </c:pt>
                <c:pt idx="1335">
                  <c:v>72.960504282719796</c:v>
                </c:pt>
                <c:pt idx="1336">
                  <c:v>116.17390685178199</c:v>
                </c:pt>
                <c:pt idx="1337">
                  <c:v>155.47711918367801</c:v>
                </c:pt>
                <c:pt idx="1338">
                  <c:v>140.80622505136799</c:v>
                </c:pt>
                <c:pt idx="1339">
                  <c:v>124.533301281788</c:v>
                </c:pt>
                <c:pt idx="1340">
                  <c:v>105.233220760975</c:v>
                </c:pt>
                <c:pt idx="1341">
                  <c:v>82.474839769628005</c:v>
                </c:pt>
                <c:pt idx="1342">
                  <c:v>47.257626076487</c:v>
                </c:pt>
                <c:pt idx="1343">
                  <c:v>22.769297349315199</c:v>
                </c:pt>
                <c:pt idx="1344">
                  <c:v>13.008786861309</c:v>
                </c:pt>
                <c:pt idx="1345">
                  <c:v>10.228967285255701</c:v>
                </c:pt>
                <c:pt idx="1346">
                  <c:v>8.4779784913178506</c:v>
                </c:pt>
                <c:pt idx="1347">
                  <c:v>8.4549793711165009</c:v>
                </c:pt>
                <c:pt idx="1348">
                  <c:v>9.7377285727891607</c:v>
                </c:pt>
                <c:pt idx="1349">
                  <c:v>24.704144427144101</c:v>
                </c:pt>
                <c:pt idx="1350">
                  <c:v>60.076923129094098</c:v>
                </c:pt>
                <c:pt idx="1351">
                  <c:v>92.679846827467401</c:v>
                </c:pt>
                <c:pt idx="1352">
                  <c:v>99.560329304126796</c:v>
                </c:pt>
                <c:pt idx="1353">
                  <c:v>55.330053956091902</c:v>
                </c:pt>
                <c:pt idx="1354">
                  <c:v>40.915907472099803</c:v>
                </c:pt>
                <c:pt idx="1355">
                  <c:v>42.155414808187203</c:v>
                </c:pt>
                <c:pt idx="1356">
                  <c:v>42.163879730414301</c:v>
                </c:pt>
                <c:pt idx="1357">
                  <c:v>38.1606706548544</c:v>
                </c:pt>
                <c:pt idx="1358">
                  <c:v>43.621352144846803</c:v>
                </c:pt>
                <c:pt idx="1359">
                  <c:v>60.640597322268903</c:v>
                </c:pt>
                <c:pt idx="1360">
                  <c:v>97.598538069830497</c:v>
                </c:pt>
                <c:pt idx="1361">
                  <c:v>115.146535351183</c:v>
                </c:pt>
                <c:pt idx="1362">
                  <c:v>105.372380186328</c:v>
                </c:pt>
                <c:pt idx="1363">
                  <c:v>89.654501370522496</c:v>
                </c:pt>
                <c:pt idx="1364">
                  <c:v>74.627368409898494</c:v>
                </c:pt>
                <c:pt idx="1365">
                  <c:v>65.005397842993702</c:v>
                </c:pt>
                <c:pt idx="1366">
                  <c:v>42.407160296160797</c:v>
                </c:pt>
                <c:pt idx="1367">
                  <c:v>20.194800237804799</c:v>
                </c:pt>
                <c:pt idx="1368">
                  <c:v>12.256108842444799</c:v>
                </c:pt>
                <c:pt idx="1369">
                  <c:v>9.6395637582357505</c:v>
                </c:pt>
                <c:pt idx="1370">
                  <c:v>7.9719346243917704</c:v>
                </c:pt>
                <c:pt idx="1371">
                  <c:v>7.95162865585967</c:v>
                </c:pt>
                <c:pt idx="1372">
                  <c:v>9.2464073574250492</c:v>
                </c:pt>
                <c:pt idx="1373">
                  <c:v>23.3931475986953</c:v>
                </c:pt>
                <c:pt idx="1374">
                  <c:v>56.083975736556198</c:v>
                </c:pt>
                <c:pt idx="1375">
                  <c:v>85.031398199375005</c:v>
                </c:pt>
                <c:pt idx="1376">
                  <c:v>90.3355644356146</c:v>
                </c:pt>
                <c:pt idx="1377">
                  <c:v>50.676178809026503</c:v>
                </c:pt>
                <c:pt idx="1378">
                  <c:v>37.503748996274702</c:v>
                </c:pt>
                <c:pt idx="1379">
                  <c:v>38.354757108281298</c:v>
                </c:pt>
                <c:pt idx="1380">
                  <c:v>38.3216715786658</c:v>
                </c:pt>
                <c:pt idx="1381">
                  <c:v>34.7061119476177</c:v>
                </c:pt>
                <c:pt idx="1382">
                  <c:v>39.689595296716703</c:v>
                </c:pt>
                <c:pt idx="1383">
                  <c:v>55.1215126515987</c:v>
                </c:pt>
                <c:pt idx="1384">
                  <c:v>88.806291220915597</c:v>
                </c:pt>
                <c:pt idx="1385">
                  <c:v>104.90784098058</c:v>
                </c:pt>
                <c:pt idx="1386">
                  <c:v>96.197101679013699</c:v>
                </c:pt>
                <c:pt idx="1387">
                  <c:v>81.954722474510902</c:v>
                </c:pt>
                <c:pt idx="1388">
                  <c:v>68.241085694008902</c:v>
                </c:pt>
                <c:pt idx="1389">
                  <c:v>59.380795890888102</c:v>
                </c:pt>
                <c:pt idx="1390">
                  <c:v>38.942056730656297</c:v>
                </c:pt>
                <c:pt idx="1391">
                  <c:v>18.681772660646701</c:v>
                </c:pt>
                <c:pt idx="1392">
                  <c:v>12.103963490700099</c:v>
                </c:pt>
                <c:pt idx="1393">
                  <c:v>10.0317381521415</c:v>
                </c:pt>
                <c:pt idx="1394">
                  <c:v>9.2050811309203606</c:v>
                </c:pt>
                <c:pt idx="1395">
                  <c:v>9.2248335451824808</c:v>
                </c:pt>
                <c:pt idx="1396">
                  <c:v>11.300326551370601</c:v>
                </c:pt>
                <c:pt idx="1397">
                  <c:v>46.700196992973702</c:v>
                </c:pt>
                <c:pt idx="1398">
                  <c:v>102.083312848684</c:v>
                </c:pt>
                <c:pt idx="1399">
                  <c:v>124.25327489636901</c:v>
                </c:pt>
                <c:pt idx="1400">
                  <c:v>75.136751018311301</c:v>
                </c:pt>
                <c:pt idx="1401">
                  <c:v>43.171356408313798</c:v>
                </c:pt>
                <c:pt idx="1402">
                  <c:v>36.635345495090803</c:v>
                </c:pt>
                <c:pt idx="1403">
                  <c:v>35.837811325281201</c:v>
                </c:pt>
                <c:pt idx="1404">
                  <c:v>32.855249350464902</c:v>
                </c:pt>
                <c:pt idx="1405">
                  <c:v>32.411052074451199</c:v>
                </c:pt>
                <c:pt idx="1406">
                  <c:v>38.422973779465003</c:v>
                </c:pt>
                <c:pt idx="1407">
                  <c:v>62.656719848556797</c:v>
                </c:pt>
                <c:pt idx="1408">
                  <c:v>99.941487838804093</c:v>
                </c:pt>
                <c:pt idx="1409">
                  <c:v>133.333417975402</c:v>
                </c:pt>
                <c:pt idx="1410">
                  <c:v>121.08511173424201</c:v>
                </c:pt>
                <c:pt idx="1411">
                  <c:v>107.092216114138</c:v>
                </c:pt>
                <c:pt idx="1412">
                  <c:v>90.476747233614404</c:v>
                </c:pt>
                <c:pt idx="1413">
                  <c:v>71.122404731670002</c:v>
                </c:pt>
                <c:pt idx="1414">
                  <c:v>41.2884094826086</c:v>
                </c:pt>
                <c:pt idx="1415">
                  <c:v>20.0837292994546</c:v>
                </c:pt>
                <c:pt idx="1416">
                  <c:v>13.2618296173522</c:v>
                </c:pt>
                <c:pt idx="1417">
                  <c:v>11.045630163059499</c:v>
                </c:pt>
                <c:pt idx="1418">
                  <c:v>10.2635131355814</c:v>
                </c:pt>
                <c:pt idx="1419">
                  <c:v>10.2874065808672</c:v>
                </c:pt>
                <c:pt idx="1420">
                  <c:v>12.507558758947599</c:v>
                </c:pt>
                <c:pt idx="1421">
                  <c:v>53.6587470017623</c:v>
                </c:pt>
                <c:pt idx="1422">
                  <c:v>118.038605293285</c:v>
                </c:pt>
                <c:pt idx="1423">
                  <c:v>144.56596823645901</c:v>
                </c:pt>
                <c:pt idx="1424">
                  <c:v>86.532012297512907</c:v>
                </c:pt>
                <c:pt idx="1425">
                  <c:v>48.954404142436601</c:v>
                </c:pt>
                <c:pt idx="1426">
                  <c:v>41.846907994125502</c:v>
                </c:pt>
                <c:pt idx="1427">
                  <c:v>41.317865348788203</c:v>
                </c:pt>
                <c:pt idx="1428">
                  <c:v>37.782634051467099</c:v>
                </c:pt>
                <c:pt idx="1429">
                  <c:v>37.390542903074198</c:v>
                </c:pt>
                <c:pt idx="1430">
                  <c:v>44.372383575960001</c:v>
                </c:pt>
                <c:pt idx="1431">
                  <c:v>72.960504282719796</c:v>
                </c:pt>
                <c:pt idx="1432">
                  <c:v>116.17390685178199</c:v>
                </c:pt>
                <c:pt idx="1433">
                  <c:v>155.47711918367801</c:v>
                </c:pt>
                <c:pt idx="1434">
                  <c:v>140.80622505136799</c:v>
                </c:pt>
                <c:pt idx="1435">
                  <c:v>124.533301281788</c:v>
                </c:pt>
                <c:pt idx="1436">
                  <c:v>105.233220760975</c:v>
                </c:pt>
                <c:pt idx="1437">
                  <c:v>82.474839769628005</c:v>
                </c:pt>
                <c:pt idx="1438">
                  <c:v>47.257626076487</c:v>
                </c:pt>
                <c:pt idx="1439">
                  <c:v>22.769297349315199</c:v>
                </c:pt>
                <c:pt idx="1440">
                  <c:v>12.103963490700099</c:v>
                </c:pt>
                <c:pt idx="1441">
                  <c:v>10.0317381521415</c:v>
                </c:pt>
                <c:pt idx="1442">
                  <c:v>9.2050811309203606</c:v>
                </c:pt>
                <c:pt idx="1443">
                  <c:v>9.2248335451824808</c:v>
                </c:pt>
                <c:pt idx="1444">
                  <c:v>11.300326551370601</c:v>
                </c:pt>
                <c:pt idx="1445">
                  <c:v>46.700196992973702</c:v>
                </c:pt>
                <c:pt idx="1446">
                  <c:v>102.083312848684</c:v>
                </c:pt>
                <c:pt idx="1447">
                  <c:v>124.25327489636901</c:v>
                </c:pt>
                <c:pt idx="1448">
                  <c:v>75.136751018311301</c:v>
                </c:pt>
                <c:pt idx="1449">
                  <c:v>43.171356408313798</c:v>
                </c:pt>
                <c:pt idx="1450">
                  <c:v>36.635345495090803</c:v>
                </c:pt>
                <c:pt idx="1451">
                  <c:v>35.837811325281201</c:v>
                </c:pt>
                <c:pt idx="1452">
                  <c:v>32.855249350464902</c:v>
                </c:pt>
                <c:pt idx="1453">
                  <c:v>32.411052074451199</c:v>
                </c:pt>
                <c:pt idx="1454">
                  <c:v>38.422973779465003</c:v>
                </c:pt>
                <c:pt idx="1455">
                  <c:v>62.656719848556797</c:v>
                </c:pt>
                <c:pt idx="1456">
                  <c:v>99.941487838804093</c:v>
                </c:pt>
                <c:pt idx="1457">
                  <c:v>133.333417975402</c:v>
                </c:pt>
                <c:pt idx="1458">
                  <c:v>121.08511173424201</c:v>
                </c:pt>
                <c:pt idx="1459">
                  <c:v>107.092216114138</c:v>
                </c:pt>
                <c:pt idx="1460">
                  <c:v>90.476747233614404</c:v>
                </c:pt>
                <c:pt idx="1461">
                  <c:v>71.122404731670002</c:v>
                </c:pt>
                <c:pt idx="1462">
                  <c:v>41.2884094826086</c:v>
                </c:pt>
                <c:pt idx="1463">
                  <c:v>20.0837292994546</c:v>
                </c:pt>
                <c:pt idx="1464">
                  <c:v>13.2618296173522</c:v>
                </c:pt>
                <c:pt idx="1465">
                  <c:v>11.045630163059499</c:v>
                </c:pt>
                <c:pt idx="1466">
                  <c:v>10.2635131355814</c:v>
                </c:pt>
                <c:pt idx="1467">
                  <c:v>10.2874065808672</c:v>
                </c:pt>
                <c:pt idx="1468">
                  <c:v>12.507558758947599</c:v>
                </c:pt>
                <c:pt idx="1469">
                  <c:v>53.6587470017623</c:v>
                </c:pt>
                <c:pt idx="1470">
                  <c:v>118.038605293285</c:v>
                </c:pt>
                <c:pt idx="1471">
                  <c:v>144.56596823645901</c:v>
                </c:pt>
                <c:pt idx="1472">
                  <c:v>86.532012297512907</c:v>
                </c:pt>
                <c:pt idx="1473">
                  <c:v>48.954404142436601</c:v>
                </c:pt>
                <c:pt idx="1474">
                  <c:v>41.846907994125502</c:v>
                </c:pt>
                <c:pt idx="1475">
                  <c:v>41.317865348788203</c:v>
                </c:pt>
                <c:pt idx="1476">
                  <c:v>37.782634051467099</c:v>
                </c:pt>
                <c:pt idx="1477">
                  <c:v>37.390542903074198</c:v>
                </c:pt>
                <c:pt idx="1478">
                  <c:v>44.372383575960001</c:v>
                </c:pt>
                <c:pt idx="1479">
                  <c:v>72.960504282719796</c:v>
                </c:pt>
                <c:pt idx="1480">
                  <c:v>116.17390685178199</c:v>
                </c:pt>
                <c:pt idx="1481">
                  <c:v>155.47711918367801</c:v>
                </c:pt>
                <c:pt idx="1482">
                  <c:v>140.80622505136799</c:v>
                </c:pt>
                <c:pt idx="1483">
                  <c:v>124.533301281788</c:v>
                </c:pt>
                <c:pt idx="1484">
                  <c:v>105.233220760975</c:v>
                </c:pt>
                <c:pt idx="1485">
                  <c:v>82.474839769628005</c:v>
                </c:pt>
                <c:pt idx="1486">
                  <c:v>47.257626076487</c:v>
                </c:pt>
                <c:pt idx="1487">
                  <c:v>22.769297349315199</c:v>
                </c:pt>
                <c:pt idx="1488">
                  <c:v>14.4196957440044</c:v>
                </c:pt>
                <c:pt idx="1489">
                  <c:v>12.0595221739775</c:v>
                </c:pt>
                <c:pt idx="1490">
                  <c:v>11.3219451402425</c:v>
                </c:pt>
                <c:pt idx="1491">
                  <c:v>11.3499796165519</c:v>
                </c:pt>
                <c:pt idx="1492">
                  <c:v>13.714790966524699</c:v>
                </c:pt>
                <c:pt idx="1493">
                  <c:v>60.617297010550999</c:v>
                </c:pt>
                <c:pt idx="1494">
                  <c:v>133.99389773788599</c:v>
                </c:pt>
                <c:pt idx="1495">
                  <c:v>164.87866157654801</c:v>
                </c:pt>
                <c:pt idx="1496">
                  <c:v>97.927273576714398</c:v>
                </c:pt>
                <c:pt idx="1497">
                  <c:v>54.737451876559497</c:v>
                </c:pt>
                <c:pt idx="1498">
                  <c:v>47.0584704931603</c:v>
                </c:pt>
                <c:pt idx="1499">
                  <c:v>46.797919372295297</c:v>
                </c:pt>
                <c:pt idx="1500">
                  <c:v>42.710018752469203</c:v>
                </c:pt>
                <c:pt idx="1501">
                  <c:v>42.370033731697298</c:v>
                </c:pt>
                <c:pt idx="1502">
                  <c:v>50.321793372455097</c:v>
                </c:pt>
                <c:pt idx="1503">
                  <c:v>83.264288716882902</c:v>
                </c:pt>
                <c:pt idx="1504">
                  <c:v>132.40632586476099</c:v>
                </c:pt>
                <c:pt idx="1505">
                  <c:v>177.620820391953</c:v>
                </c:pt>
                <c:pt idx="1506">
                  <c:v>160.52733836849501</c:v>
                </c:pt>
                <c:pt idx="1507">
                  <c:v>141.97438644943799</c:v>
                </c:pt>
                <c:pt idx="1508">
                  <c:v>119.989694288336</c:v>
                </c:pt>
                <c:pt idx="1509">
                  <c:v>93.827274807585994</c:v>
                </c:pt>
                <c:pt idx="1510">
                  <c:v>53.2268426703654</c:v>
                </c:pt>
                <c:pt idx="1511">
                  <c:v>25.454865399175802</c:v>
                </c:pt>
                <c:pt idx="1512">
                  <c:v>13.761464880173101</c:v>
                </c:pt>
                <c:pt idx="1513">
                  <c:v>10.818370812275701</c:v>
                </c:pt>
                <c:pt idx="1514">
                  <c:v>8.9840223582439194</c:v>
                </c:pt>
                <c:pt idx="1515">
                  <c:v>8.9583300863733299</c:v>
                </c:pt>
                <c:pt idx="1516">
                  <c:v>10.229049788153301</c:v>
                </c:pt>
                <c:pt idx="1517">
                  <c:v>26.015141255592798</c:v>
                </c:pt>
                <c:pt idx="1518">
                  <c:v>64.069870521631998</c:v>
                </c:pt>
                <c:pt idx="1519">
                  <c:v>100.32829545556</c:v>
                </c:pt>
                <c:pt idx="1520">
                  <c:v>108.78509417263901</c:v>
                </c:pt>
                <c:pt idx="1521">
                  <c:v>59.983929103157401</c:v>
                </c:pt>
                <c:pt idx="1522">
                  <c:v>44.328065947924898</c:v>
                </c:pt>
                <c:pt idx="1523">
                  <c:v>45.956072508093101</c:v>
                </c:pt>
                <c:pt idx="1524">
                  <c:v>46.006087882162902</c:v>
                </c:pt>
                <c:pt idx="1525">
                  <c:v>41.6152293620911</c:v>
                </c:pt>
                <c:pt idx="1526">
                  <c:v>47.553108992976902</c:v>
                </c:pt>
                <c:pt idx="1527">
                  <c:v>66.159681992939099</c:v>
                </c:pt>
                <c:pt idx="1528">
                  <c:v>106.390784918745</c:v>
                </c:pt>
                <c:pt idx="1529">
                  <c:v>125.385229721785</c:v>
                </c:pt>
                <c:pt idx="1530">
                  <c:v>114.54765869364201</c:v>
                </c:pt>
                <c:pt idx="1531">
                  <c:v>97.354280266534104</c:v>
                </c:pt>
                <c:pt idx="1532">
                  <c:v>81.013651125788101</c:v>
                </c:pt>
                <c:pt idx="1533">
                  <c:v>70.629999795099195</c:v>
                </c:pt>
                <c:pt idx="1534">
                  <c:v>45.872263861665303</c:v>
                </c:pt>
                <c:pt idx="1535">
                  <c:v>21.707827814962901</c:v>
                </c:pt>
                <c:pt idx="1536">
                  <c:v>11.5034308235807</c:v>
                </c:pt>
                <c:pt idx="1537">
                  <c:v>9.0501602312157896</c:v>
                </c:pt>
                <c:pt idx="1538">
                  <c:v>7.4658907574656999</c:v>
                </c:pt>
                <c:pt idx="1539">
                  <c:v>7.4482779406028303</c:v>
                </c:pt>
                <c:pt idx="1540">
                  <c:v>8.7550861420609394</c:v>
                </c:pt>
                <c:pt idx="1541">
                  <c:v>22.0821507702465</c:v>
                </c:pt>
                <c:pt idx="1542">
                  <c:v>52.091028344018198</c:v>
                </c:pt>
                <c:pt idx="1543">
                  <c:v>77.382949571282595</c:v>
                </c:pt>
                <c:pt idx="1544">
                  <c:v>81.110799567102504</c:v>
                </c:pt>
                <c:pt idx="1545">
                  <c:v>46.022303661960997</c:v>
                </c:pt>
                <c:pt idx="1546">
                  <c:v>34.0915905204495</c:v>
                </c:pt>
                <c:pt idx="1547">
                  <c:v>34.5540994083754</c:v>
                </c:pt>
                <c:pt idx="1548">
                  <c:v>34.479463426917199</c:v>
                </c:pt>
                <c:pt idx="1549">
                  <c:v>31.251553240381</c:v>
                </c:pt>
                <c:pt idx="1550">
                  <c:v>35.757838448586703</c:v>
                </c:pt>
                <c:pt idx="1551">
                  <c:v>49.602427980928503</c:v>
                </c:pt>
                <c:pt idx="1552">
                  <c:v>80.014044372000697</c:v>
                </c:pt>
                <c:pt idx="1553">
                  <c:v>94.669146609977503</c:v>
                </c:pt>
                <c:pt idx="1554">
                  <c:v>87.021823171699694</c:v>
                </c:pt>
                <c:pt idx="1555">
                  <c:v>74.254943578499393</c:v>
                </c:pt>
                <c:pt idx="1556">
                  <c:v>61.854802978119203</c:v>
                </c:pt>
                <c:pt idx="1557">
                  <c:v>53.756193938782602</c:v>
                </c:pt>
                <c:pt idx="1558">
                  <c:v>35.476953165151798</c:v>
                </c:pt>
                <c:pt idx="1559">
                  <c:v>17.168745083488599</c:v>
                </c:pt>
                <c:pt idx="1560">
                  <c:v>9.7882312373957792</c:v>
                </c:pt>
                <c:pt idx="1561">
                  <c:v>8.0039541303055604</c:v>
                </c:pt>
                <c:pt idx="1562">
                  <c:v>7.0882171215981797</c:v>
                </c:pt>
                <c:pt idx="1563">
                  <c:v>7.0996874738130904</c:v>
                </c:pt>
                <c:pt idx="1564">
                  <c:v>8.8858621362165504</c:v>
                </c:pt>
                <c:pt idx="1565">
                  <c:v>32.783096975396397</c:v>
                </c:pt>
                <c:pt idx="1566">
                  <c:v>70.172727959482899</c:v>
                </c:pt>
                <c:pt idx="1567">
                  <c:v>83.6278882161903</c:v>
                </c:pt>
                <c:pt idx="1568">
                  <c:v>52.346228459908197</c:v>
                </c:pt>
                <c:pt idx="1569">
                  <c:v>31.605260940068</c:v>
                </c:pt>
                <c:pt idx="1570">
                  <c:v>26.2122204970212</c:v>
                </c:pt>
                <c:pt idx="1571">
                  <c:v>24.877703278266999</c:v>
                </c:pt>
                <c:pt idx="1572">
                  <c:v>23.000479948460601</c:v>
                </c:pt>
                <c:pt idx="1573">
                  <c:v>22.4520704172051</c:v>
                </c:pt>
                <c:pt idx="1574">
                  <c:v>26.524154186474899</c:v>
                </c:pt>
                <c:pt idx="1575">
                  <c:v>42.049150980230699</c:v>
                </c:pt>
                <c:pt idx="1576">
                  <c:v>67.476649812847299</c:v>
                </c:pt>
                <c:pt idx="1577">
                  <c:v>89.0460155588503</c:v>
                </c:pt>
                <c:pt idx="1578">
                  <c:v>81.642885099988405</c:v>
                </c:pt>
                <c:pt idx="1579">
                  <c:v>72.210045778837397</c:v>
                </c:pt>
                <c:pt idx="1580">
                  <c:v>60.963800178892399</c:v>
                </c:pt>
                <c:pt idx="1581">
                  <c:v>48.417534655753997</c:v>
                </c:pt>
                <c:pt idx="1582">
                  <c:v>29.3499762948517</c:v>
                </c:pt>
                <c:pt idx="1583">
                  <c:v>14.7125931997334</c:v>
                </c:pt>
                <c:pt idx="1584">
                  <c:v>8.6303651107436306</c:v>
                </c:pt>
                <c:pt idx="1585">
                  <c:v>6.9900621193875798</c:v>
                </c:pt>
                <c:pt idx="1586">
                  <c:v>6.0297851169370897</c:v>
                </c:pt>
                <c:pt idx="1587">
                  <c:v>6.0371144381283903</c:v>
                </c:pt>
                <c:pt idx="1588">
                  <c:v>7.6786299286395101</c:v>
                </c:pt>
                <c:pt idx="1589">
                  <c:v>25.824546966607699</c:v>
                </c:pt>
                <c:pt idx="1590">
                  <c:v>54.217435514882098</c:v>
                </c:pt>
                <c:pt idx="1591">
                  <c:v>63.315194876100698</c:v>
                </c:pt>
                <c:pt idx="1592">
                  <c:v>40.950967180706698</c:v>
                </c:pt>
                <c:pt idx="1593">
                  <c:v>25.8222132059452</c:v>
                </c:pt>
                <c:pt idx="1594">
                  <c:v>21.000657997986401</c:v>
                </c:pt>
                <c:pt idx="1595">
                  <c:v>19.397649254759902</c:v>
                </c:pt>
                <c:pt idx="1596">
                  <c:v>18.073095247458401</c:v>
                </c:pt>
                <c:pt idx="1597">
                  <c:v>17.472579588582001</c:v>
                </c:pt>
                <c:pt idx="1598">
                  <c:v>20.574744389979902</c:v>
                </c:pt>
                <c:pt idx="1599">
                  <c:v>31.7453665460677</c:v>
                </c:pt>
                <c:pt idx="1600">
                  <c:v>51.244230799868902</c:v>
                </c:pt>
                <c:pt idx="1601">
                  <c:v>66.902314350574599</c:v>
                </c:pt>
                <c:pt idx="1602">
                  <c:v>61.921771782861804</c:v>
                </c:pt>
                <c:pt idx="1603">
                  <c:v>54.768960611187197</c:v>
                </c:pt>
                <c:pt idx="1604">
                  <c:v>46.207326651531403</c:v>
                </c:pt>
                <c:pt idx="1605">
                  <c:v>37.065099617796001</c:v>
                </c:pt>
                <c:pt idx="1606">
                  <c:v>23.3807597009733</c:v>
                </c:pt>
                <c:pt idx="1607">
                  <c:v>12.0270251498728</c:v>
                </c:pt>
                <c:pt idx="1608">
                  <c:v>9.7882312373957792</c:v>
                </c:pt>
                <c:pt idx="1609">
                  <c:v>8.0039541303055604</c:v>
                </c:pt>
                <c:pt idx="1610">
                  <c:v>7.0882171215981797</c:v>
                </c:pt>
                <c:pt idx="1611">
                  <c:v>7.0996874738130904</c:v>
                </c:pt>
                <c:pt idx="1612">
                  <c:v>8.8858621362165504</c:v>
                </c:pt>
                <c:pt idx="1613">
                  <c:v>32.783096975396397</c:v>
                </c:pt>
                <c:pt idx="1614">
                  <c:v>70.172727959482899</c:v>
                </c:pt>
                <c:pt idx="1615">
                  <c:v>83.6278882161903</c:v>
                </c:pt>
                <c:pt idx="1616">
                  <c:v>52.346228459908197</c:v>
                </c:pt>
                <c:pt idx="1617">
                  <c:v>31.605260940068</c:v>
                </c:pt>
                <c:pt idx="1618">
                  <c:v>26.2122204970212</c:v>
                </c:pt>
                <c:pt idx="1619">
                  <c:v>24.877703278266999</c:v>
                </c:pt>
                <c:pt idx="1620">
                  <c:v>23.000479948460601</c:v>
                </c:pt>
                <c:pt idx="1621">
                  <c:v>22.4520704172051</c:v>
                </c:pt>
                <c:pt idx="1622">
                  <c:v>26.524154186474899</c:v>
                </c:pt>
                <c:pt idx="1623">
                  <c:v>42.049150980230699</c:v>
                </c:pt>
                <c:pt idx="1624">
                  <c:v>67.476649812847299</c:v>
                </c:pt>
                <c:pt idx="1625">
                  <c:v>89.0460155588503</c:v>
                </c:pt>
                <c:pt idx="1626">
                  <c:v>81.642885099988405</c:v>
                </c:pt>
                <c:pt idx="1627">
                  <c:v>72.210045778837397</c:v>
                </c:pt>
                <c:pt idx="1628">
                  <c:v>60.963800178892399</c:v>
                </c:pt>
                <c:pt idx="1629">
                  <c:v>48.417534655753997</c:v>
                </c:pt>
                <c:pt idx="1630">
                  <c:v>29.3499762948517</c:v>
                </c:pt>
                <c:pt idx="1631">
                  <c:v>14.7125931997334</c:v>
                </c:pt>
                <c:pt idx="1632">
                  <c:v>10.3671643007219</c:v>
                </c:pt>
                <c:pt idx="1633">
                  <c:v>8.5109001357645493</c:v>
                </c:pt>
                <c:pt idx="1634">
                  <c:v>7.6174331239287199</c:v>
                </c:pt>
                <c:pt idx="1635">
                  <c:v>7.6309739916554404</c:v>
                </c:pt>
                <c:pt idx="1636">
                  <c:v>9.4894782400050595</c:v>
                </c:pt>
                <c:pt idx="1637">
                  <c:v>36.2623719797907</c:v>
                </c:pt>
                <c:pt idx="1638">
                  <c:v>78.150374181783206</c:v>
                </c:pt>
                <c:pt idx="1639">
                  <c:v>93.784234886234998</c:v>
                </c:pt>
                <c:pt idx="1640">
                  <c:v>58.043859099509</c:v>
                </c:pt>
                <c:pt idx="1641">
                  <c:v>34.496784807129501</c:v>
                </c:pt>
                <c:pt idx="1642">
                  <c:v>28.818001746538599</c:v>
                </c:pt>
                <c:pt idx="1643">
                  <c:v>27.617730290020599</c:v>
                </c:pt>
                <c:pt idx="1644">
                  <c:v>25.464172298961699</c:v>
                </c:pt>
                <c:pt idx="1645">
                  <c:v>24.9418158315166</c:v>
                </c:pt>
                <c:pt idx="1646">
                  <c:v>29.498859084722401</c:v>
                </c:pt>
                <c:pt idx="1647">
                  <c:v>47.201043197312202</c:v>
                </c:pt>
                <c:pt idx="1648">
                  <c:v>75.592859319336497</c:v>
                </c:pt>
                <c:pt idx="1649">
                  <c:v>100.11786616298799</c:v>
                </c:pt>
                <c:pt idx="1650">
                  <c:v>91.503441758551801</c:v>
                </c:pt>
                <c:pt idx="1651">
                  <c:v>80.930588362662505</c:v>
                </c:pt>
                <c:pt idx="1652">
                  <c:v>68.342036942572904</c:v>
                </c:pt>
                <c:pt idx="1653">
                  <c:v>54.093752174732998</c:v>
                </c:pt>
                <c:pt idx="1654">
                  <c:v>32.3345845917909</c:v>
                </c:pt>
                <c:pt idx="1655">
                  <c:v>16.055377224663701</c:v>
                </c:pt>
                <c:pt idx="1656">
                  <c:v>10.946097364047899</c:v>
                </c:pt>
                <c:pt idx="1657">
                  <c:v>9.01784614122354</c:v>
                </c:pt>
                <c:pt idx="1658">
                  <c:v>8.1466491262592697</c:v>
                </c:pt>
                <c:pt idx="1659">
                  <c:v>8.1622605094977807</c:v>
                </c:pt>
                <c:pt idx="1660">
                  <c:v>10.0930943437936</c:v>
                </c:pt>
                <c:pt idx="1661">
                  <c:v>39.741646984185003</c:v>
                </c:pt>
                <c:pt idx="1662">
                  <c:v>86.1280204040836</c:v>
                </c:pt>
                <c:pt idx="1663">
                  <c:v>103.94058155627999</c:v>
                </c:pt>
                <c:pt idx="1664">
                  <c:v>63.741489739109802</c:v>
                </c:pt>
                <c:pt idx="1665">
                  <c:v>37.388308674190903</c:v>
                </c:pt>
                <c:pt idx="1666">
                  <c:v>31.423782996056001</c:v>
                </c:pt>
                <c:pt idx="1667">
                  <c:v>30.3577573017741</c:v>
                </c:pt>
                <c:pt idx="1668">
                  <c:v>27.927864649462698</c:v>
                </c:pt>
                <c:pt idx="1669">
                  <c:v>27.4315612458281</c:v>
                </c:pt>
                <c:pt idx="1670">
                  <c:v>32.473563982969999</c:v>
                </c:pt>
                <c:pt idx="1671">
                  <c:v>52.352935414393698</c:v>
                </c:pt>
                <c:pt idx="1672">
                  <c:v>83.709068825825696</c:v>
                </c:pt>
                <c:pt idx="1673">
                  <c:v>111.189716767126</c:v>
                </c:pt>
                <c:pt idx="1674">
                  <c:v>101.363998417115</c:v>
                </c:pt>
                <c:pt idx="1675">
                  <c:v>89.651130946487498</c:v>
                </c:pt>
                <c:pt idx="1676">
                  <c:v>75.720273706253394</c:v>
                </c:pt>
                <c:pt idx="1677">
                  <c:v>59.769969693712</c:v>
                </c:pt>
                <c:pt idx="1678">
                  <c:v>35.3191928887301</c:v>
                </c:pt>
                <c:pt idx="1679">
                  <c:v>17.398161249594001</c:v>
                </c:pt>
                <c:pt idx="1680">
                  <c:v>12.256108842444799</c:v>
                </c:pt>
                <c:pt idx="1681">
                  <c:v>9.6395637582357505</c:v>
                </c:pt>
                <c:pt idx="1682">
                  <c:v>7.9719346243917704</c:v>
                </c:pt>
                <c:pt idx="1683">
                  <c:v>7.95162865585967</c:v>
                </c:pt>
                <c:pt idx="1684">
                  <c:v>9.2464073574250492</c:v>
                </c:pt>
                <c:pt idx="1685">
                  <c:v>23.3931475986953</c:v>
                </c:pt>
                <c:pt idx="1686">
                  <c:v>56.083975736556198</c:v>
                </c:pt>
                <c:pt idx="1687">
                  <c:v>85.031398199375005</c:v>
                </c:pt>
                <c:pt idx="1688">
                  <c:v>90.3355644356146</c:v>
                </c:pt>
                <c:pt idx="1689">
                  <c:v>50.676178809026503</c:v>
                </c:pt>
                <c:pt idx="1690">
                  <c:v>37.503748996274702</c:v>
                </c:pt>
                <c:pt idx="1691">
                  <c:v>38.354757108281298</c:v>
                </c:pt>
                <c:pt idx="1692">
                  <c:v>38.3216715786658</c:v>
                </c:pt>
                <c:pt idx="1693">
                  <c:v>34.7061119476177</c:v>
                </c:pt>
                <c:pt idx="1694">
                  <c:v>39.689595296716703</c:v>
                </c:pt>
                <c:pt idx="1695">
                  <c:v>55.1215126515987</c:v>
                </c:pt>
                <c:pt idx="1696">
                  <c:v>88.806291220915597</c:v>
                </c:pt>
                <c:pt idx="1697">
                  <c:v>104.90784098058</c:v>
                </c:pt>
                <c:pt idx="1698">
                  <c:v>96.197101679013699</c:v>
                </c:pt>
                <c:pt idx="1699">
                  <c:v>81.954722474510902</c:v>
                </c:pt>
                <c:pt idx="1700">
                  <c:v>68.241085694008902</c:v>
                </c:pt>
                <c:pt idx="1701">
                  <c:v>59.380795890888102</c:v>
                </c:pt>
                <c:pt idx="1702">
                  <c:v>38.942056730656297</c:v>
                </c:pt>
                <c:pt idx="1703">
                  <c:v>18.681772660646701</c:v>
                </c:pt>
                <c:pt idx="1704">
                  <c:v>10.7507528047165</c:v>
                </c:pt>
                <c:pt idx="1705">
                  <c:v>8.4607567041958394</c:v>
                </c:pt>
                <c:pt idx="1706">
                  <c:v>6.9598468905396302</c:v>
                </c:pt>
                <c:pt idx="1707">
                  <c:v>6.9449272253460004</c:v>
                </c:pt>
                <c:pt idx="1708">
                  <c:v>8.2637649266968207</c:v>
                </c:pt>
                <c:pt idx="1709">
                  <c:v>20.771153941797699</c:v>
                </c:pt>
                <c:pt idx="1710">
                  <c:v>48.098080951480298</c:v>
                </c:pt>
                <c:pt idx="1711">
                  <c:v>69.734500943190199</c:v>
                </c:pt>
                <c:pt idx="1712">
                  <c:v>71.886034698590393</c:v>
                </c:pt>
                <c:pt idx="1713">
                  <c:v>41.368428514895598</c:v>
                </c:pt>
                <c:pt idx="1714">
                  <c:v>30.679432044624399</c:v>
                </c:pt>
                <c:pt idx="1715">
                  <c:v>30.753441708469499</c:v>
                </c:pt>
                <c:pt idx="1716">
                  <c:v>30.637255275168599</c:v>
                </c:pt>
                <c:pt idx="1717">
                  <c:v>27.7969945331443</c:v>
                </c:pt>
                <c:pt idx="1718">
                  <c:v>31.8260816004566</c:v>
                </c:pt>
                <c:pt idx="1719">
                  <c:v>44.0833433102583</c:v>
                </c:pt>
                <c:pt idx="1720">
                  <c:v>71.221797523085897</c:v>
                </c:pt>
                <c:pt idx="1721">
                  <c:v>84.430452239374901</c:v>
                </c:pt>
                <c:pt idx="1722">
                  <c:v>77.846544664385704</c:v>
                </c:pt>
                <c:pt idx="1723">
                  <c:v>66.555164682487799</c:v>
                </c:pt>
                <c:pt idx="1724">
                  <c:v>55.468520262229603</c:v>
                </c:pt>
                <c:pt idx="1725">
                  <c:v>48.131591986677101</c:v>
                </c:pt>
                <c:pt idx="1726">
                  <c:v>32.011849599647299</c:v>
                </c:pt>
                <c:pt idx="1727">
                  <c:v>15.655717506330401</c:v>
                </c:pt>
                <c:pt idx="1728">
                  <c:v>12.103963490700099</c:v>
                </c:pt>
                <c:pt idx="1729">
                  <c:v>10.0317381521415</c:v>
                </c:pt>
                <c:pt idx="1730">
                  <c:v>9.2050811309203606</c:v>
                </c:pt>
                <c:pt idx="1731">
                  <c:v>9.2248335451824808</c:v>
                </c:pt>
                <c:pt idx="1732">
                  <c:v>11.300326551370601</c:v>
                </c:pt>
                <c:pt idx="1733">
                  <c:v>46.700196992973702</c:v>
                </c:pt>
                <c:pt idx="1734">
                  <c:v>102.083312848684</c:v>
                </c:pt>
                <c:pt idx="1735">
                  <c:v>124.25327489636901</c:v>
                </c:pt>
                <c:pt idx="1736">
                  <c:v>75.136751018311301</c:v>
                </c:pt>
                <c:pt idx="1737">
                  <c:v>43.171356408313798</c:v>
                </c:pt>
                <c:pt idx="1738">
                  <c:v>36.635345495090803</c:v>
                </c:pt>
                <c:pt idx="1739">
                  <c:v>35.837811325281201</c:v>
                </c:pt>
                <c:pt idx="1740">
                  <c:v>32.855249350464902</c:v>
                </c:pt>
                <c:pt idx="1741">
                  <c:v>32.411052074451199</c:v>
                </c:pt>
                <c:pt idx="1742">
                  <c:v>38.422973779465003</c:v>
                </c:pt>
                <c:pt idx="1743">
                  <c:v>62.656719848556797</c:v>
                </c:pt>
                <c:pt idx="1744">
                  <c:v>99.941487838804093</c:v>
                </c:pt>
                <c:pt idx="1745">
                  <c:v>133.333417975402</c:v>
                </c:pt>
                <c:pt idx="1746">
                  <c:v>121.08511173424201</c:v>
                </c:pt>
                <c:pt idx="1747">
                  <c:v>107.092216114138</c:v>
                </c:pt>
                <c:pt idx="1748">
                  <c:v>90.476747233614404</c:v>
                </c:pt>
                <c:pt idx="1749">
                  <c:v>71.122404731670002</c:v>
                </c:pt>
                <c:pt idx="1750">
                  <c:v>41.2884094826086</c:v>
                </c:pt>
                <c:pt idx="1751">
                  <c:v>20.0837292994546</c:v>
                </c:pt>
                <c:pt idx="1752">
                  <c:v>10.946097364047899</c:v>
                </c:pt>
                <c:pt idx="1753">
                  <c:v>9.01784614122354</c:v>
                </c:pt>
                <c:pt idx="1754">
                  <c:v>8.1466491262592697</c:v>
                </c:pt>
                <c:pt idx="1755">
                  <c:v>8.1622605094977807</c:v>
                </c:pt>
                <c:pt idx="1756">
                  <c:v>10.0930943437936</c:v>
                </c:pt>
                <c:pt idx="1757">
                  <c:v>39.741646984185003</c:v>
                </c:pt>
                <c:pt idx="1758">
                  <c:v>86.1280204040836</c:v>
                </c:pt>
                <c:pt idx="1759">
                  <c:v>103.94058155627999</c:v>
                </c:pt>
                <c:pt idx="1760">
                  <c:v>63.741489739109802</c:v>
                </c:pt>
                <c:pt idx="1761">
                  <c:v>37.388308674190903</c:v>
                </c:pt>
                <c:pt idx="1762">
                  <c:v>31.423782996056001</c:v>
                </c:pt>
                <c:pt idx="1763">
                  <c:v>30.3577573017741</c:v>
                </c:pt>
                <c:pt idx="1764">
                  <c:v>27.927864649462698</c:v>
                </c:pt>
                <c:pt idx="1765">
                  <c:v>27.4315612458281</c:v>
                </c:pt>
                <c:pt idx="1766">
                  <c:v>32.473563982969999</c:v>
                </c:pt>
                <c:pt idx="1767">
                  <c:v>52.352935414393698</c:v>
                </c:pt>
                <c:pt idx="1768">
                  <c:v>83.709068825825696</c:v>
                </c:pt>
                <c:pt idx="1769">
                  <c:v>111.189716767126</c:v>
                </c:pt>
                <c:pt idx="1770">
                  <c:v>101.363998417115</c:v>
                </c:pt>
                <c:pt idx="1771">
                  <c:v>89.651130946487498</c:v>
                </c:pt>
                <c:pt idx="1772">
                  <c:v>75.720273706253394</c:v>
                </c:pt>
                <c:pt idx="1773">
                  <c:v>59.769969693712</c:v>
                </c:pt>
                <c:pt idx="1774">
                  <c:v>35.3191928887301</c:v>
                </c:pt>
                <c:pt idx="1775">
                  <c:v>17.398161249594001</c:v>
                </c:pt>
                <c:pt idx="1776">
                  <c:v>10.946097364047899</c:v>
                </c:pt>
                <c:pt idx="1777">
                  <c:v>9.01784614122354</c:v>
                </c:pt>
                <c:pt idx="1778">
                  <c:v>8.1466491262592697</c:v>
                </c:pt>
                <c:pt idx="1779">
                  <c:v>8.1622605094977807</c:v>
                </c:pt>
                <c:pt idx="1780">
                  <c:v>10.0930943437936</c:v>
                </c:pt>
                <c:pt idx="1781">
                  <c:v>39.741646984185003</c:v>
                </c:pt>
                <c:pt idx="1782">
                  <c:v>86.1280204040836</c:v>
                </c:pt>
                <c:pt idx="1783">
                  <c:v>103.94058155627999</c:v>
                </c:pt>
                <c:pt idx="1784">
                  <c:v>63.741489739109802</c:v>
                </c:pt>
                <c:pt idx="1785">
                  <c:v>37.388308674190903</c:v>
                </c:pt>
                <c:pt idx="1786">
                  <c:v>31.423782996056001</c:v>
                </c:pt>
                <c:pt idx="1787">
                  <c:v>30.3577573017741</c:v>
                </c:pt>
                <c:pt idx="1788">
                  <c:v>27.927864649462698</c:v>
                </c:pt>
                <c:pt idx="1789">
                  <c:v>27.4315612458281</c:v>
                </c:pt>
                <c:pt idx="1790">
                  <c:v>32.473563982969999</c:v>
                </c:pt>
                <c:pt idx="1791">
                  <c:v>52.352935414393698</c:v>
                </c:pt>
                <c:pt idx="1792">
                  <c:v>83.709068825825696</c:v>
                </c:pt>
                <c:pt idx="1793">
                  <c:v>111.189716767126</c:v>
                </c:pt>
                <c:pt idx="1794">
                  <c:v>101.363998417115</c:v>
                </c:pt>
                <c:pt idx="1795">
                  <c:v>89.651130946487498</c:v>
                </c:pt>
                <c:pt idx="1796">
                  <c:v>75.720273706253394</c:v>
                </c:pt>
                <c:pt idx="1797">
                  <c:v>59.769969693712</c:v>
                </c:pt>
                <c:pt idx="1798">
                  <c:v>35.3191928887301</c:v>
                </c:pt>
                <c:pt idx="1799">
                  <c:v>17.398161249594001</c:v>
                </c:pt>
                <c:pt idx="1800">
                  <c:v>10.946097364047899</c:v>
                </c:pt>
                <c:pt idx="1801">
                  <c:v>9.01784614122354</c:v>
                </c:pt>
                <c:pt idx="1802">
                  <c:v>8.1466491262592697</c:v>
                </c:pt>
                <c:pt idx="1803">
                  <c:v>8.1622605094977807</c:v>
                </c:pt>
                <c:pt idx="1804">
                  <c:v>10.0930943437936</c:v>
                </c:pt>
                <c:pt idx="1805">
                  <c:v>39.741646984185003</c:v>
                </c:pt>
                <c:pt idx="1806">
                  <c:v>86.1280204040836</c:v>
                </c:pt>
                <c:pt idx="1807">
                  <c:v>103.94058155627999</c:v>
                </c:pt>
                <c:pt idx="1808">
                  <c:v>63.741489739109802</c:v>
                </c:pt>
                <c:pt idx="1809">
                  <c:v>37.388308674190903</c:v>
                </c:pt>
                <c:pt idx="1810">
                  <c:v>31.423782996056001</c:v>
                </c:pt>
                <c:pt idx="1811">
                  <c:v>30.3577573017741</c:v>
                </c:pt>
                <c:pt idx="1812">
                  <c:v>27.927864649462698</c:v>
                </c:pt>
                <c:pt idx="1813">
                  <c:v>27.4315612458281</c:v>
                </c:pt>
                <c:pt idx="1814">
                  <c:v>32.473563982969999</c:v>
                </c:pt>
                <c:pt idx="1815">
                  <c:v>52.352935414393698</c:v>
                </c:pt>
                <c:pt idx="1816">
                  <c:v>83.709068825825696</c:v>
                </c:pt>
                <c:pt idx="1817">
                  <c:v>111.189716767126</c:v>
                </c:pt>
                <c:pt idx="1818">
                  <c:v>101.363998417115</c:v>
                </c:pt>
                <c:pt idx="1819">
                  <c:v>89.651130946487498</c:v>
                </c:pt>
                <c:pt idx="1820">
                  <c:v>75.720273706253394</c:v>
                </c:pt>
                <c:pt idx="1821">
                  <c:v>59.769969693712</c:v>
                </c:pt>
                <c:pt idx="1822">
                  <c:v>35.3191928887301</c:v>
                </c:pt>
                <c:pt idx="1823">
                  <c:v>17.398161249594001</c:v>
                </c:pt>
                <c:pt idx="1824">
                  <c:v>11.525030427374</c:v>
                </c:pt>
                <c:pt idx="1825">
                  <c:v>9.5247921466825307</c:v>
                </c:pt>
                <c:pt idx="1826">
                  <c:v>8.6758651285898107</c:v>
                </c:pt>
                <c:pt idx="1827">
                  <c:v>8.6935470273401307</c:v>
                </c:pt>
                <c:pt idx="1828">
                  <c:v>10.696710447582101</c:v>
                </c:pt>
                <c:pt idx="1829">
                  <c:v>43.220921988579398</c:v>
                </c:pt>
                <c:pt idx="1830">
                  <c:v>94.105666626383993</c:v>
                </c:pt>
                <c:pt idx="1831">
                  <c:v>114.09692822632501</c:v>
                </c:pt>
                <c:pt idx="1832">
                  <c:v>69.439120378710498</c:v>
                </c:pt>
                <c:pt idx="1833">
                  <c:v>40.279832541252297</c:v>
                </c:pt>
                <c:pt idx="1834">
                  <c:v>34.029564245573397</c:v>
                </c:pt>
                <c:pt idx="1835">
                  <c:v>33.097784313527598</c:v>
                </c:pt>
                <c:pt idx="1836">
                  <c:v>30.3915569999638</c:v>
                </c:pt>
                <c:pt idx="1837">
                  <c:v>29.921306660139599</c:v>
                </c:pt>
                <c:pt idx="1838">
                  <c:v>35.448268881217501</c:v>
                </c:pt>
                <c:pt idx="1839">
                  <c:v>57.504827631475301</c:v>
                </c:pt>
                <c:pt idx="1840">
                  <c:v>91.825278332314895</c:v>
                </c:pt>
                <c:pt idx="1841">
                  <c:v>122.26156737126399</c:v>
                </c:pt>
                <c:pt idx="1842">
                  <c:v>111.224555075678</c:v>
                </c:pt>
                <c:pt idx="1843">
                  <c:v>98.371673530312606</c:v>
                </c:pt>
                <c:pt idx="1844">
                  <c:v>83.098510469933899</c:v>
                </c:pt>
                <c:pt idx="1845">
                  <c:v>65.446187212691001</c:v>
                </c:pt>
                <c:pt idx="1846">
                  <c:v>38.3038011856694</c:v>
                </c:pt>
                <c:pt idx="1847">
                  <c:v>18.7409452745243</c:v>
                </c:pt>
                <c:pt idx="1848">
                  <c:v>13.008786861309</c:v>
                </c:pt>
                <c:pt idx="1849">
                  <c:v>10.228967285255701</c:v>
                </c:pt>
                <c:pt idx="1850">
                  <c:v>8.4779784913178506</c:v>
                </c:pt>
                <c:pt idx="1851">
                  <c:v>8.4549793711165009</c:v>
                </c:pt>
                <c:pt idx="1852">
                  <c:v>9.7377285727891607</c:v>
                </c:pt>
                <c:pt idx="1853">
                  <c:v>24.704144427144101</c:v>
                </c:pt>
                <c:pt idx="1854">
                  <c:v>60.076923129094098</c:v>
                </c:pt>
                <c:pt idx="1855">
                  <c:v>92.679846827467401</c:v>
                </c:pt>
                <c:pt idx="1856">
                  <c:v>99.560329304126796</c:v>
                </c:pt>
                <c:pt idx="1857">
                  <c:v>55.330053956091902</c:v>
                </c:pt>
                <c:pt idx="1858">
                  <c:v>40.915907472099803</c:v>
                </c:pt>
                <c:pt idx="1859">
                  <c:v>42.155414808187203</c:v>
                </c:pt>
                <c:pt idx="1860">
                  <c:v>42.163879730414301</c:v>
                </c:pt>
                <c:pt idx="1861">
                  <c:v>38.1606706548544</c:v>
                </c:pt>
                <c:pt idx="1862">
                  <c:v>43.621352144846803</c:v>
                </c:pt>
                <c:pt idx="1863">
                  <c:v>60.640597322268903</c:v>
                </c:pt>
                <c:pt idx="1864">
                  <c:v>97.598538069830497</c:v>
                </c:pt>
                <c:pt idx="1865">
                  <c:v>115.146535351183</c:v>
                </c:pt>
                <c:pt idx="1866">
                  <c:v>105.372380186328</c:v>
                </c:pt>
                <c:pt idx="1867">
                  <c:v>89.654501370522496</c:v>
                </c:pt>
                <c:pt idx="1868">
                  <c:v>74.627368409898494</c:v>
                </c:pt>
                <c:pt idx="1869">
                  <c:v>65.005397842993702</c:v>
                </c:pt>
                <c:pt idx="1870">
                  <c:v>42.407160296160797</c:v>
                </c:pt>
                <c:pt idx="1871">
                  <c:v>20.194800237804799</c:v>
                </c:pt>
                <c:pt idx="1872">
                  <c:v>13.761464880173101</c:v>
                </c:pt>
                <c:pt idx="1873">
                  <c:v>10.818370812275701</c:v>
                </c:pt>
                <c:pt idx="1874">
                  <c:v>8.9840223582439194</c:v>
                </c:pt>
                <c:pt idx="1875">
                  <c:v>8.9583300863733299</c:v>
                </c:pt>
                <c:pt idx="1876">
                  <c:v>10.229049788153301</c:v>
                </c:pt>
                <c:pt idx="1877">
                  <c:v>26.015141255592798</c:v>
                </c:pt>
                <c:pt idx="1878">
                  <c:v>64.069870521631998</c:v>
                </c:pt>
                <c:pt idx="1879">
                  <c:v>100.32829545556</c:v>
                </c:pt>
                <c:pt idx="1880">
                  <c:v>108.78509417263901</c:v>
                </c:pt>
                <c:pt idx="1881">
                  <c:v>59.983929103157401</c:v>
                </c:pt>
                <c:pt idx="1882">
                  <c:v>44.328065947924898</c:v>
                </c:pt>
                <c:pt idx="1883">
                  <c:v>45.956072508093101</c:v>
                </c:pt>
                <c:pt idx="1884">
                  <c:v>46.006087882162902</c:v>
                </c:pt>
                <c:pt idx="1885">
                  <c:v>41.6152293620911</c:v>
                </c:pt>
                <c:pt idx="1886">
                  <c:v>47.553108992976902</c:v>
                </c:pt>
                <c:pt idx="1887">
                  <c:v>66.159681992939099</c:v>
                </c:pt>
                <c:pt idx="1888">
                  <c:v>106.390784918745</c:v>
                </c:pt>
                <c:pt idx="1889">
                  <c:v>125.385229721785</c:v>
                </c:pt>
                <c:pt idx="1890">
                  <c:v>114.54765869364201</c:v>
                </c:pt>
                <c:pt idx="1891">
                  <c:v>97.354280266534104</c:v>
                </c:pt>
                <c:pt idx="1892">
                  <c:v>81.013651125788101</c:v>
                </c:pt>
                <c:pt idx="1893">
                  <c:v>70.629999795099195</c:v>
                </c:pt>
                <c:pt idx="1894">
                  <c:v>45.872263861665303</c:v>
                </c:pt>
                <c:pt idx="1895">
                  <c:v>21.707827814962901</c:v>
                </c:pt>
                <c:pt idx="1896">
                  <c:v>12.103963490700099</c:v>
                </c:pt>
                <c:pt idx="1897">
                  <c:v>10.0317381521415</c:v>
                </c:pt>
                <c:pt idx="1898">
                  <c:v>9.2050811309203606</c:v>
                </c:pt>
                <c:pt idx="1899">
                  <c:v>9.2248335451824808</c:v>
                </c:pt>
                <c:pt idx="1900">
                  <c:v>11.300326551370601</c:v>
                </c:pt>
                <c:pt idx="1901">
                  <c:v>46.700196992973702</c:v>
                </c:pt>
                <c:pt idx="1902">
                  <c:v>102.083312848684</c:v>
                </c:pt>
                <c:pt idx="1903">
                  <c:v>124.25327489636901</c:v>
                </c:pt>
                <c:pt idx="1904">
                  <c:v>75.136751018311301</c:v>
                </c:pt>
                <c:pt idx="1905">
                  <c:v>43.171356408313798</c:v>
                </c:pt>
                <c:pt idx="1906">
                  <c:v>36.635345495090803</c:v>
                </c:pt>
                <c:pt idx="1907">
                  <c:v>35.837811325281201</c:v>
                </c:pt>
                <c:pt idx="1908">
                  <c:v>32.855249350464902</c:v>
                </c:pt>
                <c:pt idx="1909">
                  <c:v>32.411052074451199</c:v>
                </c:pt>
                <c:pt idx="1910">
                  <c:v>38.422973779465003</c:v>
                </c:pt>
                <c:pt idx="1911">
                  <c:v>62.656719848556797</c:v>
                </c:pt>
                <c:pt idx="1912">
                  <c:v>99.941487838804093</c:v>
                </c:pt>
                <c:pt idx="1913">
                  <c:v>133.333417975402</c:v>
                </c:pt>
                <c:pt idx="1914">
                  <c:v>121.08511173424201</c:v>
                </c:pt>
                <c:pt idx="1915">
                  <c:v>107.092216114138</c:v>
                </c:pt>
                <c:pt idx="1916">
                  <c:v>90.476747233614404</c:v>
                </c:pt>
                <c:pt idx="1917">
                  <c:v>71.122404731670002</c:v>
                </c:pt>
                <c:pt idx="1918">
                  <c:v>41.2884094826086</c:v>
                </c:pt>
                <c:pt idx="1919">
                  <c:v>20.0837292994546</c:v>
                </c:pt>
                <c:pt idx="1920">
                  <c:v>10.946097364047899</c:v>
                </c:pt>
                <c:pt idx="1921">
                  <c:v>9.01784614122354</c:v>
                </c:pt>
                <c:pt idx="1922">
                  <c:v>8.1466491262592697</c:v>
                </c:pt>
                <c:pt idx="1923">
                  <c:v>8.1622605094977807</c:v>
                </c:pt>
                <c:pt idx="1924">
                  <c:v>10.0930943437936</c:v>
                </c:pt>
                <c:pt idx="1925">
                  <c:v>39.741646984185003</c:v>
                </c:pt>
                <c:pt idx="1926">
                  <c:v>86.1280204040836</c:v>
                </c:pt>
                <c:pt idx="1927">
                  <c:v>103.94058155627999</c:v>
                </c:pt>
                <c:pt idx="1928">
                  <c:v>63.741489739109802</c:v>
                </c:pt>
                <c:pt idx="1929">
                  <c:v>37.388308674190903</c:v>
                </c:pt>
                <c:pt idx="1930">
                  <c:v>31.423782996056001</c:v>
                </c:pt>
                <c:pt idx="1931">
                  <c:v>30.3577573017741</c:v>
                </c:pt>
                <c:pt idx="1932">
                  <c:v>27.927864649462698</c:v>
                </c:pt>
                <c:pt idx="1933">
                  <c:v>27.4315612458281</c:v>
                </c:pt>
                <c:pt idx="1934">
                  <c:v>32.473563982969999</c:v>
                </c:pt>
                <c:pt idx="1935">
                  <c:v>52.352935414393698</c:v>
                </c:pt>
                <c:pt idx="1936">
                  <c:v>83.709068825825696</c:v>
                </c:pt>
                <c:pt idx="1937">
                  <c:v>111.189716767126</c:v>
                </c:pt>
                <c:pt idx="1938">
                  <c:v>101.363998417115</c:v>
                </c:pt>
                <c:pt idx="1939">
                  <c:v>89.651130946487498</c:v>
                </c:pt>
                <c:pt idx="1940">
                  <c:v>75.720273706253394</c:v>
                </c:pt>
                <c:pt idx="1941">
                  <c:v>59.769969693712</c:v>
                </c:pt>
                <c:pt idx="1942">
                  <c:v>35.3191928887301</c:v>
                </c:pt>
                <c:pt idx="1943">
                  <c:v>17.398161249594001</c:v>
                </c:pt>
                <c:pt idx="1944">
                  <c:v>10.946097364047899</c:v>
                </c:pt>
                <c:pt idx="1945">
                  <c:v>9.01784614122354</c:v>
                </c:pt>
                <c:pt idx="1946">
                  <c:v>8.1466491262592697</c:v>
                </c:pt>
                <c:pt idx="1947">
                  <c:v>8.1622605094977807</c:v>
                </c:pt>
                <c:pt idx="1948">
                  <c:v>10.0930943437936</c:v>
                </c:pt>
                <c:pt idx="1949">
                  <c:v>39.741646984185003</c:v>
                </c:pt>
                <c:pt idx="1950">
                  <c:v>86.1280204040836</c:v>
                </c:pt>
                <c:pt idx="1951">
                  <c:v>103.94058155627999</c:v>
                </c:pt>
                <c:pt idx="1952">
                  <c:v>63.741489739109802</c:v>
                </c:pt>
                <c:pt idx="1953">
                  <c:v>37.388308674190903</c:v>
                </c:pt>
                <c:pt idx="1954">
                  <c:v>31.423782996056001</c:v>
                </c:pt>
                <c:pt idx="1955">
                  <c:v>30.3577573017741</c:v>
                </c:pt>
                <c:pt idx="1956">
                  <c:v>27.927864649462698</c:v>
                </c:pt>
                <c:pt idx="1957">
                  <c:v>27.4315612458281</c:v>
                </c:pt>
                <c:pt idx="1958">
                  <c:v>32.473563982969999</c:v>
                </c:pt>
                <c:pt idx="1959">
                  <c:v>52.352935414393698</c:v>
                </c:pt>
                <c:pt idx="1960">
                  <c:v>83.709068825825696</c:v>
                </c:pt>
                <c:pt idx="1961">
                  <c:v>111.189716767126</c:v>
                </c:pt>
                <c:pt idx="1962">
                  <c:v>101.363998417115</c:v>
                </c:pt>
                <c:pt idx="1963">
                  <c:v>89.651130946487498</c:v>
                </c:pt>
                <c:pt idx="1964">
                  <c:v>75.720273706253394</c:v>
                </c:pt>
                <c:pt idx="1965">
                  <c:v>59.769969693712</c:v>
                </c:pt>
                <c:pt idx="1966">
                  <c:v>35.3191928887301</c:v>
                </c:pt>
                <c:pt idx="1967">
                  <c:v>17.398161249594001</c:v>
                </c:pt>
                <c:pt idx="1968">
                  <c:v>11.525030427374</c:v>
                </c:pt>
                <c:pt idx="1969">
                  <c:v>9.5247921466825307</c:v>
                </c:pt>
                <c:pt idx="1970">
                  <c:v>8.6758651285898107</c:v>
                </c:pt>
                <c:pt idx="1971">
                  <c:v>8.6935470273401307</c:v>
                </c:pt>
                <c:pt idx="1972">
                  <c:v>10.696710447582101</c:v>
                </c:pt>
                <c:pt idx="1973">
                  <c:v>43.220921988579398</c:v>
                </c:pt>
                <c:pt idx="1974">
                  <c:v>94.105666626383993</c:v>
                </c:pt>
                <c:pt idx="1975">
                  <c:v>114.09692822632501</c:v>
                </c:pt>
                <c:pt idx="1976">
                  <c:v>69.439120378710498</c:v>
                </c:pt>
                <c:pt idx="1977">
                  <c:v>40.279832541252297</c:v>
                </c:pt>
                <c:pt idx="1978">
                  <c:v>34.029564245573397</c:v>
                </c:pt>
                <c:pt idx="1979">
                  <c:v>33.097784313527598</c:v>
                </c:pt>
                <c:pt idx="1980">
                  <c:v>30.3915569999638</c:v>
                </c:pt>
                <c:pt idx="1981">
                  <c:v>29.921306660139599</c:v>
                </c:pt>
                <c:pt idx="1982">
                  <c:v>35.448268881217501</c:v>
                </c:pt>
                <c:pt idx="1983">
                  <c:v>57.504827631475301</c:v>
                </c:pt>
                <c:pt idx="1984">
                  <c:v>91.825278332314895</c:v>
                </c:pt>
                <c:pt idx="1985">
                  <c:v>122.26156737126399</c:v>
                </c:pt>
                <c:pt idx="1986">
                  <c:v>111.224555075678</c:v>
                </c:pt>
                <c:pt idx="1987">
                  <c:v>98.371673530312606</c:v>
                </c:pt>
                <c:pt idx="1988">
                  <c:v>83.098510469933899</c:v>
                </c:pt>
                <c:pt idx="1989">
                  <c:v>65.446187212691001</c:v>
                </c:pt>
                <c:pt idx="1990">
                  <c:v>38.3038011856694</c:v>
                </c:pt>
                <c:pt idx="1991">
                  <c:v>18.7409452745243</c:v>
                </c:pt>
                <c:pt idx="1992">
                  <c:v>12.682896554026099</c:v>
                </c:pt>
                <c:pt idx="1993">
                  <c:v>10.5386841576005</c:v>
                </c:pt>
                <c:pt idx="1994">
                  <c:v>9.7342971332508998</c:v>
                </c:pt>
                <c:pt idx="1995">
                  <c:v>9.7561200630248308</c:v>
                </c:pt>
                <c:pt idx="1996">
                  <c:v>11.903942655159099</c:v>
                </c:pt>
                <c:pt idx="1997">
                  <c:v>50.179471997367997</c:v>
                </c:pt>
                <c:pt idx="1998">
                  <c:v>110.06095907098501</c:v>
                </c:pt>
                <c:pt idx="1999">
                  <c:v>134.40962156641399</c:v>
                </c:pt>
                <c:pt idx="2000">
                  <c:v>80.834381657912104</c:v>
                </c:pt>
                <c:pt idx="2001">
                  <c:v>46.0628802753752</c:v>
                </c:pt>
                <c:pt idx="2002">
                  <c:v>39.241126744608202</c:v>
                </c:pt>
                <c:pt idx="2003">
                  <c:v>38.577838337034699</c:v>
                </c:pt>
                <c:pt idx="2004">
                  <c:v>35.318941700966</c:v>
                </c:pt>
                <c:pt idx="2005">
                  <c:v>34.900797488762699</c:v>
                </c:pt>
                <c:pt idx="2006">
                  <c:v>41.397678677712499</c:v>
                </c:pt>
                <c:pt idx="2007">
                  <c:v>67.8086120656383</c:v>
                </c:pt>
                <c:pt idx="2008">
                  <c:v>108.05769734529299</c:v>
                </c:pt>
                <c:pt idx="2009">
                  <c:v>144.40526857954001</c:v>
                </c:pt>
                <c:pt idx="2010">
                  <c:v>130.945668392805</c:v>
                </c:pt>
                <c:pt idx="2011">
                  <c:v>115.81275869796301</c:v>
                </c:pt>
                <c:pt idx="2012">
                  <c:v>97.854983997294894</c:v>
                </c:pt>
                <c:pt idx="2013">
                  <c:v>76.798622250649004</c:v>
                </c:pt>
                <c:pt idx="2014">
                  <c:v>44.2730177795478</c:v>
                </c:pt>
                <c:pt idx="2015">
                  <c:v>21.426513324384899</c:v>
                </c:pt>
                <c:pt idx="2016">
                  <c:v>13.008786861309</c:v>
                </c:pt>
                <c:pt idx="2017">
                  <c:v>10.228967285255701</c:v>
                </c:pt>
                <c:pt idx="2018">
                  <c:v>8.4779784913178506</c:v>
                </c:pt>
                <c:pt idx="2019">
                  <c:v>8.4549793711165009</c:v>
                </c:pt>
                <c:pt idx="2020">
                  <c:v>9.7377285727891607</c:v>
                </c:pt>
                <c:pt idx="2021">
                  <c:v>24.704144427144101</c:v>
                </c:pt>
                <c:pt idx="2022">
                  <c:v>60.076923129094098</c:v>
                </c:pt>
                <c:pt idx="2023">
                  <c:v>92.679846827467401</c:v>
                </c:pt>
                <c:pt idx="2024">
                  <c:v>99.560329304126796</c:v>
                </c:pt>
                <c:pt idx="2025">
                  <c:v>55.330053956091902</c:v>
                </c:pt>
                <c:pt idx="2026">
                  <c:v>40.915907472099803</c:v>
                </c:pt>
                <c:pt idx="2027">
                  <c:v>42.155414808187203</c:v>
                </c:pt>
                <c:pt idx="2028">
                  <c:v>42.163879730414301</c:v>
                </c:pt>
                <c:pt idx="2029">
                  <c:v>38.1606706548544</c:v>
                </c:pt>
                <c:pt idx="2030">
                  <c:v>43.621352144846803</c:v>
                </c:pt>
                <c:pt idx="2031">
                  <c:v>60.640597322268903</c:v>
                </c:pt>
                <c:pt idx="2032">
                  <c:v>97.598538069830497</c:v>
                </c:pt>
                <c:pt idx="2033">
                  <c:v>115.146535351183</c:v>
                </c:pt>
                <c:pt idx="2034">
                  <c:v>105.372380186328</c:v>
                </c:pt>
                <c:pt idx="2035">
                  <c:v>89.654501370522496</c:v>
                </c:pt>
                <c:pt idx="2036">
                  <c:v>74.627368409898494</c:v>
                </c:pt>
                <c:pt idx="2037">
                  <c:v>65.005397842993702</c:v>
                </c:pt>
                <c:pt idx="2038">
                  <c:v>42.407160296160797</c:v>
                </c:pt>
                <c:pt idx="2039">
                  <c:v>20.194800237804799</c:v>
                </c:pt>
                <c:pt idx="2040">
                  <c:v>14.5141428990372</c:v>
                </c:pt>
                <c:pt idx="2041">
                  <c:v>11.407774339295599</c:v>
                </c:pt>
                <c:pt idx="2042">
                  <c:v>9.4900662251699899</c:v>
                </c:pt>
                <c:pt idx="2043">
                  <c:v>9.4616808016301608</c:v>
                </c:pt>
                <c:pt idx="2044">
                  <c:v>10.7203710035174</c:v>
                </c:pt>
                <c:pt idx="2045">
                  <c:v>27.326138084041599</c:v>
                </c:pt>
                <c:pt idx="2046">
                  <c:v>68.062817914169997</c:v>
                </c:pt>
                <c:pt idx="2047">
                  <c:v>107.97674408365199</c:v>
                </c:pt>
                <c:pt idx="2048">
                  <c:v>118.009859041151</c:v>
                </c:pt>
                <c:pt idx="2049">
                  <c:v>64.6378042502228</c:v>
                </c:pt>
                <c:pt idx="2050">
                  <c:v>47.740224423750099</c:v>
                </c:pt>
                <c:pt idx="2051">
                  <c:v>49.756730207998899</c:v>
                </c:pt>
                <c:pt idx="2052">
                  <c:v>49.848296033911502</c:v>
                </c:pt>
                <c:pt idx="2053">
                  <c:v>45.069788069327799</c:v>
                </c:pt>
                <c:pt idx="2054">
                  <c:v>51.484865841107002</c:v>
                </c:pt>
                <c:pt idx="2055">
                  <c:v>71.678766663609295</c:v>
                </c:pt>
                <c:pt idx="2056">
                  <c:v>115.18303176766</c:v>
                </c:pt>
                <c:pt idx="2057">
                  <c:v>135.62392409238799</c:v>
                </c:pt>
                <c:pt idx="2058">
                  <c:v>123.722937200956</c:v>
                </c:pt>
                <c:pt idx="2059">
                  <c:v>105.054059162546</c:v>
                </c:pt>
                <c:pt idx="2060">
                  <c:v>87.399933841677694</c:v>
                </c:pt>
                <c:pt idx="2061">
                  <c:v>76.254601747204703</c:v>
                </c:pt>
                <c:pt idx="2062">
                  <c:v>49.337367427169902</c:v>
                </c:pt>
                <c:pt idx="2063">
                  <c:v>23.220855392120999</c:v>
                </c:pt>
                <c:pt idx="2064">
                  <c:v>12.682896554026099</c:v>
                </c:pt>
                <c:pt idx="2065">
                  <c:v>10.5386841576005</c:v>
                </c:pt>
                <c:pt idx="2066">
                  <c:v>9.7342971332508998</c:v>
                </c:pt>
                <c:pt idx="2067">
                  <c:v>9.7561200630248308</c:v>
                </c:pt>
                <c:pt idx="2068">
                  <c:v>11.903942655159099</c:v>
                </c:pt>
                <c:pt idx="2069">
                  <c:v>50.179471997367997</c:v>
                </c:pt>
                <c:pt idx="2070">
                  <c:v>110.06095907098501</c:v>
                </c:pt>
                <c:pt idx="2071">
                  <c:v>134.40962156641399</c:v>
                </c:pt>
                <c:pt idx="2072">
                  <c:v>80.834381657912104</c:v>
                </c:pt>
                <c:pt idx="2073">
                  <c:v>46.0628802753752</c:v>
                </c:pt>
                <c:pt idx="2074">
                  <c:v>39.241126744608202</c:v>
                </c:pt>
                <c:pt idx="2075">
                  <c:v>38.577838337034699</c:v>
                </c:pt>
                <c:pt idx="2076">
                  <c:v>35.318941700966</c:v>
                </c:pt>
                <c:pt idx="2077">
                  <c:v>34.900797488762699</c:v>
                </c:pt>
                <c:pt idx="2078">
                  <c:v>41.397678677712499</c:v>
                </c:pt>
                <c:pt idx="2079">
                  <c:v>67.8086120656383</c:v>
                </c:pt>
                <c:pt idx="2080">
                  <c:v>108.05769734529299</c:v>
                </c:pt>
                <c:pt idx="2081">
                  <c:v>144.40526857954001</c:v>
                </c:pt>
                <c:pt idx="2082">
                  <c:v>130.945668392805</c:v>
                </c:pt>
                <c:pt idx="2083">
                  <c:v>115.81275869796301</c:v>
                </c:pt>
                <c:pt idx="2084">
                  <c:v>97.854983997294894</c:v>
                </c:pt>
                <c:pt idx="2085">
                  <c:v>76.798622250649004</c:v>
                </c:pt>
                <c:pt idx="2086">
                  <c:v>44.2730177795478</c:v>
                </c:pt>
                <c:pt idx="2087">
                  <c:v>21.426513324384899</c:v>
                </c:pt>
                <c:pt idx="2088">
                  <c:v>13.2618296173522</c:v>
                </c:pt>
                <c:pt idx="2089">
                  <c:v>11.045630163059499</c:v>
                </c:pt>
                <c:pt idx="2090">
                  <c:v>10.2635131355814</c:v>
                </c:pt>
                <c:pt idx="2091">
                  <c:v>10.2874065808672</c:v>
                </c:pt>
                <c:pt idx="2092">
                  <c:v>12.507558758947599</c:v>
                </c:pt>
                <c:pt idx="2093">
                  <c:v>53.6587470017623</c:v>
                </c:pt>
                <c:pt idx="2094">
                  <c:v>118.038605293285</c:v>
                </c:pt>
                <c:pt idx="2095">
                  <c:v>144.56596823645901</c:v>
                </c:pt>
                <c:pt idx="2096">
                  <c:v>86.532012297512907</c:v>
                </c:pt>
                <c:pt idx="2097">
                  <c:v>48.954404142436601</c:v>
                </c:pt>
                <c:pt idx="2098">
                  <c:v>41.846907994125502</c:v>
                </c:pt>
                <c:pt idx="2099">
                  <c:v>41.317865348788203</c:v>
                </c:pt>
                <c:pt idx="2100">
                  <c:v>37.782634051467099</c:v>
                </c:pt>
                <c:pt idx="2101">
                  <c:v>37.390542903074198</c:v>
                </c:pt>
                <c:pt idx="2102">
                  <c:v>44.372383575960001</c:v>
                </c:pt>
                <c:pt idx="2103">
                  <c:v>72.960504282719796</c:v>
                </c:pt>
                <c:pt idx="2104">
                  <c:v>116.17390685178199</c:v>
                </c:pt>
                <c:pt idx="2105">
                  <c:v>155.47711918367801</c:v>
                </c:pt>
                <c:pt idx="2106">
                  <c:v>140.80622505136799</c:v>
                </c:pt>
                <c:pt idx="2107">
                  <c:v>124.533301281788</c:v>
                </c:pt>
                <c:pt idx="2108">
                  <c:v>105.233220760975</c:v>
                </c:pt>
                <c:pt idx="2109">
                  <c:v>82.474839769628005</c:v>
                </c:pt>
                <c:pt idx="2110">
                  <c:v>47.257626076487</c:v>
                </c:pt>
                <c:pt idx="2111">
                  <c:v>22.769297349315199</c:v>
                </c:pt>
                <c:pt idx="2112">
                  <c:v>12.682896554026099</c:v>
                </c:pt>
                <c:pt idx="2113">
                  <c:v>10.5386841576005</c:v>
                </c:pt>
                <c:pt idx="2114">
                  <c:v>9.7342971332508998</c:v>
                </c:pt>
                <c:pt idx="2115">
                  <c:v>9.7561200630248308</c:v>
                </c:pt>
                <c:pt idx="2116">
                  <c:v>11.903942655159099</c:v>
                </c:pt>
                <c:pt idx="2117">
                  <c:v>50.179471997367997</c:v>
                </c:pt>
                <c:pt idx="2118">
                  <c:v>110.06095907098501</c:v>
                </c:pt>
                <c:pt idx="2119">
                  <c:v>134.40962156641399</c:v>
                </c:pt>
                <c:pt idx="2120">
                  <c:v>80.834381657912104</c:v>
                </c:pt>
                <c:pt idx="2121">
                  <c:v>46.0628802753752</c:v>
                </c:pt>
                <c:pt idx="2122">
                  <c:v>39.241126744608202</c:v>
                </c:pt>
                <c:pt idx="2123">
                  <c:v>38.577838337034699</c:v>
                </c:pt>
                <c:pt idx="2124">
                  <c:v>35.318941700966</c:v>
                </c:pt>
                <c:pt idx="2125">
                  <c:v>34.900797488762699</c:v>
                </c:pt>
                <c:pt idx="2126">
                  <c:v>41.397678677712499</c:v>
                </c:pt>
                <c:pt idx="2127">
                  <c:v>67.8086120656383</c:v>
                </c:pt>
                <c:pt idx="2128">
                  <c:v>108.05769734529299</c:v>
                </c:pt>
                <c:pt idx="2129">
                  <c:v>144.40526857954001</c:v>
                </c:pt>
                <c:pt idx="2130">
                  <c:v>130.945668392805</c:v>
                </c:pt>
                <c:pt idx="2131">
                  <c:v>115.81275869796301</c:v>
                </c:pt>
                <c:pt idx="2132">
                  <c:v>97.854983997294894</c:v>
                </c:pt>
                <c:pt idx="2133">
                  <c:v>76.798622250649004</c:v>
                </c:pt>
                <c:pt idx="2134">
                  <c:v>44.2730177795478</c:v>
                </c:pt>
                <c:pt idx="2135">
                  <c:v>21.426513324384899</c:v>
                </c:pt>
                <c:pt idx="2136">
                  <c:v>12.682896554026099</c:v>
                </c:pt>
                <c:pt idx="2137">
                  <c:v>10.5386841576005</c:v>
                </c:pt>
                <c:pt idx="2138">
                  <c:v>9.7342971332508998</c:v>
                </c:pt>
                <c:pt idx="2139">
                  <c:v>9.7561200630248308</c:v>
                </c:pt>
                <c:pt idx="2140">
                  <c:v>11.903942655159099</c:v>
                </c:pt>
                <c:pt idx="2141">
                  <c:v>50.179471997367997</c:v>
                </c:pt>
                <c:pt idx="2142">
                  <c:v>110.06095907098501</c:v>
                </c:pt>
                <c:pt idx="2143">
                  <c:v>134.40962156641399</c:v>
                </c:pt>
                <c:pt idx="2144">
                  <c:v>80.834381657912104</c:v>
                </c:pt>
                <c:pt idx="2145">
                  <c:v>46.0628802753752</c:v>
                </c:pt>
                <c:pt idx="2146">
                  <c:v>39.241126744608202</c:v>
                </c:pt>
                <c:pt idx="2147">
                  <c:v>38.577838337034699</c:v>
                </c:pt>
                <c:pt idx="2148">
                  <c:v>35.318941700966</c:v>
                </c:pt>
                <c:pt idx="2149">
                  <c:v>34.900797488762699</c:v>
                </c:pt>
                <c:pt idx="2150">
                  <c:v>41.397678677712499</c:v>
                </c:pt>
                <c:pt idx="2151">
                  <c:v>67.8086120656383</c:v>
                </c:pt>
                <c:pt idx="2152">
                  <c:v>108.05769734529299</c:v>
                </c:pt>
                <c:pt idx="2153">
                  <c:v>144.40526857954001</c:v>
                </c:pt>
                <c:pt idx="2154">
                  <c:v>130.945668392805</c:v>
                </c:pt>
                <c:pt idx="2155">
                  <c:v>115.81275869796301</c:v>
                </c:pt>
                <c:pt idx="2156">
                  <c:v>97.854983997294894</c:v>
                </c:pt>
                <c:pt idx="2157">
                  <c:v>76.798622250649004</c:v>
                </c:pt>
                <c:pt idx="2158">
                  <c:v>44.2730177795478</c:v>
                </c:pt>
                <c:pt idx="2159">
                  <c:v>21.426513324384899</c:v>
                </c:pt>
                <c:pt idx="2160">
                  <c:v>12.103963490700099</c:v>
                </c:pt>
                <c:pt idx="2161">
                  <c:v>10.0317381521415</c:v>
                </c:pt>
                <c:pt idx="2162">
                  <c:v>9.2050811309203606</c:v>
                </c:pt>
                <c:pt idx="2163">
                  <c:v>9.2248335451824808</c:v>
                </c:pt>
                <c:pt idx="2164">
                  <c:v>11.300326551370601</c:v>
                </c:pt>
                <c:pt idx="2165">
                  <c:v>46.700196992973702</c:v>
                </c:pt>
                <c:pt idx="2166">
                  <c:v>102.083312848684</c:v>
                </c:pt>
                <c:pt idx="2167">
                  <c:v>124.25327489636901</c:v>
                </c:pt>
                <c:pt idx="2168">
                  <c:v>75.136751018311301</c:v>
                </c:pt>
                <c:pt idx="2169">
                  <c:v>43.171356408313798</c:v>
                </c:pt>
                <c:pt idx="2170">
                  <c:v>36.635345495090803</c:v>
                </c:pt>
                <c:pt idx="2171">
                  <c:v>35.837811325281201</c:v>
                </c:pt>
                <c:pt idx="2172">
                  <c:v>32.855249350464902</c:v>
                </c:pt>
                <c:pt idx="2173">
                  <c:v>32.411052074451199</c:v>
                </c:pt>
                <c:pt idx="2174">
                  <c:v>38.422973779465003</c:v>
                </c:pt>
                <c:pt idx="2175">
                  <c:v>62.656719848556797</c:v>
                </c:pt>
                <c:pt idx="2176">
                  <c:v>99.941487838804093</c:v>
                </c:pt>
                <c:pt idx="2177">
                  <c:v>133.333417975402</c:v>
                </c:pt>
                <c:pt idx="2178">
                  <c:v>121.08511173424201</c:v>
                </c:pt>
                <c:pt idx="2179">
                  <c:v>107.092216114138</c:v>
                </c:pt>
                <c:pt idx="2180">
                  <c:v>90.476747233614404</c:v>
                </c:pt>
                <c:pt idx="2181">
                  <c:v>71.122404731670002</c:v>
                </c:pt>
                <c:pt idx="2182">
                  <c:v>41.2884094826086</c:v>
                </c:pt>
                <c:pt idx="2183">
                  <c:v>20.0837292994546</c:v>
                </c:pt>
                <c:pt idx="2184">
                  <c:v>13.761464880173101</c:v>
                </c:pt>
                <c:pt idx="2185">
                  <c:v>10.818370812275701</c:v>
                </c:pt>
                <c:pt idx="2186">
                  <c:v>8.9840223582439194</c:v>
                </c:pt>
                <c:pt idx="2187">
                  <c:v>8.9583300863733299</c:v>
                </c:pt>
                <c:pt idx="2188">
                  <c:v>10.229049788153301</c:v>
                </c:pt>
                <c:pt idx="2189">
                  <c:v>26.015141255592798</c:v>
                </c:pt>
                <c:pt idx="2190">
                  <c:v>64.069870521631998</c:v>
                </c:pt>
                <c:pt idx="2191">
                  <c:v>100.32829545556</c:v>
                </c:pt>
                <c:pt idx="2192">
                  <c:v>108.78509417263901</c:v>
                </c:pt>
                <c:pt idx="2193">
                  <c:v>59.983929103157401</c:v>
                </c:pt>
                <c:pt idx="2194">
                  <c:v>44.328065947924898</c:v>
                </c:pt>
                <c:pt idx="2195">
                  <c:v>45.956072508093101</c:v>
                </c:pt>
                <c:pt idx="2196">
                  <c:v>46.006087882162902</c:v>
                </c:pt>
                <c:pt idx="2197">
                  <c:v>41.6152293620911</c:v>
                </c:pt>
                <c:pt idx="2198">
                  <c:v>47.553108992976902</c:v>
                </c:pt>
                <c:pt idx="2199">
                  <c:v>66.159681992939099</c:v>
                </c:pt>
                <c:pt idx="2200">
                  <c:v>106.390784918745</c:v>
                </c:pt>
                <c:pt idx="2201">
                  <c:v>125.385229721785</c:v>
                </c:pt>
                <c:pt idx="2202">
                  <c:v>114.54765869364201</c:v>
                </c:pt>
                <c:pt idx="2203">
                  <c:v>97.354280266534104</c:v>
                </c:pt>
                <c:pt idx="2204">
                  <c:v>81.013651125788101</c:v>
                </c:pt>
                <c:pt idx="2205">
                  <c:v>70.629999795099195</c:v>
                </c:pt>
                <c:pt idx="2206">
                  <c:v>45.872263861665303</c:v>
                </c:pt>
                <c:pt idx="2207">
                  <c:v>21.707827814962901</c:v>
                </c:pt>
                <c:pt idx="2208">
                  <c:v>16.019498936765501</c:v>
                </c:pt>
                <c:pt idx="2209">
                  <c:v>12.5865813933355</c:v>
                </c:pt>
                <c:pt idx="2210">
                  <c:v>10.502153959022101</c:v>
                </c:pt>
                <c:pt idx="2211">
                  <c:v>10.468382232143799</c:v>
                </c:pt>
                <c:pt idx="2212">
                  <c:v>11.7030134342456</c:v>
                </c:pt>
                <c:pt idx="2213">
                  <c:v>29.9481317409391</c:v>
                </c:pt>
                <c:pt idx="2214">
                  <c:v>76.048712699245797</c:v>
                </c:pt>
                <c:pt idx="2215">
                  <c:v>123.273641339837</c:v>
                </c:pt>
                <c:pt idx="2216">
                  <c:v>136.459388778175</c:v>
                </c:pt>
                <c:pt idx="2217">
                  <c:v>73.945554544353698</c:v>
                </c:pt>
                <c:pt idx="2218">
                  <c:v>54.564541375400403</c:v>
                </c:pt>
                <c:pt idx="2219">
                  <c:v>57.358045607810702</c:v>
                </c:pt>
                <c:pt idx="2220">
                  <c:v>57.532712337408597</c:v>
                </c:pt>
                <c:pt idx="2221">
                  <c:v>51.978905483801199</c:v>
                </c:pt>
                <c:pt idx="2222">
                  <c:v>59.348379537367201</c:v>
                </c:pt>
                <c:pt idx="2223">
                  <c:v>82.716936004949801</c:v>
                </c:pt>
                <c:pt idx="2224">
                  <c:v>132.76752546549</c:v>
                </c:pt>
                <c:pt idx="2225">
                  <c:v>156.101312833593</c:v>
                </c:pt>
                <c:pt idx="2226">
                  <c:v>142.07349421558399</c:v>
                </c:pt>
                <c:pt idx="2227">
                  <c:v>120.453616954569</c:v>
                </c:pt>
                <c:pt idx="2228">
                  <c:v>100.17249927345701</c:v>
                </c:pt>
                <c:pt idx="2229">
                  <c:v>87.503805651415803</c:v>
                </c:pt>
                <c:pt idx="2230">
                  <c:v>56.2675745581789</c:v>
                </c:pt>
                <c:pt idx="2231">
                  <c:v>26.246910546437299</c:v>
                </c:pt>
                <c:pt idx="2232">
                  <c:v>14.4196957440044</c:v>
                </c:pt>
                <c:pt idx="2233">
                  <c:v>12.0595221739775</c:v>
                </c:pt>
                <c:pt idx="2234">
                  <c:v>11.3219451402425</c:v>
                </c:pt>
                <c:pt idx="2235">
                  <c:v>11.3499796165519</c:v>
                </c:pt>
                <c:pt idx="2236">
                  <c:v>13.714790966524699</c:v>
                </c:pt>
                <c:pt idx="2237">
                  <c:v>60.617297010550999</c:v>
                </c:pt>
                <c:pt idx="2238">
                  <c:v>133.99389773788599</c:v>
                </c:pt>
                <c:pt idx="2239">
                  <c:v>164.87866157654801</c:v>
                </c:pt>
                <c:pt idx="2240">
                  <c:v>97.927273576714398</c:v>
                </c:pt>
                <c:pt idx="2241">
                  <c:v>54.737451876559497</c:v>
                </c:pt>
                <c:pt idx="2242">
                  <c:v>47.0584704931603</c:v>
                </c:pt>
                <c:pt idx="2243">
                  <c:v>46.797919372295297</c:v>
                </c:pt>
                <c:pt idx="2244">
                  <c:v>42.710018752469203</c:v>
                </c:pt>
                <c:pt idx="2245">
                  <c:v>42.370033731697298</c:v>
                </c:pt>
                <c:pt idx="2246">
                  <c:v>50.321793372455097</c:v>
                </c:pt>
                <c:pt idx="2247">
                  <c:v>83.264288716882902</c:v>
                </c:pt>
                <c:pt idx="2248">
                  <c:v>132.40632586476099</c:v>
                </c:pt>
                <c:pt idx="2249">
                  <c:v>177.620820391953</c:v>
                </c:pt>
                <c:pt idx="2250">
                  <c:v>160.52733836849501</c:v>
                </c:pt>
                <c:pt idx="2251">
                  <c:v>141.97438644943799</c:v>
                </c:pt>
                <c:pt idx="2252">
                  <c:v>119.989694288336</c:v>
                </c:pt>
                <c:pt idx="2253">
                  <c:v>93.827274807585994</c:v>
                </c:pt>
                <c:pt idx="2254">
                  <c:v>53.2268426703654</c:v>
                </c:pt>
                <c:pt idx="2255">
                  <c:v>25.454865399175802</c:v>
                </c:pt>
                <c:pt idx="2256">
                  <c:v>13.2618296173522</c:v>
                </c:pt>
                <c:pt idx="2257">
                  <c:v>11.045630163059499</c:v>
                </c:pt>
                <c:pt idx="2258">
                  <c:v>10.2635131355814</c:v>
                </c:pt>
                <c:pt idx="2259">
                  <c:v>10.2874065808672</c:v>
                </c:pt>
                <c:pt idx="2260">
                  <c:v>12.507558758947599</c:v>
                </c:pt>
                <c:pt idx="2261">
                  <c:v>53.6587470017623</c:v>
                </c:pt>
                <c:pt idx="2262">
                  <c:v>118.038605293285</c:v>
                </c:pt>
                <c:pt idx="2263">
                  <c:v>144.56596823645901</c:v>
                </c:pt>
                <c:pt idx="2264">
                  <c:v>86.532012297512907</c:v>
                </c:pt>
                <c:pt idx="2265">
                  <c:v>48.954404142436601</c:v>
                </c:pt>
                <c:pt idx="2266">
                  <c:v>41.846907994125502</c:v>
                </c:pt>
                <c:pt idx="2267">
                  <c:v>41.317865348788203</c:v>
                </c:pt>
                <c:pt idx="2268">
                  <c:v>37.782634051467099</c:v>
                </c:pt>
                <c:pt idx="2269">
                  <c:v>37.390542903074198</c:v>
                </c:pt>
                <c:pt idx="2270">
                  <c:v>44.372383575960001</c:v>
                </c:pt>
                <c:pt idx="2271">
                  <c:v>72.960504282719796</c:v>
                </c:pt>
                <c:pt idx="2272">
                  <c:v>116.17390685178199</c:v>
                </c:pt>
                <c:pt idx="2273">
                  <c:v>155.47711918367801</c:v>
                </c:pt>
                <c:pt idx="2274">
                  <c:v>140.80622505136799</c:v>
                </c:pt>
                <c:pt idx="2275">
                  <c:v>124.533301281788</c:v>
                </c:pt>
                <c:pt idx="2276">
                  <c:v>105.233220760975</c:v>
                </c:pt>
                <c:pt idx="2277">
                  <c:v>82.474839769628005</c:v>
                </c:pt>
                <c:pt idx="2278">
                  <c:v>47.257626076487</c:v>
                </c:pt>
                <c:pt idx="2279">
                  <c:v>22.769297349315199</c:v>
                </c:pt>
                <c:pt idx="2280">
                  <c:v>12.682896554026099</c:v>
                </c:pt>
                <c:pt idx="2281">
                  <c:v>10.5386841576005</c:v>
                </c:pt>
                <c:pt idx="2282">
                  <c:v>9.7342971332508998</c:v>
                </c:pt>
                <c:pt idx="2283">
                  <c:v>9.7561200630248308</c:v>
                </c:pt>
                <c:pt idx="2284">
                  <c:v>11.903942655159099</c:v>
                </c:pt>
                <c:pt idx="2285">
                  <c:v>50.179471997367997</c:v>
                </c:pt>
                <c:pt idx="2286">
                  <c:v>110.06095907098501</c:v>
                </c:pt>
                <c:pt idx="2287">
                  <c:v>134.40962156641399</c:v>
                </c:pt>
                <c:pt idx="2288">
                  <c:v>80.834381657912104</c:v>
                </c:pt>
                <c:pt idx="2289">
                  <c:v>46.0628802753752</c:v>
                </c:pt>
                <c:pt idx="2290">
                  <c:v>39.241126744608202</c:v>
                </c:pt>
                <c:pt idx="2291">
                  <c:v>38.577838337034699</c:v>
                </c:pt>
                <c:pt idx="2292">
                  <c:v>35.318941700966</c:v>
                </c:pt>
                <c:pt idx="2293">
                  <c:v>34.900797488762699</c:v>
                </c:pt>
                <c:pt idx="2294">
                  <c:v>41.397678677712499</c:v>
                </c:pt>
                <c:pt idx="2295">
                  <c:v>67.8086120656383</c:v>
                </c:pt>
                <c:pt idx="2296">
                  <c:v>108.05769734529299</c:v>
                </c:pt>
                <c:pt idx="2297">
                  <c:v>144.40526857954001</c:v>
                </c:pt>
                <c:pt idx="2298">
                  <c:v>130.945668392805</c:v>
                </c:pt>
                <c:pt idx="2299">
                  <c:v>115.81275869796301</c:v>
                </c:pt>
                <c:pt idx="2300">
                  <c:v>97.854983997294894</c:v>
                </c:pt>
                <c:pt idx="2301">
                  <c:v>76.798622250649004</c:v>
                </c:pt>
                <c:pt idx="2302">
                  <c:v>44.2730177795478</c:v>
                </c:pt>
                <c:pt idx="2303">
                  <c:v>21.426513324384899</c:v>
                </c:pt>
                <c:pt idx="2304">
                  <c:v>11.525030427374</c:v>
                </c:pt>
                <c:pt idx="2305">
                  <c:v>9.5247921466825307</c:v>
                </c:pt>
                <c:pt idx="2306">
                  <c:v>8.6758651285898107</c:v>
                </c:pt>
                <c:pt idx="2307">
                  <c:v>8.6935470273401307</c:v>
                </c:pt>
                <c:pt idx="2308">
                  <c:v>10.696710447582101</c:v>
                </c:pt>
                <c:pt idx="2309">
                  <c:v>43.220921988579398</c:v>
                </c:pt>
                <c:pt idx="2310">
                  <c:v>94.105666626383993</c:v>
                </c:pt>
                <c:pt idx="2311">
                  <c:v>114.09692822632501</c:v>
                </c:pt>
                <c:pt idx="2312">
                  <c:v>69.439120378710498</c:v>
                </c:pt>
                <c:pt idx="2313">
                  <c:v>40.279832541252297</c:v>
                </c:pt>
                <c:pt idx="2314">
                  <c:v>34.029564245573397</c:v>
                </c:pt>
                <c:pt idx="2315">
                  <c:v>33.097784313527598</c:v>
                </c:pt>
                <c:pt idx="2316">
                  <c:v>30.3915569999638</c:v>
                </c:pt>
                <c:pt idx="2317">
                  <c:v>29.921306660139599</c:v>
                </c:pt>
                <c:pt idx="2318">
                  <c:v>35.448268881217501</c:v>
                </c:pt>
                <c:pt idx="2319">
                  <c:v>57.504827631475301</c:v>
                </c:pt>
                <c:pt idx="2320">
                  <c:v>91.825278332314895</c:v>
                </c:pt>
                <c:pt idx="2321">
                  <c:v>122.26156737126399</c:v>
                </c:pt>
                <c:pt idx="2322">
                  <c:v>111.224555075678</c:v>
                </c:pt>
                <c:pt idx="2323">
                  <c:v>98.371673530312606</c:v>
                </c:pt>
                <c:pt idx="2324">
                  <c:v>83.098510469933899</c:v>
                </c:pt>
                <c:pt idx="2325">
                  <c:v>65.446187212691001</c:v>
                </c:pt>
                <c:pt idx="2326">
                  <c:v>38.3038011856694</c:v>
                </c:pt>
                <c:pt idx="2327">
                  <c:v>18.7409452745243</c:v>
                </c:pt>
                <c:pt idx="2328">
                  <c:v>10.946097364047899</c:v>
                </c:pt>
                <c:pt idx="2329">
                  <c:v>9.01784614122354</c:v>
                </c:pt>
                <c:pt idx="2330">
                  <c:v>8.1466491262592697</c:v>
                </c:pt>
                <c:pt idx="2331">
                  <c:v>8.1622605094977807</c:v>
                </c:pt>
                <c:pt idx="2332">
                  <c:v>10.0930943437936</c:v>
                </c:pt>
                <c:pt idx="2333">
                  <c:v>39.741646984185003</c:v>
                </c:pt>
                <c:pt idx="2334">
                  <c:v>86.1280204040836</c:v>
                </c:pt>
                <c:pt idx="2335">
                  <c:v>103.94058155627999</c:v>
                </c:pt>
                <c:pt idx="2336">
                  <c:v>63.741489739109802</c:v>
                </c:pt>
                <c:pt idx="2337">
                  <c:v>37.388308674190903</c:v>
                </c:pt>
                <c:pt idx="2338">
                  <c:v>31.423782996056001</c:v>
                </c:pt>
                <c:pt idx="2339">
                  <c:v>30.3577573017741</c:v>
                </c:pt>
                <c:pt idx="2340">
                  <c:v>27.927864649462698</c:v>
                </c:pt>
                <c:pt idx="2341">
                  <c:v>27.4315612458281</c:v>
                </c:pt>
                <c:pt idx="2342">
                  <c:v>32.473563982969999</c:v>
                </c:pt>
                <c:pt idx="2343">
                  <c:v>52.352935414393698</c:v>
                </c:pt>
                <c:pt idx="2344">
                  <c:v>83.709068825825696</c:v>
                </c:pt>
                <c:pt idx="2345">
                  <c:v>111.189716767126</c:v>
                </c:pt>
                <c:pt idx="2346">
                  <c:v>101.363998417115</c:v>
                </c:pt>
                <c:pt idx="2347">
                  <c:v>89.651130946487498</c:v>
                </c:pt>
                <c:pt idx="2348">
                  <c:v>75.720273706253394</c:v>
                </c:pt>
                <c:pt idx="2349">
                  <c:v>59.769969693712</c:v>
                </c:pt>
                <c:pt idx="2350">
                  <c:v>35.3191928887301</c:v>
                </c:pt>
                <c:pt idx="2351">
                  <c:v>17.398161249594001</c:v>
                </c:pt>
                <c:pt idx="2352">
                  <c:v>13.008786861309</c:v>
                </c:pt>
                <c:pt idx="2353">
                  <c:v>10.228967285255701</c:v>
                </c:pt>
                <c:pt idx="2354">
                  <c:v>8.4779784913178506</c:v>
                </c:pt>
                <c:pt idx="2355">
                  <c:v>8.4549793711165009</c:v>
                </c:pt>
                <c:pt idx="2356">
                  <c:v>9.7377285727891607</c:v>
                </c:pt>
                <c:pt idx="2357">
                  <c:v>24.704144427144101</c:v>
                </c:pt>
                <c:pt idx="2358">
                  <c:v>60.076923129094098</c:v>
                </c:pt>
                <c:pt idx="2359">
                  <c:v>92.679846827467401</c:v>
                </c:pt>
                <c:pt idx="2360">
                  <c:v>99.560329304126796</c:v>
                </c:pt>
                <c:pt idx="2361">
                  <c:v>55.330053956091902</c:v>
                </c:pt>
                <c:pt idx="2362">
                  <c:v>40.915907472099803</c:v>
                </c:pt>
                <c:pt idx="2363">
                  <c:v>42.155414808187203</c:v>
                </c:pt>
                <c:pt idx="2364">
                  <c:v>42.163879730414301</c:v>
                </c:pt>
                <c:pt idx="2365">
                  <c:v>38.1606706548544</c:v>
                </c:pt>
                <c:pt idx="2366">
                  <c:v>43.621352144846803</c:v>
                </c:pt>
                <c:pt idx="2367">
                  <c:v>60.640597322268903</c:v>
                </c:pt>
                <c:pt idx="2368">
                  <c:v>97.598538069830497</c:v>
                </c:pt>
                <c:pt idx="2369">
                  <c:v>115.146535351183</c:v>
                </c:pt>
                <c:pt idx="2370">
                  <c:v>105.372380186328</c:v>
                </c:pt>
                <c:pt idx="2371">
                  <c:v>89.654501370522496</c:v>
                </c:pt>
                <c:pt idx="2372">
                  <c:v>74.627368409898494</c:v>
                </c:pt>
                <c:pt idx="2373">
                  <c:v>65.005397842993702</c:v>
                </c:pt>
                <c:pt idx="2374">
                  <c:v>42.407160296160797</c:v>
                </c:pt>
                <c:pt idx="2375">
                  <c:v>20.194800237804799</c:v>
                </c:pt>
                <c:pt idx="2376">
                  <c:v>13.008786861309</c:v>
                </c:pt>
                <c:pt idx="2377">
                  <c:v>10.228967285255701</c:v>
                </c:pt>
                <c:pt idx="2378">
                  <c:v>8.4779784913178506</c:v>
                </c:pt>
                <c:pt idx="2379">
                  <c:v>8.4549793711165009</c:v>
                </c:pt>
                <c:pt idx="2380">
                  <c:v>9.7377285727891607</c:v>
                </c:pt>
                <c:pt idx="2381">
                  <c:v>24.704144427144101</c:v>
                </c:pt>
                <c:pt idx="2382">
                  <c:v>60.076923129094098</c:v>
                </c:pt>
                <c:pt idx="2383">
                  <c:v>92.679846827467401</c:v>
                </c:pt>
                <c:pt idx="2384">
                  <c:v>99.560329304126796</c:v>
                </c:pt>
                <c:pt idx="2385">
                  <c:v>55.330053956091902</c:v>
                </c:pt>
                <c:pt idx="2386">
                  <c:v>40.915907472099803</c:v>
                </c:pt>
                <c:pt idx="2387">
                  <c:v>42.155414808187203</c:v>
                </c:pt>
                <c:pt idx="2388">
                  <c:v>42.163879730414301</c:v>
                </c:pt>
                <c:pt idx="2389">
                  <c:v>38.1606706548544</c:v>
                </c:pt>
                <c:pt idx="2390">
                  <c:v>43.621352144846803</c:v>
                </c:pt>
                <c:pt idx="2391">
                  <c:v>60.640597322268903</c:v>
                </c:pt>
                <c:pt idx="2392">
                  <c:v>97.598538069830497</c:v>
                </c:pt>
                <c:pt idx="2393">
                  <c:v>115.146535351183</c:v>
                </c:pt>
                <c:pt idx="2394">
                  <c:v>105.372380186328</c:v>
                </c:pt>
                <c:pt idx="2395">
                  <c:v>89.654501370522496</c:v>
                </c:pt>
                <c:pt idx="2396">
                  <c:v>74.627368409898494</c:v>
                </c:pt>
                <c:pt idx="2397">
                  <c:v>65.005397842993702</c:v>
                </c:pt>
                <c:pt idx="2398">
                  <c:v>42.407160296160797</c:v>
                </c:pt>
                <c:pt idx="2399">
                  <c:v>20.194800237804799</c:v>
                </c:pt>
                <c:pt idx="2400">
                  <c:v>12.682896554026099</c:v>
                </c:pt>
                <c:pt idx="2401">
                  <c:v>10.5386841576005</c:v>
                </c:pt>
                <c:pt idx="2402">
                  <c:v>9.7342971332508998</c:v>
                </c:pt>
                <c:pt idx="2403">
                  <c:v>9.7561200630248308</c:v>
                </c:pt>
                <c:pt idx="2404">
                  <c:v>11.903942655159099</c:v>
                </c:pt>
                <c:pt idx="2405">
                  <c:v>50.179471997367997</c:v>
                </c:pt>
                <c:pt idx="2406">
                  <c:v>110.06095907098501</c:v>
                </c:pt>
                <c:pt idx="2407">
                  <c:v>134.40962156641399</c:v>
                </c:pt>
                <c:pt idx="2408">
                  <c:v>80.834381657912104</c:v>
                </c:pt>
                <c:pt idx="2409">
                  <c:v>46.0628802753752</c:v>
                </c:pt>
                <c:pt idx="2410">
                  <c:v>39.241126744608202</c:v>
                </c:pt>
                <c:pt idx="2411">
                  <c:v>38.577838337034699</c:v>
                </c:pt>
                <c:pt idx="2412">
                  <c:v>35.318941700966</c:v>
                </c:pt>
                <c:pt idx="2413">
                  <c:v>34.900797488762699</c:v>
                </c:pt>
                <c:pt idx="2414">
                  <c:v>41.397678677712499</c:v>
                </c:pt>
                <c:pt idx="2415">
                  <c:v>67.8086120656383</c:v>
                </c:pt>
                <c:pt idx="2416">
                  <c:v>108.05769734529299</c:v>
                </c:pt>
                <c:pt idx="2417">
                  <c:v>144.40526857954001</c:v>
                </c:pt>
                <c:pt idx="2418">
                  <c:v>130.945668392805</c:v>
                </c:pt>
                <c:pt idx="2419">
                  <c:v>115.81275869796301</c:v>
                </c:pt>
                <c:pt idx="2420">
                  <c:v>97.854983997294894</c:v>
                </c:pt>
                <c:pt idx="2421">
                  <c:v>76.798622250649004</c:v>
                </c:pt>
                <c:pt idx="2422">
                  <c:v>44.2730177795478</c:v>
                </c:pt>
                <c:pt idx="2423">
                  <c:v>21.426513324384899</c:v>
                </c:pt>
                <c:pt idx="2424">
                  <c:v>13.2618296173522</c:v>
                </c:pt>
                <c:pt idx="2425">
                  <c:v>11.045630163059499</c:v>
                </c:pt>
                <c:pt idx="2426">
                  <c:v>10.2635131355814</c:v>
                </c:pt>
                <c:pt idx="2427">
                  <c:v>10.2874065808672</c:v>
                </c:pt>
                <c:pt idx="2428">
                  <c:v>12.507558758947599</c:v>
                </c:pt>
                <c:pt idx="2429">
                  <c:v>53.6587470017623</c:v>
                </c:pt>
                <c:pt idx="2430">
                  <c:v>118.038605293285</c:v>
                </c:pt>
                <c:pt idx="2431">
                  <c:v>144.56596823645901</c:v>
                </c:pt>
                <c:pt idx="2432">
                  <c:v>86.532012297512907</c:v>
                </c:pt>
                <c:pt idx="2433">
                  <c:v>48.954404142436601</c:v>
                </c:pt>
                <c:pt idx="2434">
                  <c:v>41.846907994125502</c:v>
                </c:pt>
                <c:pt idx="2435">
                  <c:v>41.317865348788203</c:v>
                </c:pt>
                <c:pt idx="2436">
                  <c:v>37.782634051467099</c:v>
                </c:pt>
                <c:pt idx="2437">
                  <c:v>37.390542903074198</c:v>
                </c:pt>
                <c:pt idx="2438">
                  <c:v>44.372383575960001</c:v>
                </c:pt>
                <c:pt idx="2439">
                  <c:v>72.960504282719796</c:v>
                </c:pt>
                <c:pt idx="2440">
                  <c:v>116.17390685178199</c:v>
                </c:pt>
                <c:pt idx="2441">
                  <c:v>155.47711918367801</c:v>
                </c:pt>
                <c:pt idx="2442">
                  <c:v>140.80622505136799</c:v>
                </c:pt>
                <c:pt idx="2443">
                  <c:v>124.533301281788</c:v>
                </c:pt>
                <c:pt idx="2444">
                  <c:v>105.233220760975</c:v>
                </c:pt>
                <c:pt idx="2445">
                  <c:v>82.474839769628005</c:v>
                </c:pt>
                <c:pt idx="2446">
                  <c:v>47.257626076487</c:v>
                </c:pt>
                <c:pt idx="2447">
                  <c:v>22.769297349315199</c:v>
                </c:pt>
                <c:pt idx="2448">
                  <c:v>12.682896554026099</c:v>
                </c:pt>
                <c:pt idx="2449">
                  <c:v>10.5386841576005</c:v>
                </c:pt>
                <c:pt idx="2450">
                  <c:v>9.7342971332508998</c:v>
                </c:pt>
                <c:pt idx="2451">
                  <c:v>9.7561200630248308</c:v>
                </c:pt>
                <c:pt idx="2452">
                  <c:v>11.903942655159099</c:v>
                </c:pt>
                <c:pt idx="2453">
                  <c:v>50.179471997367997</c:v>
                </c:pt>
                <c:pt idx="2454">
                  <c:v>110.06095907098501</c:v>
                </c:pt>
                <c:pt idx="2455">
                  <c:v>134.40962156641399</c:v>
                </c:pt>
                <c:pt idx="2456">
                  <c:v>80.834381657912104</c:v>
                </c:pt>
                <c:pt idx="2457">
                  <c:v>46.0628802753752</c:v>
                </c:pt>
                <c:pt idx="2458">
                  <c:v>39.241126744608202</c:v>
                </c:pt>
                <c:pt idx="2459">
                  <c:v>38.577838337034699</c:v>
                </c:pt>
                <c:pt idx="2460">
                  <c:v>35.318941700966</c:v>
                </c:pt>
                <c:pt idx="2461">
                  <c:v>34.900797488762699</c:v>
                </c:pt>
                <c:pt idx="2462">
                  <c:v>41.397678677712499</c:v>
                </c:pt>
                <c:pt idx="2463">
                  <c:v>67.8086120656383</c:v>
                </c:pt>
                <c:pt idx="2464">
                  <c:v>108.05769734529299</c:v>
                </c:pt>
                <c:pt idx="2465">
                  <c:v>144.40526857954001</c:v>
                </c:pt>
                <c:pt idx="2466">
                  <c:v>130.945668392805</c:v>
                </c:pt>
                <c:pt idx="2467">
                  <c:v>115.81275869796301</c:v>
                </c:pt>
                <c:pt idx="2468">
                  <c:v>97.854983997294894</c:v>
                </c:pt>
                <c:pt idx="2469">
                  <c:v>76.798622250649004</c:v>
                </c:pt>
                <c:pt idx="2470">
                  <c:v>44.2730177795478</c:v>
                </c:pt>
                <c:pt idx="2471">
                  <c:v>21.426513324384899</c:v>
                </c:pt>
                <c:pt idx="2472">
                  <c:v>12.682896554026099</c:v>
                </c:pt>
                <c:pt idx="2473">
                  <c:v>10.5386841576005</c:v>
                </c:pt>
                <c:pt idx="2474">
                  <c:v>9.7342971332508998</c:v>
                </c:pt>
                <c:pt idx="2475">
                  <c:v>9.7561200630248308</c:v>
                </c:pt>
                <c:pt idx="2476">
                  <c:v>11.903942655159099</c:v>
                </c:pt>
                <c:pt idx="2477">
                  <c:v>50.179471997367997</c:v>
                </c:pt>
                <c:pt idx="2478">
                  <c:v>110.06095907098501</c:v>
                </c:pt>
                <c:pt idx="2479">
                  <c:v>134.40962156641399</c:v>
                </c:pt>
                <c:pt idx="2480">
                  <c:v>80.834381657912104</c:v>
                </c:pt>
                <c:pt idx="2481">
                  <c:v>46.0628802753752</c:v>
                </c:pt>
                <c:pt idx="2482">
                  <c:v>39.241126744608202</c:v>
                </c:pt>
                <c:pt idx="2483">
                  <c:v>38.577838337034699</c:v>
                </c:pt>
                <c:pt idx="2484">
                  <c:v>35.318941700966</c:v>
                </c:pt>
                <c:pt idx="2485">
                  <c:v>34.900797488762699</c:v>
                </c:pt>
                <c:pt idx="2486">
                  <c:v>41.397678677712499</c:v>
                </c:pt>
                <c:pt idx="2487">
                  <c:v>67.8086120656383</c:v>
                </c:pt>
                <c:pt idx="2488">
                  <c:v>108.05769734529299</c:v>
                </c:pt>
                <c:pt idx="2489">
                  <c:v>144.40526857954001</c:v>
                </c:pt>
                <c:pt idx="2490">
                  <c:v>130.945668392805</c:v>
                </c:pt>
                <c:pt idx="2491">
                  <c:v>115.81275869796301</c:v>
                </c:pt>
                <c:pt idx="2492">
                  <c:v>97.854983997294894</c:v>
                </c:pt>
                <c:pt idx="2493">
                  <c:v>76.798622250649004</c:v>
                </c:pt>
                <c:pt idx="2494">
                  <c:v>44.2730177795478</c:v>
                </c:pt>
                <c:pt idx="2495">
                  <c:v>21.426513324384899</c:v>
                </c:pt>
                <c:pt idx="2496">
                  <c:v>13.840762680678299</c:v>
                </c:pt>
                <c:pt idx="2497">
                  <c:v>11.552576168518501</c:v>
                </c:pt>
                <c:pt idx="2498">
                  <c:v>10.792729137912</c:v>
                </c:pt>
                <c:pt idx="2499">
                  <c:v>10.818693098709501</c:v>
                </c:pt>
                <c:pt idx="2500">
                  <c:v>13.111174862736201</c:v>
                </c:pt>
                <c:pt idx="2501">
                  <c:v>57.138022006156703</c:v>
                </c:pt>
                <c:pt idx="2502">
                  <c:v>126.01625151558601</c:v>
                </c:pt>
                <c:pt idx="2503">
                  <c:v>154.72231490650401</c:v>
                </c:pt>
                <c:pt idx="2504">
                  <c:v>92.229642937113695</c:v>
                </c:pt>
                <c:pt idx="2505">
                  <c:v>51.845928009498103</c:v>
                </c:pt>
                <c:pt idx="2506">
                  <c:v>44.452689243642901</c:v>
                </c:pt>
                <c:pt idx="2507">
                  <c:v>44.0578923605418</c:v>
                </c:pt>
                <c:pt idx="2508">
                  <c:v>40.246326401968098</c:v>
                </c:pt>
                <c:pt idx="2509">
                  <c:v>39.880288317385698</c:v>
                </c:pt>
                <c:pt idx="2510">
                  <c:v>47.347088474207602</c:v>
                </c:pt>
                <c:pt idx="2511">
                  <c:v>78.112396499801406</c:v>
                </c:pt>
                <c:pt idx="2512">
                  <c:v>124.290116358272</c:v>
                </c:pt>
                <c:pt idx="2513">
                  <c:v>166.548969787815</c:v>
                </c:pt>
                <c:pt idx="2514">
                  <c:v>150.666781709932</c:v>
                </c:pt>
                <c:pt idx="2515">
                  <c:v>133.25384386561299</c:v>
                </c:pt>
                <c:pt idx="2516">
                  <c:v>112.611457524656</c:v>
                </c:pt>
                <c:pt idx="2517">
                  <c:v>88.151057288607007</c:v>
                </c:pt>
                <c:pt idx="2518">
                  <c:v>50.2422343734262</c:v>
                </c:pt>
                <c:pt idx="2519">
                  <c:v>24.112081374245498</c:v>
                </c:pt>
                <c:pt idx="2520">
                  <c:v>13.008786861309</c:v>
                </c:pt>
                <c:pt idx="2521">
                  <c:v>10.228967285255701</c:v>
                </c:pt>
                <c:pt idx="2522">
                  <c:v>8.4779784913178506</c:v>
                </c:pt>
                <c:pt idx="2523">
                  <c:v>8.4549793711165009</c:v>
                </c:pt>
                <c:pt idx="2524">
                  <c:v>9.7377285727891607</c:v>
                </c:pt>
                <c:pt idx="2525">
                  <c:v>24.704144427144101</c:v>
                </c:pt>
                <c:pt idx="2526">
                  <c:v>60.076923129094098</c:v>
                </c:pt>
                <c:pt idx="2527">
                  <c:v>92.679846827467401</c:v>
                </c:pt>
                <c:pt idx="2528">
                  <c:v>99.560329304126796</c:v>
                </c:pt>
                <c:pt idx="2529">
                  <c:v>55.330053956091902</c:v>
                </c:pt>
                <c:pt idx="2530">
                  <c:v>40.915907472099803</c:v>
                </c:pt>
                <c:pt idx="2531">
                  <c:v>42.155414808187203</c:v>
                </c:pt>
                <c:pt idx="2532">
                  <c:v>42.163879730414301</c:v>
                </c:pt>
                <c:pt idx="2533">
                  <c:v>38.1606706548544</c:v>
                </c:pt>
                <c:pt idx="2534">
                  <c:v>43.621352144846803</c:v>
                </c:pt>
                <c:pt idx="2535">
                  <c:v>60.640597322268903</c:v>
                </c:pt>
                <c:pt idx="2536">
                  <c:v>97.598538069830497</c:v>
                </c:pt>
                <c:pt idx="2537">
                  <c:v>115.146535351183</c:v>
                </c:pt>
                <c:pt idx="2538">
                  <c:v>105.372380186328</c:v>
                </c:pt>
                <c:pt idx="2539">
                  <c:v>89.654501370522496</c:v>
                </c:pt>
                <c:pt idx="2540">
                  <c:v>74.627368409898494</c:v>
                </c:pt>
                <c:pt idx="2541">
                  <c:v>65.005397842993702</c:v>
                </c:pt>
                <c:pt idx="2542">
                  <c:v>42.407160296160797</c:v>
                </c:pt>
                <c:pt idx="2543">
                  <c:v>20.194800237804799</c:v>
                </c:pt>
                <c:pt idx="2544">
                  <c:v>13.761464880173101</c:v>
                </c:pt>
                <c:pt idx="2545">
                  <c:v>10.818370812275701</c:v>
                </c:pt>
                <c:pt idx="2546">
                  <c:v>8.9840223582439194</c:v>
                </c:pt>
                <c:pt idx="2547">
                  <c:v>8.9583300863733299</c:v>
                </c:pt>
                <c:pt idx="2548">
                  <c:v>10.229049788153301</c:v>
                </c:pt>
                <c:pt idx="2549">
                  <c:v>26.015141255592798</c:v>
                </c:pt>
                <c:pt idx="2550">
                  <c:v>64.069870521631998</c:v>
                </c:pt>
                <c:pt idx="2551">
                  <c:v>100.32829545556</c:v>
                </c:pt>
                <c:pt idx="2552">
                  <c:v>108.78509417263901</c:v>
                </c:pt>
                <c:pt idx="2553">
                  <c:v>59.983929103157401</c:v>
                </c:pt>
                <c:pt idx="2554">
                  <c:v>44.328065947924898</c:v>
                </c:pt>
                <c:pt idx="2555">
                  <c:v>45.956072508093101</c:v>
                </c:pt>
                <c:pt idx="2556">
                  <c:v>46.006087882162902</c:v>
                </c:pt>
                <c:pt idx="2557">
                  <c:v>41.6152293620911</c:v>
                </c:pt>
                <c:pt idx="2558">
                  <c:v>47.553108992976902</c:v>
                </c:pt>
                <c:pt idx="2559">
                  <c:v>66.159681992939099</c:v>
                </c:pt>
                <c:pt idx="2560">
                  <c:v>106.390784918745</c:v>
                </c:pt>
                <c:pt idx="2561">
                  <c:v>125.385229721785</c:v>
                </c:pt>
                <c:pt idx="2562">
                  <c:v>114.54765869364201</c:v>
                </c:pt>
                <c:pt idx="2563">
                  <c:v>97.354280266534104</c:v>
                </c:pt>
                <c:pt idx="2564">
                  <c:v>81.013651125788101</c:v>
                </c:pt>
                <c:pt idx="2565">
                  <c:v>70.629999795099195</c:v>
                </c:pt>
                <c:pt idx="2566">
                  <c:v>45.872263861665303</c:v>
                </c:pt>
                <c:pt idx="2567">
                  <c:v>21.707827814962901</c:v>
                </c:pt>
                <c:pt idx="2568">
                  <c:v>10.946097364047899</c:v>
                </c:pt>
                <c:pt idx="2569">
                  <c:v>9.01784614122354</c:v>
                </c:pt>
                <c:pt idx="2570">
                  <c:v>8.1466491262592697</c:v>
                </c:pt>
                <c:pt idx="2571">
                  <c:v>8.1622605094977807</c:v>
                </c:pt>
                <c:pt idx="2572">
                  <c:v>10.0930943437936</c:v>
                </c:pt>
                <c:pt idx="2573">
                  <c:v>39.741646984185003</c:v>
                </c:pt>
                <c:pt idx="2574">
                  <c:v>86.1280204040836</c:v>
                </c:pt>
                <c:pt idx="2575">
                  <c:v>103.94058155627999</c:v>
                </c:pt>
                <c:pt idx="2576">
                  <c:v>63.741489739109802</c:v>
                </c:pt>
                <c:pt idx="2577">
                  <c:v>37.388308674190903</c:v>
                </c:pt>
                <c:pt idx="2578">
                  <c:v>31.423782996056001</c:v>
                </c:pt>
                <c:pt idx="2579">
                  <c:v>30.3577573017741</c:v>
                </c:pt>
                <c:pt idx="2580">
                  <c:v>27.927864649462698</c:v>
                </c:pt>
                <c:pt idx="2581">
                  <c:v>27.4315612458281</c:v>
                </c:pt>
                <c:pt idx="2582">
                  <c:v>32.473563982969999</c:v>
                </c:pt>
                <c:pt idx="2583">
                  <c:v>52.352935414393698</c:v>
                </c:pt>
                <c:pt idx="2584">
                  <c:v>83.709068825825696</c:v>
                </c:pt>
                <c:pt idx="2585">
                  <c:v>111.189716767126</c:v>
                </c:pt>
                <c:pt idx="2586">
                  <c:v>101.363998417115</c:v>
                </c:pt>
                <c:pt idx="2587">
                  <c:v>89.651130946487498</c:v>
                </c:pt>
                <c:pt idx="2588">
                  <c:v>75.720273706253394</c:v>
                </c:pt>
                <c:pt idx="2589">
                  <c:v>59.769969693712</c:v>
                </c:pt>
                <c:pt idx="2590">
                  <c:v>35.3191928887301</c:v>
                </c:pt>
                <c:pt idx="2591">
                  <c:v>17.398161249594001</c:v>
                </c:pt>
                <c:pt idx="2592">
                  <c:v>10.946097364047899</c:v>
                </c:pt>
                <c:pt idx="2593">
                  <c:v>9.01784614122354</c:v>
                </c:pt>
                <c:pt idx="2594">
                  <c:v>8.1466491262592697</c:v>
                </c:pt>
                <c:pt idx="2595">
                  <c:v>8.1622605094977807</c:v>
                </c:pt>
                <c:pt idx="2596">
                  <c:v>10.0930943437936</c:v>
                </c:pt>
                <c:pt idx="2597">
                  <c:v>39.741646984185003</c:v>
                </c:pt>
                <c:pt idx="2598">
                  <c:v>86.1280204040836</c:v>
                </c:pt>
                <c:pt idx="2599">
                  <c:v>103.94058155627999</c:v>
                </c:pt>
                <c:pt idx="2600">
                  <c:v>63.741489739109802</c:v>
                </c:pt>
                <c:pt idx="2601">
                  <c:v>37.388308674190903</c:v>
                </c:pt>
                <c:pt idx="2602">
                  <c:v>31.423782996056001</c:v>
                </c:pt>
                <c:pt idx="2603">
                  <c:v>30.3577573017741</c:v>
                </c:pt>
                <c:pt idx="2604">
                  <c:v>27.927864649462698</c:v>
                </c:pt>
                <c:pt idx="2605">
                  <c:v>27.4315612458281</c:v>
                </c:pt>
                <c:pt idx="2606">
                  <c:v>32.473563982969999</c:v>
                </c:pt>
                <c:pt idx="2607">
                  <c:v>52.352935414393698</c:v>
                </c:pt>
                <c:pt idx="2608">
                  <c:v>83.709068825825696</c:v>
                </c:pt>
                <c:pt idx="2609">
                  <c:v>111.189716767126</c:v>
                </c:pt>
                <c:pt idx="2610">
                  <c:v>101.363998417115</c:v>
                </c:pt>
                <c:pt idx="2611">
                  <c:v>89.651130946487498</c:v>
                </c:pt>
                <c:pt idx="2612">
                  <c:v>75.720273706253394</c:v>
                </c:pt>
                <c:pt idx="2613">
                  <c:v>59.769969693712</c:v>
                </c:pt>
                <c:pt idx="2614">
                  <c:v>35.3191928887301</c:v>
                </c:pt>
                <c:pt idx="2615">
                  <c:v>17.398161249594001</c:v>
                </c:pt>
                <c:pt idx="2616">
                  <c:v>9.7882312373957792</c:v>
                </c:pt>
                <c:pt idx="2617">
                  <c:v>8.0039541303055604</c:v>
                </c:pt>
                <c:pt idx="2618">
                  <c:v>7.0882171215981797</c:v>
                </c:pt>
                <c:pt idx="2619">
                  <c:v>7.0996874738130904</c:v>
                </c:pt>
                <c:pt idx="2620">
                  <c:v>8.8858621362165504</c:v>
                </c:pt>
                <c:pt idx="2621">
                  <c:v>32.783096975396397</c:v>
                </c:pt>
                <c:pt idx="2622">
                  <c:v>70.172727959482899</c:v>
                </c:pt>
                <c:pt idx="2623">
                  <c:v>83.6278882161903</c:v>
                </c:pt>
                <c:pt idx="2624">
                  <c:v>52.346228459908197</c:v>
                </c:pt>
                <c:pt idx="2625">
                  <c:v>31.605260940068</c:v>
                </c:pt>
                <c:pt idx="2626">
                  <c:v>26.2122204970212</c:v>
                </c:pt>
                <c:pt idx="2627">
                  <c:v>24.877703278266999</c:v>
                </c:pt>
                <c:pt idx="2628">
                  <c:v>23.000479948460601</c:v>
                </c:pt>
                <c:pt idx="2629">
                  <c:v>22.4520704172051</c:v>
                </c:pt>
                <c:pt idx="2630">
                  <c:v>26.524154186474899</c:v>
                </c:pt>
                <c:pt idx="2631">
                  <c:v>42.049150980230699</c:v>
                </c:pt>
                <c:pt idx="2632">
                  <c:v>67.476649812847299</c:v>
                </c:pt>
                <c:pt idx="2633">
                  <c:v>89.0460155588503</c:v>
                </c:pt>
                <c:pt idx="2634">
                  <c:v>81.642885099988405</c:v>
                </c:pt>
                <c:pt idx="2635">
                  <c:v>72.210045778837397</c:v>
                </c:pt>
                <c:pt idx="2636">
                  <c:v>60.963800178892399</c:v>
                </c:pt>
                <c:pt idx="2637">
                  <c:v>48.417534655753997</c:v>
                </c:pt>
                <c:pt idx="2638">
                  <c:v>29.3499762948517</c:v>
                </c:pt>
                <c:pt idx="2639">
                  <c:v>14.7125931997334</c:v>
                </c:pt>
                <c:pt idx="2640">
                  <c:v>9.7882312373957792</c:v>
                </c:pt>
                <c:pt idx="2641">
                  <c:v>8.0039541303055604</c:v>
                </c:pt>
                <c:pt idx="2642">
                  <c:v>7.0882171215981797</c:v>
                </c:pt>
                <c:pt idx="2643">
                  <c:v>7.0996874738130904</c:v>
                </c:pt>
                <c:pt idx="2644">
                  <c:v>8.8858621362165504</c:v>
                </c:pt>
                <c:pt idx="2645">
                  <c:v>32.783096975396397</c:v>
                </c:pt>
                <c:pt idx="2646">
                  <c:v>70.172727959482899</c:v>
                </c:pt>
                <c:pt idx="2647">
                  <c:v>83.6278882161903</c:v>
                </c:pt>
                <c:pt idx="2648">
                  <c:v>52.346228459908197</c:v>
                </c:pt>
                <c:pt idx="2649">
                  <c:v>31.605260940068</c:v>
                </c:pt>
                <c:pt idx="2650">
                  <c:v>26.2122204970212</c:v>
                </c:pt>
                <c:pt idx="2651">
                  <c:v>24.877703278266999</c:v>
                </c:pt>
                <c:pt idx="2652">
                  <c:v>23.000479948460601</c:v>
                </c:pt>
                <c:pt idx="2653">
                  <c:v>22.4520704172051</c:v>
                </c:pt>
                <c:pt idx="2654">
                  <c:v>26.524154186474899</c:v>
                </c:pt>
                <c:pt idx="2655">
                  <c:v>42.049150980230699</c:v>
                </c:pt>
                <c:pt idx="2656">
                  <c:v>67.476649812847299</c:v>
                </c:pt>
                <c:pt idx="2657">
                  <c:v>89.0460155588503</c:v>
                </c:pt>
                <c:pt idx="2658">
                  <c:v>81.642885099988405</c:v>
                </c:pt>
                <c:pt idx="2659">
                  <c:v>72.210045778837397</c:v>
                </c:pt>
                <c:pt idx="2660">
                  <c:v>60.963800178892399</c:v>
                </c:pt>
                <c:pt idx="2661">
                  <c:v>48.417534655753997</c:v>
                </c:pt>
                <c:pt idx="2662">
                  <c:v>29.3499762948517</c:v>
                </c:pt>
                <c:pt idx="2663">
                  <c:v>14.7125931997334</c:v>
                </c:pt>
                <c:pt idx="2664">
                  <c:v>9.7882312373957792</c:v>
                </c:pt>
                <c:pt idx="2665">
                  <c:v>8.0039541303055604</c:v>
                </c:pt>
                <c:pt idx="2666">
                  <c:v>7.0882171215981797</c:v>
                </c:pt>
                <c:pt idx="2667">
                  <c:v>7.0996874738130904</c:v>
                </c:pt>
                <c:pt idx="2668">
                  <c:v>8.8858621362165504</c:v>
                </c:pt>
                <c:pt idx="2669">
                  <c:v>32.783096975396397</c:v>
                </c:pt>
                <c:pt idx="2670">
                  <c:v>70.172727959482899</c:v>
                </c:pt>
                <c:pt idx="2671">
                  <c:v>83.6278882161903</c:v>
                </c:pt>
                <c:pt idx="2672">
                  <c:v>52.346228459908197</c:v>
                </c:pt>
                <c:pt idx="2673">
                  <c:v>31.605260940068</c:v>
                </c:pt>
                <c:pt idx="2674">
                  <c:v>26.2122204970212</c:v>
                </c:pt>
                <c:pt idx="2675">
                  <c:v>24.877703278266999</c:v>
                </c:pt>
                <c:pt idx="2676">
                  <c:v>23.000479948460601</c:v>
                </c:pt>
                <c:pt idx="2677">
                  <c:v>22.4520704172051</c:v>
                </c:pt>
                <c:pt idx="2678">
                  <c:v>26.524154186474899</c:v>
                </c:pt>
                <c:pt idx="2679">
                  <c:v>42.049150980230699</c:v>
                </c:pt>
                <c:pt idx="2680">
                  <c:v>67.476649812847299</c:v>
                </c:pt>
                <c:pt idx="2681">
                  <c:v>89.0460155588503</c:v>
                </c:pt>
                <c:pt idx="2682">
                  <c:v>81.642885099988405</c:v>
                </c:pt>
                <c:pt idx="2683">
                  <c:v>72.210045778837397</c:v>
                </c:pt>
                <c:pt idx="2684">
                  <c:v>60.963800178892399</c:v>
                </c:pt>
                <c:pt idx="2685">
                  <c:v>48.417534655753997</c:v>
                </c:pt>
                <c:pt idx="2686">
                  <c:v>29.3499762948517</c:v>
                </c:pt>
                <c:pt idx="2687">
                  <c:v>14.7125931997334</c:v>
                </c:pt>
                <c:pt idx="2688">
                  <c:v>11.5034308235807</c:v>
                </c:pt>
                <c:pt idx="2689">
                  <c:v>9.0501602312157896</c:v>
                </c:pt>
                <c:pt idx="2690">
                  <c:v>7.4658907574656999</c:v>
                </c:pt>
                <c:pt idx="2691">
                  <c:v>7.4482779406028303</c:v>
                </c:pt>
                <c:pt idx="2692">
                  <c:v>8.7550861420609394</c:v>
                </c:pt>
                <c:pt idx="2693">
                  <c:v>22.0821507702465</c:v>
                </c:pt>
                <c:pt idx="2694">
                  <c:v>52.091028344018198</c:v>
                </c:pt>
                <c:pt idx="2695">
                  <c:v>77.382949571282595</c:v>
                </c:pt>
                <c:pt idx="2696">
                  <c:v>81.110799567102504</c:v>
                </c:pt>
                <c:pt idx="2697">
                  <c:v>46.022303661960997</c:v>
                </c:pt>
                <c:pt idx="2698">
                  <c:v>34.0915905204495</c:v>
                </c:pt>
                <c:pt idx="2699">
                  <c:v>34.5540994083754</c:v>
                </c:pt>
                <c:pt idx="2700">
                  <c:v>34.479463426917199</c:v>
                </c:pt>
                <c:pt idx="2701">
                  <c:v>31.251553240381</c:v>
                </c:pt>
                <c:pt idx="2702">
                  <c:v>35.757838448586703</c:v>
                </c:pt>
                <c:pt idx="2703">
                  <c:v>49.602427980928503</c:v>
                </c:pt>
                <c:pt idx="2704">
                  <c:v>80.014044372000697</c:v>
                </c:pt>
                <c:pt idx="2705">
                  <c:v>94.669146609977503</c:v>
                </c:pt>
                <c:pt idx="2706">
                  <c:v>87.021823171699694</c:v>
                </c:pt>
                <c:pt idx="2707">
                  <c:v>74.254943578499393</c:v>
                </c:pt>
                <c:pt idx="2708">
                  <c:v>61.854802978119203</c:v>
                </c:pt>
                <c:pt idx="2709">
                  <c:v>53.756193938782602</c:v>
                </c:pt>
                <c:pt idx="2710">
                  <c:v>35.476953165151798</c:v>
                </c:pt>
                <c:pt idx="2711">
                  <c:v>17.168745083488599</c:v>
                </c:pt>
                <c:pt idx="2712">
                  <c:v>10.6679582226415</c:v>
                </c:pt>
                <c:pt idx="2713">
                  <c:v>8.3959223162236398</c:v>
                </c:pt>
                <c:pt idx="2714">
                  <c:v>6.9041820651777597</c:v>
                </c:pt>
                <c:pt idx="2715">
                  <c:v>6.8895586466677496</c:v>
                </c:pt>
                <c:pt idx="2716">
                  <c:v>8.2097195930067706</c:v>
                </c:pt>
                <c:pt idx="2717">
                  <c:v>20.626944290668401</c:v>
                </c:pt>
                <c:pt idx="2718">
                  <c:v>47.658856738301097</c:v>
                </c:pt>
                <c:pt idx="2719">
                  <c:v>68.893171594099996</c:v>
                </c:pt>
                <c:pt idx="2720">
                  <c:v>70.871310563053996</c:v>
                </c:pt>
                <c:pt idx="2721">
                  <c:v>40.8565022487184</c:v>
                </c:pt>
                <c:pt idx="2722">
                  <c:v>30.304094612283599</c:v>
                </c:pt>
                <c:pt idx="2723">
                  <c:v>30.335369361479799</c:v>
                </c:pt>
                <c:pt idx="2724">
                  <c:v>30.2146123784763</c:v>
                </c:pt>
                <c:pt idx="2725">
                  <c:v>27.416993075348302</c:v>
                </c:pt>
                <c:pt idx="2726">
                  <c:v>31.3935883471623</c:v>
                </c:pt>
                <c:pt idx="2727">
                  <c:v>43.476243996484598</c:v>
                </c:pt>
                <c:pt idx="2728">
                  <c:v>70.254650369705203</c:v>
                </c:pt>
                <c:pt idx="2729">
                  <c:v>83.304195858608594</c:v>
                </c:pt>
                <c:pt idx="2730">
                  <c:v>76.837264028581203</c:v>
                </c:pt>
                <c:pt idx="2731">
                  <c:v>65.708189003926506</c:v>
                </c:pt>
                <c:pt idx="2732">
                  <c:v>54.766029163481797</c:v>
                </c:pt>
                <c:pt idx="2733">
                  <c:v>47.512885771945498</c:v>
                </c:pt>
                <c:pt idx="2734">
                  <c:v>31.6306882074418</c:v>
                </c:pt>
                <c:pt idx="2735">
                  <c:v>15.489284472843</c:v>
                </c:pt>
                <c:pt idx="2736">
                  <c:v>9.7882312373957792</c:v>
                </c:pt>
                <c:pt idx="2737">
                  <c:v>8.0039541303055604</c:v>
                </c:pt>
                <c:pt idx="2738">
                  <c:v>7.0882171215981797</c:v>
                </c:pt>
                <c:pt idx="2739">
                  <c:v>7.0996874738130904</c:v>
                </c:pt>
                <c:pt idx="2740">
                  <c:v>8.8858621362165504</c:v>
                </c:pt>
                <c:pt idx="2741">
                  <c:v>32.783096975396397</c:v>
                </c:pt>
                <c:pt idx="2742">
                  <c:v>70.172727959482899</c:v>
                </c:pt>
                <c:pt idx="2743">
                  <c:v>83.6278882161903</c:v>
                </c:pt>
                <c:pt idx="2744">
                  <c:v>52.346228459908197</c:v>
                </c:pt>
                <c:pt idx="2745">
                  <c:v>31.605260940068</c:v>
                </c:pt>
                <c:pt idx="2746">
                  <c:v>26.2122204970212</c:v>
                </c:pt>
                <c:pt idx="2747">
                  <c:v>24.877703278266999</c:v>
                </c:pt>
                <c:pt idx="2748">
                  <c:v>23.000479948460601</c:v>
                </c:pt>
                <c:pt idx="2749">
                  <c:v>22.4520704172051</c:v>
                </c:pt>
                <c:pt idx="2750">
                  <c:v>26.524154186474899</c:v>
                </c:pt>
                <c:pt idx="2751">
                  <c:v>42.049150980230699</c:v>
                </c:pt>
                <c:pt idx="2752">
                  <c:v>67.476649812847299</c:v>
                </c:pt>
                <c:pt idx="2753">
                  <c:v>89.0460155588503</c:v>
                </c:pt>
                <c:pt idx="2754">
                  <c:v>81.642885099988405</c:v>
                </c:pt>
                <c:pt idx="2755">
                  <c:v>72.210045778837397</c:v>
                </c:pt>
                <c:pt idx="2756">
                  <c:v>60.963800178892399</c:v>
                </c:pt>
                <c:pt idx="2757">
                  <c:v>48.417534655753997</c:v>
                </c:pt>
                <c:pt idx="2758">
                  <c:v>29.3499762948517</c:v>
                </c:pt>
                <c:pt idx="2759">
                  <c:v>14.7125931997334</c:v>
                </c:pt>
                <c:pt idx="2760">
                  <c:v>10.3671643007219</c:v>
                </c:pt>
                <c:pt idx="2761">
                  <c:v>8.5109001357645493</c:v>
                </c:pt>
                <c:pt idx="2762">
                  <c:v>7.6174331239287199</c:v>
                </c:pt>
                <c:pt idx="2763">
                  <c:v>7.6309739916554404</c:v>
                </c:pt>
                <c:pt idx="2764">
                  <c:v>9.4894782400050595</c:v>
                </c:pt>
                <c:pt idx="2765">
                  <c:v>36.2623719797907</c:v>
                </c:pt>
                <c:pt idx="2766">
                  <c:v>78.150374181783206</c:v>
                </c:pt>
                <c:pt idx="2767">
                  <c:v>93.784234886234998</c:v>
                </c:pt>
                <c:pt idx="2768">
                  <c:v>58.043859099509</c:v>
                </c:pt>
                <c:pt idx="2769">
                  <c:v>34.496784807129501</c:v>
                </c:pt>
                <c:pt idx="2770">
                  <c:v>28.818001746538599</c:v>
                </c:pt>
                <c:pt idx="2771">
                  <c:v>27.617730290020599</c:v>
                </c:pt>
                <c:pt idx="2772">
                  <c:v>25.464172298961699</c:v>
                </c:pt>
                <c:pt idx="2773">
                  <c:v>24.9418158315166</c:v>
                </c:pt>
                <c:pt idx="2774">
                  <c:v>29.498859084722401</c:v>
                </c:pt>
                <c:pt idx="2775">
                  <c:v>47.201043197312202</c:v>
                </c:pt>
                <c:pt idx="2776">
                  <c:v>75.592859319336497</c:v>
                </c:pt>
                <c:pt idx="2777">
                  <c:v>100.11786616298799</c:v>
                </c:pt>
                <c:pt idx="2778">
                  <c:v>91.503441758551801</c:v>
                </c:pt>
                <c:pt idx="2779">
                  <c:v>80.930588362662505</c:v>
                </c:pt>
                <c:pt idx="2780">
                  <c:v>68.342036942572904</c:v>
                </c:pt>
                <c:pt idx="2781">
                  <c:v>54.093752174732998</c:v>
                </c:pt>
                <c:pt idx="2782">
                  <c:v>32.3345845917909</c:v>
                </c:pt>
                <c:pt idx="2783">
                  <c:v>16.055377224663701</c:v>
                </c:pt>
                <c:pt idx="2784">
                  <c:v>9.7882312373957792</c:v>
                </c:pt>
                <c:pt idx="2785">
                  <c:v>8.0039541303055604</c:v>
                </c:pt>
                <c:pt idx="2786">
                  <c:v>7.0882171215981797</c:v>
                </c:pt>
                <c:pt idx="2787">
                  <c:v>7.0996874738130904</c:v>
                </c:pt>
                <c:pt idx="2788">
                  <c:v>8.8858621362165504</c:v>
                </c:pt>
                <c:pt idx="2789">
                  <c:v>32.783096975396397</c:v>
                </c:pt>
                <c:pt idx="2790">
                  <c:v>70.172727959482899</c:v>
                </c:pt>
                <c:pt idx="2791">
                  <c:v>83.6278882161903</c:v>
                </c:pt>
                <c:pt idx="2792">
                  <c:v>52.346228459908197</c:v>
                </c:pt>
                <c:pt idx="2793">
                  <c:v>31.605260940068</c:v>
                </c:pt>
                <c:pt idx="2794">
                  <c:v>26.2122204970212</c:v>
                </c:pt>
                <c:pt idx="2795">
                  <c:v>24.877703278266999</c:v>
                </c:pt>
                <c:pt idx="2796">
                  <c:v>23.000479948460601</c:v>
                </c:pt>
                <c:pt idx="2797">
                  <c:v>22.4520704172051</c:v>
                </c:pt>
                <c:pt idx="2798">
                  <c:v>26.524154186474899</c:v>
                </c:pt>
                <c:pt idx="2799">
                  <c:v>42.049150980230699</c:v>
                </c:pt>
                <c:pt idx="2800">
                  <c:v>67.476649812847299</c:v>
                </c:pt>
                <c:pt idx="2801">
                  <c:v>89.0460155588503</c:v>
                </c:pt>
                <c:pt idx="2802">
                  <c:v>81.642885099988405</c:v>
                </c:pt>
                <c:pt idx="2803">
                  <c:v>72.210045778837397</c:v>
                </c:pt>
                <c:pt idx="2804">
                  <c:v>60.963800178892399</c:v>
                </c:pt>
                <c:pt idx="2805">
                  <c:v>48.417534655753997</c:v>
                </c:pt>
                <c:pt idx="2806">
                  <c:v>29.3499762948517</c:v>
                </c:pt>
                <c:pt idx="2807">
                  <c:v>14.7125931997334</c:v>
                </c:pt>
                <c:pt idx="2808">
                  <c:v>9.2092981740696995</c:v>
                </c:pt>
                <c:pt idx="2809">
                  <c:v>7.4970081248465696</c:v>
                </c:pt>
                <c:pt idx="2810">
                  <c:v>6.5590011192676299</c:v>
                </c:pt>
                <c:pt idx="2811">
                  <c:v>6.5684009559707404</c:v>
                </c:pt>
                <c:pt idx="2812">
                  <c:v>8.2822460324280307</c:v>
                </c:pt>
                <c:pt idx="2813">
                  <c:v>29.303821971002101</c:v>
                </c:pt>
                <c:pt idx="2814">
                  <c:v>62.195081737182498</c:v>
                </c:pt>
                <c:pt idx="2815">
                  <c:v>73.471541546145502</c:v>
                </c:pt>
                <c:pt idx="2816">
                  <c:v>46.648597820307401</c:v>
                </c:pt>
                <c:pt idx="2817">
                  <c:v>28.713737073006602</c:v>
                </c:pt>
                <c:pt idx="2818">
                  <c:v>23.606439247503801</c:v>
                </c:pt>
                <c:pt idx="2819">
                  <c:v>22.137676266513498</c:v>
                </c:pt>
                <c:pt idx="2820">
                  <c:v>20.536787597959499</c:v>
                </c:pt>
                <c:pt idx="2821">
                  <c:v>19.9623250028936</c:v>
                </c:pt>
                <c:pt idx="2822">
                  <c:v>23.5494492882274</c:v>
                </c:pt>
                <c:pt idx="2823">
                  <c:v>36.897258763149203</c:v>
                </c:pt>
                <c:pt idx="2824">
                  <c:v>59.3604403063581</c:v>
                </c:pt>
                <c:pt idx="2825">
                  <c:v>77.974164954712506</c:v>
                </c:pt>
                <c:pt idx="2826">
                  <c:v>71.782328441425094</c:v>
                </c:pt>
                <c:pt idx="2827">
                  <c:v>63.489503195012297</c:v>
                </c:pt>
                <c:pt idx="2828">
                  <c:v>53.585563415211901</c:v>
                </c:pt>
                <c:pt idx="2829">
                  <c:v>42.741317136775002</c:v>
                </c:pt>
                <c:pt idx="2830">
                  <c:v>26.3653679979125</c:v>
                </c:pt>
                <c:pt idx="2831">
                  <c:v>13.3698091748031</c:v>
                </c:pt>
                <c:pt idx="2832">
                  <c:v>9.2092981740696995</c:v>
                </c:pt>
                <c:pt idx="2833">
                  <c:v>7.4970081248465696</c:v>
                </c:pt>
                <c:pt idx="2834">
                  <c:v>6.5590011192676299</c:v>
                </c:pt>
                <c:pt idx="2835">
                  <c:v>6.5684009559707404</c:v>
                </c:pt>
                <c:pt idx="2836">
                  <c:v>8.2822460324280307</c:v>
                </c:pt>
                <c:pt idx="2837">
                  <c:v>29.303821971002101</c:v>
                </c:pt>
                <c:pt idx="2838">
                  <c:v>62.195081737182498</c:v>
                </c:pt>
                <c:pt idx="2839">
                  <c:v>73.471541546145502</c:v>
                </c:pt>
                <c:pt idx="2840">
                  <c:v>46.648597820307401</c:v>
                </c:pt>
                <c:pt idx="2841">
                  <c:v>28.713737073006602</c:v>
                </c:pt>
                <c:pt idx="2842">
                  <c:v>23.606439247503801</c:v>
                </c:pt>
                <c:pt idx="2843">
                  <c:v>22.137676266513498</c:v>
                </c:pt>
                <c:pt idx="2844">
                  <c:v>20.536787597959499</c:v>
                </c:pt>
                <c:pt idx="2845">
                  <c:v>19.9623250028936</c:v>
                </c:pt>
                <c:pt idx="2846">
                  <c:v>23.5494492882274</c:v>
                </c:pt>
                <c:pt idx="2847">
                  <c:v>36.897258763149203</c:v>
                </c:pt>
                <c:pt idx="2848">
                  <c:v>59.3604403063581</c:v>
                </c:pt>
                <c:pt idx="2849">
                  <c:v>77.974164954712506</c:v>
                </c:pt>
                <c:pt idx="2850">
                  <c:v>71.782328441425094</c:v>
                </c:pt>
                <c:pt idx="2851">
                  <c:v>63.489503195012297</c:v>
                </c:pt>
                <c:pt idx="2852">
                  <c:v>53.585563415211901</c:v>
                </c:pt>
                <c:pt idx="2853">
                  <c:v>42.741317136775002</c:v>
                </c:pt>
                <c:pt idx="2854">
                  <c:v>26.3653679979125</c:v>
                </c:pt>
                <c:pt idx="2855">
                  <c:v>13.3698091748031</c:v>
                </c:pt>
                <c:pt idx="2856">
                  <c:v>9.9980747858523706</c:v>
                </c:pt>
                <c:pt idx="2857">
                  <c:v>7.8713531771758802</c:v>
                </c:pt>
                <c:pt idx="2858">
                  <c:v>6.4538030236135597</c:v>
                </c:pt>
                <c:pt idx="2859">
                  <c:v>6.4415765100891704</c:v>
                </c:pt>
                <c:pt idx="2860">
                  <c:v>7.7724437113327101</c:v>
                </c:pt>
                <c:pt idx="2861">
                  <c:v>19.460157113348998</c:v>
                </c:pt>
                <c:pt idx="2862">
                  <c:v>44.105133558942299</c:v>
                </c:pt>
                <c:pt idx="2863">
                  <c:v>62.086052315097803</c:v>
                </c:pt>
                <c:pt idx="2864">
                  <c:v>62.661269830078197</c:v>
                </c:pt>
                <c:pt idx="2865">
                  <c:v>36.714553367830199</c:v>
                </c:pt>
                <c:pt idx="2866">
                  <c:v>27.267273568799201</c:v>
                </c:pt>
                <c:pt idx="2867">
                  <c:v>26.952784008563601</c:v>
                </c:pt>
                <c:pt idx="2868">
                  <c:v>26.795047123420101</c:v>
                </c:pt>
                <c:pt idx="2869">
                  <c:v>24.3424358259076</c:v>
                </c:pt>
                <c:pt idx="2870">
                  <c:v>27.894324752326501</c:v>
                </c:pt>
                <c:pt idx="2871">
                  <c:v>38.564258639588097</c:v>
                </c:pt>
                <c:pt idx="2872">
                  <c:v>62.429550674170997</c:v>
                </c:pt>
                <c:pt idx="2873">
                  <c:v>74.191757868772299</c:v>
                </c:pt>
                <c:pt idx="2874">
                  <c:v>68.671266157071798</c:v>
                </c:pt>
                <c:pt idx="2875">
                  <c:v>58.855385786476198</c:v>
                </c:pt>
                <c:pt idx="2876">
                  <c:v>49.082237546339996</c:v>
                </c:pt>
                <c:pt idx="2877">
                  <c:v>42.506990034571501</c:v>
                </c:pt>
                <c:pt idx="2878">
                  <c:v>28.5467460341427</c:v>
                </c:pt>
                <c:pt idx="2879">
                  <c:v>14.142689929172301</c:v>
                </c:pt>
                <c:pt idx="2880">
                  <c:v>9.9980747858523706</c:v>
                </c:pt>
                <c:pt idx="2881">
                  <c:v>7.8713531771758802</c:v>
                </c:pt>
                <c:pt idx="2882">
                  <c:v>6.4538030236135597</c:v>
                </c:pt>
                <c:pt idx="2883">
                  <c:v>6.4415765100891704</c:v>
                </c:pt>
                <c:pt idx="2884">
                  <c:v>7.7724437113327101</c:v>
                </c:pt>
                <c:pt idx="2885">
                  <c:v>19.460157113348998</c:v>
                </c:pt>
                <c:pt idx="2886">
                  <c:v>44.105133558942299</c:v>
                </c:pt>
                <c:pt idx="2887">
                  <c:v>62.086052315097803</c:v>
                </c:pt>
                <c:pt idx="2888">
                  <c:v>62.661269830078197</c:v>
                </c:pt>
                <c:pt idx="2889">
                  <c:v>36.714553367830199</c:v>
                </c:pt>
                <c:pt idx="2890">
                  <c:v>27.267273568799201</c:v>
                </c:pt>
                <c:pt idx="2891">
                  <c:v>26.952784008563601</c:v>
                </c:pt>
                <c:pt idx="2892">
                  <c:v>26.795047123420101</c:v>
                </c:pt>
                <c:pt idx="2893">
                  <c:v>24.3424358259076</c:v>
                </c:pt>
                <c:pt idx="2894">
                  <c:v>27.894324752326501</c:v>
                </c:pt>
                <c:pt idx="2895">
                  <c:v>38.564258639588097</c:v>
                </c:pt>
                <c:pt idx="2896">
                  <c:v>62.429550674170997</c:v>
                </c:pt>
                <c:pt idx="2897">
                  <c:v>74.191757868772299</c:v>
                </c:pt>
                <c:pt idx="2898">
                  <c:v>68.671266157071798</c:v>
                </c:pt>
                <c:pt idx="2899">
                  <c:v>58.855385786476198</c:v>
                </c:pt>
                <c:pt idx="2900">
                  <c:v>49.082237546339996</c:v>
                </c:pt>
                <c:pt idx="2901">
                  <c:v>42.506990034571501</c:v>
                </c:pt>
                <c:pt idx="2902">
                  <c:v>28.5467460341427</c:v>
                </c:pt>
                <c:pt idx="2903">
                  <c:v>14.142689929172301</c:v>
                </c:pt>
                <c:pt idx="2904">
                  <c:v>12.103963490700099</c:v>
                </c:pt>
                <c:pt idx="2905">
                  <c:v>10.0317381521415</c:v>
                </c:pt>
                <c:pt idx="2906">
                  <c:v>9.2050811309203606</c:v>
                </c:pt>
                <c:pt idx="2907">
                  <c:v>9.2248335451824808</c:v>
                </c:pt>
                <c:pt idx="2908">
                  <c:v>11.300326551370601</c:v>
                </c:pt>
                <c:pt idx="2909">
                  <c:v>46.700196992973702</c:v>
                </c:pt>
                <c:pt idx="2910">
                  <c:v>102.083312848684</c:v>
                </c:pt>
                <c:pt idx="2911">
                  <c:v>124.25327489636901</c:v>
                </c:pt>
                <c:pt idx="2912">
                  <c:v>75.136751018311301</c:v>
                </c:pt>
                <c:pt idx="2913">
                  <c:v>43.171356408313798</c:v>
                </c:pt>
                <c:pt idx="2914">
                  <c:v>36.635345495090803</c:v>
                </c:pt>
                <c:pt idx="2915">
                  <c:v>35.837811325281201</c:v>
                </c:pt>
                <c:pt idx="2916">
                  <c:v>32.855249350464902</c:v>
                </c:pt>
                <c:pt idx="2917">
                  <c:v>32.411052074451199</c:v>
                </c:pt>
                <c:pt idx="2918">
                  <c:v>38.422973779465003</c:v>
                </c:pt>
                <c:pt idx="2919">
                  <c:v>62.656719848556797</c:v>
                </c:pt>
                <c:pt idx="2920">
                  <c:v>99.941487838804093</c:v>
                </c:pt>
                <c:pt idx="2921">
                  <c:v>133.333417975402</c:v>
                </c:pt>
                <c:pt idx="2922">
                  <c:v>121.08511173424201</c:v>
                </c:pt>
                <c:pt idx="2923">
                  <c:v>107.092216114138</c:v>
                </c:pt>
                <c:pt idx="2924">
                  <c:v>90.476747233614404</c:v>
                </c:pt>
                <c:pt idx="2925">
                  <c:v>71.122404731670002</c:v>
                </c:pt>
                <c:pt idx="2926">
                  <c:v>41.2884094826086</c:v>
                </c:pt>
                <c:pt idx="2927">
                  <c:v>20.0837292994546</c:v>
                </c:pt>
                <c:pt idx="2928">
                  <c:v>10.946097364047899</c:v>
                </c:pt>
                <c:pt idx="2929">
                  <c:v>9.01784614122354</c:v>
                </c:pt>
                <c:pt idx="2930">
                  <c:v>8.1466491262592697</c:v>
                </c:pt>
                <c:pt idx="2931">
                  <c:v>8.1622605094977807</c:v>
                </c:pt>
                <c:pt idx="2932">
                  <c:v>10.0930943437936</c:v>
                </c:pt>
                <c:pt idx="2933">
                  <c:v>39.741646984185003</c:v>
                </c:pt>
                <c:pt idx="2934">
                  <c:v>86.1280204040836</c:v>
                </c:pt>
                <c:pt idx="2935">
                  <c:v>103.94058155627999</c:v>
                </c:pt>
                <c:pt idx="2936">
                  <c:v>63.741489739109802</c:v>
                </c:pt>
                <c:pt idx="2937">
                  <c:v>37.388308674190903</c:v>
                </c:pt>
                <c:pt idx="2938">
                  <c:v>31.423782996056001</c:v>
                </c:pt>
                <c:pt idx="2939">
                  <c:v>30.3577573017741</c:v>
                </c:pt>
                <c:pt idx="2940">
                  <c:v>27.927864649462698</c:v>
                </c:pt>
                <c:pt idx="2941">
                  <c:v>27.4315612458281</c:v>
                </c:pt>
                <c:pt idx="2942">
                  <c:v>32.473563982969999</c:v>
                </c:pt>
                <c:pt idx="2943">
                  <c:v>52.352935414393698</c:v>
                </c:pt>
                <c:pt idx="2944">
                  <c:v>83.709068825825696</c:v>
                </c:pt>
                <c:pt idx="2945">
                  <c:v>111.189716767126</c:v>
                </c:pt>
                <c:pt idx="2946">
                  <c:v>101.363998417115</c:v>
                </c:pt>
                <c:pt idx="2947">
                  <c:v>89.651130946487498</c:v>
                </c:pt>
                <c:pt idx="2948">
                  <c:v>75.720273706253394</c:v>
                </c:pt>
                <c:pt idx="2949">
                  <c:v>59.769969693712</c:v>
                </c:pt>
                <c:pt idx="2950">
                  <c:v>35.3191928887301</c:v>
                </c:pt>
                <c:pt idx="2951">
                  <c:v>17.398161249594001</c:v>
                </c:pt>
                <c:pt idx="2952">
                  <c:v>10.946097364047899</c:v>
                </c:pt>
                <c:pt idx="2953">
                  <c:v>9.01784614122354</c:v>
                </c:pt>
                <c:pt idx="2954">
                  <c:v>8.1466491262592697</c:v>
                </c:pt>
                <c:pt idx="2955">
                  <c:v>8.1622605094977807</c:v>
                </c:pt>
                <c:pt idx="2956">
                  <c:v>10.0930943437936</c:v>
                </c:pt>
                <c:pt idx="2957">
                  <c:v>39.741646984185003</c:v>
                </c:pt>
                <c:pt idx="2958">
                  <c:v>86.1280204040836</c:v>
                </c:pt>
                <c:pt idx="2959">
                  <c:v>103.94058155627999</c:v>
                </c:pt>
                <c:pt idx="2960">
                  <c:v>63.741489739109802</c:v>
                </c:pt>
                <c:pt idx="2961">
                  <c:v>37.388308674190903</c:v>
                </c:pt>
                <c:pt idx="2962">
                  <c:v>31.423782996056001</c:v>
                </c:pt>
                <c:pt idx="2963">
                  <c:v>30.3577573017741</c:v>
                </c:pt>
                <c:pt idx="2964">
                  <c:v>27.927864649462698</c:v>
                </c:pt>
                <c:pt idx="2965">
                  <c:v>27.4315612458281</c:v>
                </c:pt>
                <c:pt idx="2966">
                  <c:v>32.473563982969999</c:v>
                </c:pt>
                <c:pt idx="2967">
                  <c:v>52.352935414393698</c:v>
                </c:pt>
                <c:pt idx="2968">
                  <c:v>83.709068825825696</c:v>
                </c:pt>
                <c:pt idx="2969">
                  <c:v>111.189716767126</c:v>
                </c:pt>
                <c:pt idx="2970">
                  <c:v>101.363998417115</c:v>
                </c:pt>
                <c:pt idx="2971">
                  <c:v>89.651130946487498</c:v>
                </c:pt>
                <c:pt idx="2972">
                  <c:v>75.720273706253394</c:v>
                </c:pt>
                <c:pt idx="2973">
                  <c:v>59.769969693712</c:v>
                </c:pt>
                <c:pt idx="2974">
                  <c:v>35.3191928887301</c:v>
                </c:pt>
                <c:pt idx="2975">
                  <c:v>17.398161249594001</c:v>
                </c:pt>
                <c:pt idx="2976">
                  <c:v>9.2092981740696995</c:v>
                </c:pt>
                <c:pt idx="2977">
                  <c:v>7.4970081248465696</c:v>
                </c:pt>
                <c:pt idx="2978">
                  <c:v>6.5590011192676299</c:v>
                </c:pt>
                <c:pt idx="2979">
                  <c:v>6.5684009559707404</c:v>
                </c:pt>
                <c:pt idx="2980">
                  <c:v>8.2822460324280307</c:v>
                </c:pt>
                <c:pt idx="2981">
                  <c:v>29.303821971002101</c:v>
                </c:pt>
                <c:pt idx="2982">
                  <c:v>62.195081737182498</c:v>
                </c:pt>
                <c:pt idx="2983">
                  <c:v>73.471541546145502</c:v>
                </c:pt>
                <c:pt idx="2984">
                  <c:v>46.648597820307401</c:v>
                </c:pt>
                <c:pt idx="2985">
                  <c:v>28.713737073006602</c:v>
                </c:pt>
                <c:pt idx="2986">
                  <c:v>23.606439247503801</c:v>
                </c:pt>
                <c:pt idx="2987">
                  <c:v>22.137676266513498</c:v>
                </c:pt>
                <c:pt idx="2988">
                  <c:v>20.536787597959499</c:v>
                </c:pt>
                <c:pt idx="2989">
                  <c:v>19.9623250028936</c:v>
                </c:pt>
                <c:pt idx="2990">
                  <c:v>23.5494492882274</c:v>
                </c:pt>
                <c:pt idx="2991">
                  <c:v>36.897258763149203</c:v>
                </c:pt>
                <c:pt idx="2992">
                  <c:v>59.3604403063581</c:v>
                </c:pt>
                <c:pt idx="2993">
                  <c:v>77.974164954712506</c:v>
                </c:pt>
                <c:pt idx="2994">
                  <c:v>71.782328441425094</c:v>
                </c:pt>
                <c:pt idx="2995">
                  <c:v>63.489503195012297</c:v>
                </c:pt>
                <c:pt idx="2996">
                  <c:v>53.585563415211901</c:v>
                </c:pt>
                <c:pt idx="2997">
                  <c:v>42.741317136775002</c:v>
                </c:pt>
                <c:pt idx="2998">
                  <c:v>26.3653679979125</c:v>
                </c:pt>
                <c:pt idx="2999">
                  <c:v>13.3698091748031</c:v>
                </c:pt>
                <c:pt idx="3000">
                  <c:v>7.4724989840914802</c:v>
                </c:pt>
                <c:pt idx="3001">
                  <c:v>5.9761701084696002</c:v>
                </c:pt>
                <c:pt idx="3002">
                  <c:v>4.9713531122759997</c:v>
                </c:pt>
                <c:pt idx="3003">
                  <c:v>4.9745414024436903</c:v>
                </c:pt>
                <c:pt idx="3004">
                  <c:v>6.4713977210624796</c:v>
                </c:pt>
                <c:pt idx="3005">
                  <c:v>18.8659969578191</c:v>
                </c:pt>
                <c:pt idx="3006">
                  <c:v>38.262143070281297</c:v>
                </c:pt>
                <c:pt idx="3007">
                  <c:v>43.002501536011202</c:v>
                </c:pt>
                <c:pt idx="3008">
                  <c:v>29.5557059015051</c:v>
                </c:pt>
                <c:pt idx="3009">
                  <c:v>20.039165471822301</c:v>
                </c:pt>
                <c:pt idx="3010">
                  <c:v>15.7890954989516</c:v>
                </c:pt>
                <c:pt idx="3011">
                  <c:v>13.9175952312529</c:v>
                </c:pt>
                <c:pt idx="3012">
                  <c:v>13.1457105464563</c:v>
                </c:pt>
                <c:pt idx="3013">
                  <c:v>12.493088759959001</c:v>
                </c:pt>
                <c:pt idx="3014">
                  <c:v>14.6253345934848</c:v>
                </c:pt>
                <c:pt idx="3015">
                  <c:v>21.441582111904602</c:v>
                </c:pt>
                <c:pt idx="3016">
                  <c:v>35.011811786890497</c:v>
                </c:pt>
                <c:pt idx="3017">
                  <c:v>44.758613142298799</c:v>
                </c:pt>
                <c:pt idx="3018">
                  <c:v>42.200658465735103</c:v>
                </c:pt>
                <c:pt idx="3019">
                  <c:v>37.327875443537103</c:v>
                </c:pt>
                <c:pt idx="3020">
                  <c:v>31.450853124170401</c:v>
                </c:pt>
                <c:pt idx="3021">
                  <c:v>25.712664579837998</c:v>
                </c:pt>
                <c:pt idx="3022">
                  <c:v>17.4115431070949</c:v>
                </c:pt>
                <c:pt idx="3023">
                  <c:v>9.3414571000122208</c:v>
                </c:pt>
                <c:pt idx="3024">
                  <c:v>7.1050709296008296</c:v>
                </c:pt>
                <c:pt idx="3025">
                  <c:v>5.6059134621564404</c:v>
                </c:pt>
                <c:pt idx="3026">
                  <c:v>4.5087656746301903</c:v>
                </c:pt>
                <c:pt idx="3027">
                  <c:v>4.50689059687158</c:v>
                </c:pt>
                <c:pt idx="3028">
                  <c:v>5.8839945536815099</c:v>
                </c:pt>
                <c:pt idx="3029">
                  <c:v>14.4211912007276</c:v>
                </c:pt>
                <c:pt idx="3030">
                  <c:v>28.757784606392701</c:v>
                </c:pt>
                <c:pt idx="3031">
                  <c:v>32.688367221537497</c:v>
                </c:pt>
                <c:pt idx="3032">
                  <c:v>27.204833387450801</c:v>
                </c:pt>
                <c:pt idx="3033">
                  <c:v>18.826853169953601</c:v>
                </c:pt>
                <c:pt idx="3034">
                  <c:v>14.1522530935099</c:v>
                </c:pt>
                <c:pt idx="3035">
                  <c:v>12.3445224325013</c:v>
                </c:pt>
                <c:pt idx="3036">
                  <c:v>12.027081644231499</c:v>
                </c:pt>
                <c:pt idx="3037">
                  <c:v>11.0644452227477</c:v>
                </c:pt>
                <c:pt idx="3038">
                  <c:v>12.7821686398776</c:v>
                </c:pt>
                <c:pt idx="3039">
                  <c:v>17.351026905622</c:v>
                </c:pt>
                <c:pt idx="3040">
                  <c:v>28.635546596024401</c:v>
                </c:pt>
                <c:pt idx="3041">
                  <c:v>34.838167681783503</c:v>
                </c:pt>
                <c:pt idx="3042">
                  <c:v>33.405036190772897</c:v>
                </c:pt>
                <c:pt idx="3043">
                  <c:v>29.2604069506903</c:v>
                </c:pt>
                <c:pt idx="3044">
                  <c:v>24.5358311665413</c:v>
                </c:pt>
                <c:pt idx="3045">
                  <c:v>20.8881905884591</c:v>
                </c:pt>
                <c:pt idx="3046">
                  <c:v>15.228225064919499</c:v>
                </c:pt>
                <c:pt idx="3047">
                  <c:v>8.3271957794442208</c:v>
                </c:pt>
                <c:pt idx="3048">
                  <c:v>12.256108842444799</c:v>
                </c:pt>
                <c:pt idx="3049">
                  <c:v>9.6395637582357505</c:v>
                </c:pt>
                <c:pt idx="3050">
                  <c:v>7.9719346243917704</c:v>
                </c:pt>
                <c:pt idx="3051">
                  <c:v>7.95162865585967</c:v>
                </c:pt>
                <c:pt idx="3052">
                  <c:v>9.2464073574250492</c:v>
                </c:pt>
                <c:pt idx="3053">
                  <c:v>23.3931475986953</c:v>
                </c:pt>
                <c:pt idx="3054">
                  <c:v>56.083975736556198</c:v>
                </c:pt>
                <c:pt idx="3055">
                  <c:v>85.031398199375005</c:v>
                </c:pt>
                <c:pt idx="3056">
                  <c:v>90.3355644356146</c:v>
                </c:pt>
                <c:pt idx="3057">
                  <c:v>50.676178809026503</c:v>
                </c:pt>
                <c:pt idx="3058">
                  <c:v>37.503748996274702</c:v>
                </c:pt>
                <c:pt idx="3059">
                  <c:v>38.354757108281298</c:v>
                </c:pt>
                <c:pt idx="3060">
                  <c:v>38.3216715786658</c:v>
                </c:pt>
                <c:pt idx="3061">
                  <c:v>34.7061119476177</c:v>
                </c:pt>
                <c:pt idx="3062">
                  <c:v>39.689595296716703</c:v>
                </c:pt>
                <c:pt idx="3063">
                  <c:v>55.1215126515987</c:v>
                </c:pt>
                <c:pt idx="3064">
                  <c:v>88.806291220915597</c:v>
                </c:pt>
                <c:pt idx="3065">
                  <c:v>104.90784098058</c:v>
                </c:pt>
                <c:pt idx="3066">
                  <c:v>96.197101679013699</c:v>
                </c:pt>
                <c:pt idx="3067">
                  <c:v>81.954722474510902</c:v>
                </c:pt>
                <c:pt idx="3068">
                  <c:v>68.241085694008902</c:v>
                </c:pt>
                <c:pt idx="3069">
                  <c:v>59.380795890888102</c:v>
                </c:pt>
                <c:pt idx="3070">
                  <c:v>38.942056730656297</c:v>
                </c:pt>
                <c:pt idx="3071">
                  <c:v>18.681772660646701</c:v>
                </c:pt>
                <c:pt idx="3072">
                  <c:v>7.4724989840914802</c:v>
                </c:pt>
                <c:pt idx="3073">
                  <c:v>5.9761701084696002</c:v>
                </c:pt>
                <c:pt idx="3074">
                  <c:v>4.9713531122759997</c:v>
                </c:pt>
                <c:pt idx="3075">
                  <c:v>4.9745414024436903</c:v>
                </c:pt>
                <c:pt idx="3076">
                  <c:v>6.4713977210624796</c:v>
                </c:pt>
                <c:pt idx="3077">
                  <c:v>18.8659969578191</c:v>
                </c:pt>
                <c:pt idx="3078">
                  <c:v>38.262143070281297</c:v>
                </c:pt>
                <c:pt idx="3079">
                  <c:v>43.002501536011202</c:v>
                </c:pt>
                <c:pt idx="3080">
                  <c:v>29.5557059015051</c:v>
                </c:pt>
                <c:pt idx="3081">
                  <c:v>20.039165471822301</c:v>
                </c:pt>
                <c:pt idx="3082">
                  <c:v>15.7890954989516</c:v>
                </c:pt>
                <c:pt idx="3083">
                  <c:v>13.9175952312529</c:v>
                </c:pt>
                <c:pt idx="3084">
                  <c:v>13.1457105464563</c:v>
                </c:pt>
                <c:pt idx="3085">
                  <c:v>12.493088759959001</c:v>
                </c:pt>
                <c:pt idx="3086">
                  <c:v>14.6253345934848</c:v>
                </c:pt>
                <c:pt idx="3087">
                  <c:v>21.441582111904602</c:v>
                </c:pt>
                <c:pt idx="3088">
                  <c:v>35.011811786890497</c:v>
                </c:pt>
                <c:pt idx="3089">
                  <c:v>44.758613142298799</c:v>
                </c:pt>
                <c:pt idx="3090">
                  <c:v>42.200658465735103</c:v>
                </c:pt>
                <c:pt idx="3091">
                  <c:v>37.327875443537103</c:v>
                </c:pt>
                <c:pt idx="3092">
                  <c:v>31.450853124170401</c:v>
                </c:pt>
                <c:pt idx="3093">
                  <c:v>25.712664579837998</c:v>
                </c:pt>
                <c:pt idx="3094">
                  <c:v>17.4115431070949</c:v>
                </c:pt>
                <c:pt idx="3095">
                  <c:v>9.3414571000122208</c:v>
                </c:pt>
                <c:pt idx="3096">
                  <c:v>7.4724989840914802</c:v>
                </c:pt>
                <c:pt idx="3097">
                  <c:v>5.9761701084696002</c:v>
                </c:pt>
                <c:pt idx="3098">
                  <c:v>4.9713531122759997</c:v>
                </c:pt>
                <c:pt idx="3099">
                  <c:v>4.9745414024436903</c:v>
                </c:pt>
                <c:pt idx="3100">
                  <c:v>6.4713977210624796</c:v>
                </c:pt>
                <c:pt idx="3101">
                  <c:v>18.8659969578191</c:v>
                </c:pt>
                <c:pt idx="3102">
                  <c:v>38.262143070281297</c:v>
                </c:pt>
                <c:pt idx="3103">
                  <c:v>43.002501536011202</c:v>
                </c:pt>
                <c:pt idx="3104">
                  <c:v>29.5557059015051</c:v>
                </c:pt>
                <c:pt idx="3105">
                  <c:v>20.039165471822301</c:v>
                </c:pt>
                <c:pt idx="3106">
                  <c:v>15.7890954989516</c:v>
                </c:pt>
                <c:pt idx="3107">
                  <c:v>13.9175952312529</c:v>
                </c:pt>
                <c:pt idx="3108">
                  <c:v>13.1457105464563</c:v>
                </c:pt>
                <c:pt idx="3109">
                  <c:v>12.493088759959001</c:v>
                </c:pt>
                <c:pt idx="3110">
                  <c:v>14.6253345934848</c:v>
                </c:pt>
                <c:pt idx="3111">
                  <c:v>21.441582111904602</c:v>
                </c:pt>
                <c:pt idx="3112">
                  <c:v>35.011811786890497</c:v>
                </c:pt>
                <c:pt idx="3113">
                  <c:v>44.758613142298799</c:v>
                </c:pt>
                <c:pt idx="3114">
                  <c:v>42.200658465735103</c:v>
                </c:pt>
                <c:pt idx="3115">
                  <c:v>37.327875443537103</c:v>
                </c:pt>
                <c:pt idx="3116">
                  <c:v>31.450853124170401</c:v>
                </c:pt>
                <c:pt idx="3117">
                  <c:v>25.712664579837998</c:v>
                </c:pt>
                <c:pt idx="3118">
                  <c:v>17.4115431070949</c:v>
                </c:pt>
                <c:pt idx="3119">
                  <c:v>9.3414571000122208</c:v>
                </c:pt>
                <c:pt idx="3120">
                  <c:v>9.2092981740696995</c:v>
                </c:pt>
                <c:pt idx="3121">
                  <c:v>7.4970081248465696</c:v>
                </c:pt>
                <c:pt idx="3122">
                  <c:v>6.5590011192676299</c:v>
                </c:pt>
                <c:pt idx="3123">
                  <c:v>6.5684009559707404</c:v>
                </c:pt>
                <c:pt idx="3124">
                  <c:v>8.2822460324280307</c:v>
                </c:pt>
                <c:pt idx="3125">
                  <c:v>29.303821971002101</c:v>
                </c:pt>
                <c:pt idx="3126">
                  <c:v>62.195081737182498</c:v>
                </c:pt>
                <c:pt idx="3127">
                  <c:v>73.471541546145502</c:v>
                </c:pt>
                <c:pt idx="3128">
                  <c:v>46.648597820307401</c:v>
                </c:pt>
                <c:pt idx="3129">
                  <c:v>28.713737073006602</c:v>
                </c:pt>
                <c:pt idx="3130">
                  <c:v>23.606439247503801</c:v>
                </c:pt>
                <c:pt idx="3131">
                  <c:v>22.137676266513498</c:v>
                </c:pt>
                <c:pt idx="3132">
                  <c:v>20.536787597959499</c:v>
                </c:pt>
                <c:pt idx="3133">
                  <c:v>19.9623250028936</c:v>
                </c:pt>
                <c:pt idx="3134">
                  <c:v>23.5494492882274</c:v>
                </c:pt>
                <c:pt idx="3135">
                  <c:v>36.897258763149203</c:v>
                </c:pt>
                <c:pt idx="3136">
                  <c:v>59.3604403063581</c:v>
                </c:pt>
                <c:pt idx="3137">
                  <c:v>77.974164954712506</c:v>
                </c:pt>
                <c:pt idx="3138">
                  <c:v>71.782328441425094</c:v>
                </c:pt>
                <c:pt idx="3139">
                  <c:v>63.489503195012297</c:v>
                </c:pt>
                <c:pt idx="3140">
                  <c:v>53.585563415211901</c:v>
                </c:pt>
                <c:pt idx="3141">
                  <c:v>42.741317136775002</c:v>
                </c:pt>
                <c:pt idx="3142">
                  <c:v>26.3653679979125</c:v>
                </c:pt>
                <c:pt idx="3143">
                  <c:v>13.3698091748031</c:v>
                </c:pt>
                <c:pt idx="3144">
                  <c:v>8.0514320474175598</c:v>
                </c:pt>
                <c:pt idx="3145">
                  <c:v>6.48311611392859</c:v>
                </c:pt>
                <c:pt idx="3146">
                  <c:v>5.5005691146065496</c:v>
                </c:pt>
                <c:pt idx="3147">
                  <c:v>5.5058279202860403</c:v>
                </c:pt>
                <c:pt idx="3148">
                  <c:v>7.0750138248510002</c:v>
                </c:pt>
                <c:pt idx="3149">
                  <c:v>22.345271962213399</c:v>
                </c:pt>
                <c:pt idx="3150">
                  <c:v>46.239789292581698</c:v>
                </c:pt>
                <c:pt idx="3151">
                  <c:v>53.158848206056</c:v>
                </c:pt>
                <c:pt idx="3152">
                  <c:v>35.253336541105902</c:v>
                </c:pt>
                <c:pt idx="3153">
                  <c:v>22.930689338883699</c:v>
                </c:pt>
                <c:pt idx="3154">
                  <c:v>18.394876748468999</c:v>
                </c:pt>
                <c:pt idx="3155">
                  <c:v>16.657622243006401</c:v>
                </c:pt>
                <c:pt idx="3156">
                  <c:v>15.6094028969574</c:v>
                </c:pt>
                <c:pt idx="3157">
                  <c:v>14.982834174270501</c:v>
                </c:pt>
                <c:pt idx="3158">
                  <c:v>17.6000394917323</c:v>
                </c:pt>
                <c:pt idx="3159">
                  <c:v>26.593474328986201</c:v>
                </c:pt>
                <c:pt idx="3160">
                  <c:v>43.128021293379703</c:v>
                </c:pt>
                <c:pt idx="3161">
                  <c:v>55.830463746436699</c:v>
                </c:pt>
                <c:pt idx="3162">
                  <c:v>52.0612151242984</c:v>
                </c:pt>
                <c:pt idx="3163">
                  <c:v>46.048418027362203</c:v>
                </c:pt>
                <c:pt idx="3164">
                  <c:v>38.829089887850898</c:v>
                </c:pt>
                <c:pt idx="3165">
                  <c:v>31.388882098817</c:v>
                </c:pt>
                <c:pt idx="3166">
                  <c:v>20.3961514040341</c:v>
                </c:pt>
                <c:pt idx="3167">
                  <c:v>10.684241124942499</c:v>
                </c:pt>
                <c:pt idx="3168">
                  <c:v>6.5810269893029396</c:v>
                </c:pt>
                <c:pt idx="3169">
                  <c:v>5.1955476231339004</c:v>
                </c:pt>
                <c:pt idx="3170">
                  <c:v>4.1564380985071203</c:v>
                </c:pt>
                <c:pt idx="3171">
                  <c:v>4.1564380985071203</c:v>
                </c:pt>
                <c:pt idx="3172">
                  <c:v>5.5419174646761604</c:v>
                </c:pt>
                <c:pt idx="3173">
                  <c:v>13.508423820148099</c:v>
                </c:pt>
                <c:pt idx="3174">
                  <c:v>25.977738115669499</c:v>
                </c:pt>
                <c:pt idx="3175">
                  <c:v>27.3632174818386</c:v>
                </c:pt>
                <c:pt idx="3176">
                  <c:v>20.782190492535602</c:v>
                </c:pt>
                <c:pt idx="3177">
                  <c:v>15.5866428694017</c:v>
                </c:pt>
                <c:pt idx="3178">
                  <c:v>11.7765746124368</c:v>
                </c:pt>
                <c:pt idx="3179">
                  <c:v>9.6983555631832807</c:v>
                </c:pt>
                <c:pt idx="3180">
                  <c:v>9.3519857216410305</c:v>
                </c:pt>
                <c:pt idx="3181">
                  <c:v>8.6592460385565104</c:v>
                </c:pt>
                <c:pt idx="3182">
                  <c:v>10.044725404725501</c:v>
                </c:pt>
                <c:pt idx="3183">
                  <c:v>13.508423820148099</c:v>
                </c:pt>
                <c:pt idx="3184">
                  <c:v>22.514039700246901</c:v>
                </c:pt>
                <c:pt idx="3185">
                  <c:v>27.709587323380799</c:v>
                </c:pt>
                <c:pt idx="3186">
                  <c:v>27.016847640296302</c:v>
                </c:pt>
                <c:pt idx="3187">
                  <c:v>23.899519066415898</c:v>
                </c:pt>
                <c:pt idx="3188">
                  <c:v>20.089450809451101</c:v>
                </c:pt>
                <c:pt idx="3189">
                  <c:v>16.972122235570801</c:v>
                </c:pt>
                <c:pt idx="3190">
                  <c:v>12.815684137063601</c:v>
                </c:pt>
                <c:pt idx="3191">
                  <c:v>7.2737666723874597</c:v>
                </c:pt>
                <c:pt idx="3192">
                  <c:v>6.5810269893029396</c:v>
                </c:pt>
                <c:pt idx="3193">
                  <c:v>5.1955476231339004</c:v>
                </c:pt>
                <c:pt idx="3194">
                  <c:v>4.1564380985071203</c:v>
                </c:pt>
                <c:pt idx="3195">
                  <c:v>4.1564380985071203</c:v>
                </c:pt>
                <c:pt idx="3196">
                  <c:v>5.5419174646761604</c:v>
                </c:pt>
                <c:pt idx="3197">
                  <c:v>13.508423820148099</c:v>
                </c:pt>
                <c:pt idx="3198">
                  <c:v>25.977738115669499</c:v>
                </c:pt>
                <c:pt idx="3199">
                  <c:v>27.3632174818386</c:v>
                </c:pt>
                <c:pt idx="3200">
                  <c:v>20.782190492535602</c:v>
                </c:pt>
                <c:pt idx="3201">
                  <c:v>15.5866428694017</c:v>
                </c:pt>
                <c:pt idx="3202">
                  <c:v>11.7765746124368</c:v>
                </c:pt>
                <c:pt idx="3203">
                  <c:v>9.6983555631832807</c:v>
                </c:pt>
                <c:pt idx="3204">
                  <c:v>9.3519857216410305</c:v>
                </c:pt>
                <c:pt idx="3205">
                  <c:v>8.6592460385565104</c:v>
                </c:pt>
                <c:pt idx="3206">
                  <c:v>10.044725404725501</c:v>
                </c:pt>
                <c:pt idx="3207">
                  <c:v>13.508423820148099</c:v>
                </c:pt>
                <c:pt idx="3208">
                  <c:v>22.514039700246901</c:v>
                </c:pt>
                <c:pt idx="3209">
                  <c:v>27.709587323380799</c:v>
                </c:pt>
                <c:pt idx="3210">
                  <c:v>27.016847640296302</c:v>
                </c:pt>
                <c:pt idx="3211">
                  <c:v>23.899519066415898</c:v>
                </c:pt>
                <c:pt idx="3212">
                  <c:v>20.089450809451101</c:v>
                </c:pt>
                <c:pt idx="3213">
                  <c:v>16.972122235570801</c:v>
                </c:pt>
                <c:pt idx="3214">
                  <c:v>12.815684137063601</c:v>
                </c:pt>
                <c:pt idx="3215">
                  <c:v>7.2737666723874597</c:v>
                </c:pt>
                <c:pt idx="3216">
                  <c:v>6.5810269893029396</c:v>
                </c:pt>
                <c:pt idx="3217">
                  <c:v>5.1955476231339004</c:v>
                </c:pt>
                <c:pt idx="3218">
                  <c:v>4.1564380985071203</c:v>
                </c:pt>
                <c:pt idx="3219">
                  <c:v>4.1564380985071203</c:v>
                </c:pt>
                <c:pt idx="3220">
                  <c:v>5.5419174646761604</c:v>
                </c:pt>
                <c:pt idx="3221">
                  <c:v>13.508423820148099</c:v>
                </c:pt>
                <c:pt idx="3222">
                  <c:v>25.977738115669499</c:v>
                </c:pt>
                <c:pt idx="3223">
                  <c:v>27.3632174818386</c:v>
                </c:pt>
                <c:pt idx="3224">
                  <c:v>20.782190492535602</c:v>
                </c:pt>
                <c:pt idx="3225">
                  <c:v>15.5866428694017</c:v>
                </c:pt>
                <c:pt idx="3226">
                  <c:v>11.7765746124368</c:v>
                </c:pt>
                <c:pt idx="3227">
                  <c:v>9.6983555631832807</c:v>
                </c:pt>
                <c:pt idx="3228">
                  <c:v>9.3519857216410305</c:v>
                </c:pt>
                <c:pt idx="3229">
                  <c:v>8.6592460385565104</c:v>
                </c:pt>
                <c:pt idx="3230">
                  <c:v>10.044725404725501</c:v>
                </c:pt>
                <c:pt idx="3231">
                  <c:v>13.508423820148099</c:v>
                </c:pt>
                <c:pt idx="3232">
                  <c:v>22.514039700246901</c:v>
                </c:pt>
                <c:pt idx="3233">
                  <c:v>27.709587323380799</c:v>
                </c:pt>
                <c:pt idx="3234">
                  <c:v>27.016847640296302</c:v>
                </c:pt>
                <c:pt idx="3235">
                  <c:v>23.899519066415898</c:v>
                </c:pt>
                <c:pt idx="3236">
                  <c:v>20.089450809451101</c:v>
                </c:pt>
                <c:pt idx="3237">
                  <c:v>16.972122235570801</c:v>
                </c:pt>
                <c:pt idx="3238">
                  <c:v>12.815684137063601</c:v>
                </c:pt>
                <c:pt idx="3239">
                  <c:v>7.2737666723874597</c:v>
                </c:pt>
                <c:pt idx="3240">
                  <c:v>7.4724989840914802</c:v>
                </c:pt>
                <c:pt idx="3241">
                  <c:v>5.9761701084696002</c:v>
                </c:pt>
                <c:pt idx="3242">
                  <c:v>4.9713531122759997</c:v>
                </c:pt>
                <c:pt idx="3243">
                  <c:v>4.9745414024436903</c:v>
                </c:pt>
                <c:pt idx="3244">
                  <c:v>6.4713977210624796</c:v>
                </c:pt>
                <c:pt idx="3245">
                  <c:v>18.8659969578191</c:v>
                </c:pt>
                <c:pt idx="3246">
                  <c:v>38.262143070281297</c:v>
                </c:pt>
                <c:pt idx="3247">
                  <c:v>43.002501536011202</c:v>
                </c:pt>
                <c:pt idx="3248">
                  <c:v>29.5557059015051</c:v>
                </c:pt>
                <c:pt idx="3249">
                  <c:v>20.039165471822301</c:v>
                </c:pt>
                <c:pt idx="3250">
                  <c:v>15.7890954989516</c:v>
                </c:pt>
                <c:pt idx="3251">
                  <c:v>13.9175952312529</c:v>
                </c:pt>
                <c:pt idx="3252">
                  <c:v>13.1457105464563</c:v>
                </c:pt>
                <c:pt idx="3253">
                  <c:v>12.493088759959001</c:v>
                </c:pt>
                <c:pt idx="3254">
                  <c:v>14.6253345934848</c:v>
                </c:pt>
                <c:pt idx="3255">
                  <c:v>21.441582111904602</c:v>
                </c:pt>
                <c:pt idx="3256">
                  <c:v>35.011811786890497</c:v>
                </c:pt>
                <c:pt idx="3257">
                  <c:v>44.758613142298799</c:v>
                </c:pt>
                <c:pt idx="3258">
                  <c:v>42.200658465735103</c:v>
                </c:pt>
                <c:pt idx="3259">
                  <c:v>37.327875443537103</c:v>
                </c:pt>
                <c:pt idx="3260">
                  <c:v>31.450853124170401</c:v>
                </c:pt>
                <c:pt idx="3261">
                  <c:v>25.712664579837998</c:v>
                </c:pt>
                <c:pt idx="3262">
                  <c:v>17.4115431070949</c:v>
                </c:pt>
                <c:pt idx="3263">
                  <c:v>9.3414571000122208</c:v>
                </c:pt>
                <c:pt idx="3264">
                  <c:v>9.2092981740696995</c:v>
                </c:pt>
                <c:pt idx="3265">
                  <c:v>7.4970081248465696</c:v>
                </c:pt>
                <c:pt idx="3266">
                  <c:v>6.5590011192676299</c:v>
                </c:pt>
                <c:pt idx="3267">
                  <c:v>6.5684009559707404</c:v>
                </c:pt>
                <c:pt idx="3268">
                  <c:v>8.2822460324280307</c:v>
                </c:pt>
                <c:pt idx="3269">
                  <c:v>29.303821971002101</c:v>
                </c:pt>
                <c:pt idx="3270">
                  <c:v>62.195081737182498</c:v>
                </c:pt>
                <c:pt idx="3271">
                  <c:v>73.471541546145502</c:v>
                </c:pt>
                <c:pt idx="3272">
                  <c:v>46.648597820307401</c:v>
                </c:pt>
                <c:pt idx="3273">
                  <c:v>28.713737073006602</c:v>
                </c:pt>
                <c:pt idx="3274">
                  <c:v>23.606439247503801</c:v>
                </c:pt>
                <c:pt idx="3275">
                  <c:v>22.137676266513498</c:v>
                </c:pt>
                <c:pt idx="3276">
                  <c:v>20.536787597959499</c:v>
                </c:pt>
                <c:pt idx="3277">
                  <c:v>19.9623250028936</c:v>
                </c:pt>
                <c:pt idx="3278">
                  <c:v>23.5494492882274</c:v>
                </c:pt>
                <c:pt idx="3279">
                  <c:v>36.897258763149203</c:v>
                </c:pt>
                <c:pt idx="3280">
                  <c:v>59.3604403063581</c:v>
                </c:pt>
                <c:pt idx="3281">
                  <c:v>77.974164954712506</c:v>
                </c:pt>
                <c:pt idx="3282">
                  <c:v>71.782328441425094</c:v>
                </c:pt>
                <c:pt idx="3283">
                  <c:v>63.489503195012297</c:v>
                </c:pt>
                <c:pt idx="3284">
                  <c:v>53.585563415211901</c:v>
                </c:pt>
                <c:pt idx="3285">
                  <c:v>42.741317136775002</c:v>
                </c:pt>
                <c:pt idx="3286">
                  <c:v>26.3653679979125</c:v>
                </c:pt>
                <c:pt idx="3287">
                  <c:v>13.3698091748031</c:v>
                </c:pt>
                <c:pt idx="3288">
                  <c:v>9.7882312373957792</c:v>
                </c:pt>
                <c:pt idx="3289">
                  <c:v>8.0039541303055604</c:v>
                </c:pt>
                <c:pt idx="3290">
                  <c:v>7.0882171215981797</c:v>
                </c:pt>
                <c:pt idx="3291">
                  <c:v>7.0996874738130904</c:v>
                </c:pt>
                <c:pt idx="3292">
                  <c:v>8.8858621362165504</c:v>
                </c:pt>
                <c:pt idx="3293">
                  <c:v>32.783096975396397</c:v>
                </c:pt>
                <c:pt idx="3294">
                  <c:v>70.172727959482899</c:v>
                </c:pt>
                <c:pt idx="3295">
                  <c:v>83.6278882161903</c:v>
                </c:pt>
                <c:pt idx="3296">
                  <c:v>52.346228459908197</c:v>
                </c:pt>
                <c:pt idx="3297">
                  <c:v>31.605260940068</c:v>
                </c:pt>
                <c:pt idx="3298">
                  <c:v>26.2122204970212</c:v>
                </c:pt>
                <c:pt idx="3299">
                  <c:v>24.877703278266999</c:v>
                </c:pt>
                <c:pt idx="3300">
                  <c:v>23.000479948460601</c:v>
                </c:pt>
                <c:pt idx="3301">
                  <c:v>22.4520704172051</c:v>
                </c:pt>
                <c:pt idx="3302">
                  <c:v>26.524154186474899</c:v>
                </c:pt>
                <c:pt idx="3303">
                  <c:v>42.049150980230699</c:v>
                </c:pt>
                <c:pt idx="3304">
                  <c:v>67.476649812847299</c:v>
                </c:pt>
                <c:pt idx="3305">
                  <c:v>89.0460155588503</c:v>
                </c:pt>
                <c:pt idx="3306">
                  <c:v>81.642885099988405</c:v>
                </c:pt>
                <c:pt idx="3307">
                  <c:v>72.210045778837397</c:v>
                </c:pt>
                <c:pt idx="3308">
                  <c:v>60.963800178892399</c:v>
                </c:pt>
                <c:pt idx="3309">
                  <c:v>48.417534655753997</c:v>
                </c:pt>
                <c:pt idx="3310">
                  <c:v>29.3499762948517</c:v>
                </c:pt>
                <c:pt idx="3311">
                  <c:v>14.7125931997334</c:v>
                </c:pt>
                <c:pt idx="3312">
                  <c:v>10.3671643007219</c:v>
                </c:pt>
                <c:pt idx="3313">
                  <c:v>8.5109001357645493</c:v>
                </c:pt>
                <c:pt idx="3314">
                  <c:v>7.6174331239287199</c:v>
                </c:pt>
                <c:pt idx="3315">
                  <c:v>7.6309739916554404</c:v>
                </c:pt>
                <c:pt idx="3316">
                  <c:v>9.4894782400050595</c:v>
                </c:pt>
                <c:pt idx="3317">
                  <c:v>36.2623719797907</c:v>
                </c:pt>
                <c:pt idx="3318">
                  <c:v>78.150374181783206</c:v>
                </c:pt>
                <c:pt idx="3319">
                  <c:v>93.784234886234998</c:v>
                </c:pt>
                <c:pt idx="3320">
                  <c:v>58.043859099509</c:v>
                </c:pt>
                <c:pt idx="3321">
                  <c:v>34.496784807129501</c:v>
                </c:pt>
                <c:pt idx="3322">
                  <c:v>28.818001746538599</c:v>
                </c:pt>
                <c:pt idx="3323">
                  <c:v>27.617730290020599</c:v>
                </c:pt>
                <c:pt idx="3324">
                  <c:v>25.464172298961699</c:v>
                </c:pt>
                <c:pt idx="3325">
                  <c:v>24.9418158315166</c:v>
                </c:pt>
                <c:pt idx="3326">
                  <c:v>29.498859084722401</c:v>
                </c:pt>
                <c:pt idx="3327">
                  <c:v>47.201043197312202</c:v>
                </c:pt>
                <c:pt idx="3328">
                  <c:v>75.592859319336497</c:v>
                </c:pt>
                <c:pt idx="3329">
                  <c:v>100.11786616298799</c:v>
                </c:pt>
                <c:pt idx="3330">
                  <c:v>91.503441758551801</c:v>
                </c:pt>
                <c:pt idx="3331">
                  <c:v>80.930588362662505</c:v>
                </c:pt>
                <c:pt idx="3332">
                  <c:v>68.342036942572904</c:v>
                </c:pt>
                <c:pt idx="3333">
                  <c:v>54.093752174732998</c:v>
                </c:pt>
                <c:pt idx="3334">
                  <c:v>32.3345845917909</c:v>
                </c:pt>
                <c:pt idx="3335">
                  <c:v>16.055377224663701</c:v>
                </c:pt>
                <c:pt idx="3336">
                  <c:v>9.7882312373957792</c:v>
                </c:pt>
                <c:pt idx="3337">
                  <c:v>8.0039541303055604</c:v>
                </c:pt>
                <c:pt idx="3338">
                  <c:v>7.0882171215981797</c:v>
                </c:pt>
                <c:pt idx="3339">
                  <c:v>7.0996874738130904</c:v>
                </c:pt>
                <c:pt idx="3340">
                  <c:v>8.8858621362165504</c:v>
                </c:pt>
                <c:pt idx="3341">
                  <c:v>32.783096975396397</c:v>
                </c:pt>
                <c:pt idx="3342">
                  <c:v>70.172727959482899</c:v>
                </c:pt>
                <c:pt idx="3343">
                  <c:v>83.6278882161903</c:v>
                </c:pt>
                <c:pt idx="3344">
                  <c:v>52.346228459908197</c:v>
                </c:pt>
                <c:pt idx="3345">
                  <c:v>31.605260940068</c:v>
                </c:pt>
                <c:pt idx="3346">
                  <c:v>26.2122204970212</c:v>
                </c:pt>
                <c:pt idx="3347">
                  <c:v>24.877703278266999</c:v>
                </c:pt>
                <c:pt idx="3348">
                  <c:v>23.000479948460601</c:v>
                </c:pt>
                <c:pt idx="3349">
                  <c:v>22.4520704172051</c:v>
                </c:pt>
                <c:pt idx="3350">
                  <c:v>26.524154186474899</c:v>
                </c:pt>
                <c:pt idx="3351">
                  <c:v>42.049150980230699</c:v>
                </c:pt>
                <c:pt idx="3352">
                  <c:v>67.476649812847299</c:v>
                </c:pt>
                <c:pt idx="3353">
                  <c:v>89.0460155588503</c:v>
                </c:pt>
                <c:pt idx="3354">
                  <c:v>81.642885099988405</c:v>
                </c:pt>
                <c:pt idx="3355">
                  <c:v>72.210045778837397</c:v>
                </c:pt>
                <c:pt idx="3356">
                  <c:v>60.963800178892399</c:v>
                </c:pt>
                <c:pt idx="3357">
                  <c:v>48.417534655753997</c:v>
                </c:pt>
                <c:pt idx="3358">
                  <c:v>29.3499762948517</c:v>
                </c:pt>
                <c:pt idx="3359">
                  <c:v>14.7125931997334</c:v>
                </c:pt>
                <c:pt idx="3360">
                  <c:v>10.7507528047165</c:v>
                </c:pt>
                <c:pt idx="3361">
                  <c:v>8.4607567041958394</c:v>
                </c:pt>
                <c:pt idx="3362">
                  <c:v>6.9598468905396302</c:v>
                </c:pt>
                <c:pt idx="3363">
                  <c:v>6.9449272253460004</c:v>
                </c:pt>
                <c:pt idx="3364">
                  <c:v>8.2637649266968207</c:v>
                </c:pt>
                <c:pt idx="3365">
                  <c:v>20.771153941797699</c:v>
                </c:pt>
                <c:pt idx="3366">
                  <c:v>48.098080951480298</c:v>
                </c:pt>
                <c:pt idx="3367">
                  <c:v>69.734500943190199</c:v>
                </c:pt>
                <c:pt idx="3368">
                  <c:v>71.886034698590393</c:v>
                </c:pt>
                <c:pt idx="3369">
                  <c:v>41.368428514895598</c:v>
                </c:pt>
                <c:pt idx="3370">
                  <c:v>30.679432044624399</c:v>
                </c:pt>
                <c:pt idx="3371">
                  <c:v>30.753441708469499</c:v>
                </c:pt>
                <c:pt idx="3372">
                  <c:v>30.637255275168599</c:v>
                </c:pt>
                <c:pt idx="3373">
                  <c:v>27.7969945331443</c:v>
                </c:pt>
                <c:pt idx="3374">
                  <c:v>31.8260816004566</c:v>
                </c:pt>
                <c:pt idx="3375">
                  <c:v>44.0833433102583</c:v>
                </c:pt>
                <c:pt idx="3376">
                  <c:v>71.221797523085897</c:v>
                </c:pt>
                <c:pt idx="3377">
                  <c:v>84.430452239374901</c:v>
                </c:pt>
                <c:pt idx="3378">
                  <c:v>77.846544664385704</c:v>
                </c:pt>
                <c:pt idx="3379">
                  <c:v>66.555164682487799</c:v>
                </c:pt>
                <c:pt idx="3380">
                  <c:v>55.468520262229603</c:v>
                </c:pt>
                <c:pt idx="3381">
                  <c:v>48.131591986677101</c:v>
                </c:pt>
                <c:pt idx="3382">
                  <c:v>32.011849599647299</c:v>
                </c:pt>
                <c:pt idx="3383">
                  <c:v>15.655717506330401</c:v>
                </c:pt>
                <c:pt idx="3384">
                  <c:v>9.24539676698822</c:v>
                </c:pt>
                <c:pt idx="3385">
                  <c:v>7.28194965015593</c:v>
                </c:pt>
                <c:pt idx="3386">
                  <c:v>5.9477591566874803</c:v>
                </c:pt>
                <c:pt idx="3387">
                  <c:v>5.9382257948323396</c:v>
                </c:pt>
                <c:pt idx="3388">
                  <c:v>7.2811224959686003</c:v>
                </c:pt>
                <c:pt idx="3389">
                  <c:v>18.149160284900201</c:v>
                </c:pt>
                <c:pt idx="3390">
                  <c:v>40.112186166404399</c:v>
                </c:pt>
                <c:pt idx="3391">
                  <c:v>54.437603687005399</c:v>
                </c:pt>
                <c:pt idx="3392">
                  <c:v>53.436504961566101</c:v>
                </c:pt>
                <c:pt idx="3393">
                  <c:v>32.0606782207647</c:v>
                </c:pt>
                <c:pt idx="3394">
                  <c:v>23.855115092974099</c:v>
                </c:pt>
                <c:pt idx="3395">
                  <c:v>23.152126308657699</c:v>
                </c:pt>
                <c:pt idx="3396">
                  <c:v>22.9528389716715</c:v>
                </c:pt>
                <c:pt idx="3397">
                  <c:v>20.8878771186709</c:v>
                </c:pt>
                <c:pt idx="3398">
                  <c:v>23.962567904196401</c:v>
                </c:pt>
                <c:pt idx="3399">
                  <c:v>33.045173968917901</c:v>
                </c:pt>
                <c:pt idx="3400">
                  <c:v>53.637303825256097</c:v>
                </c:pt>
                <c:pt idx="3401">
                  <c:v>63.953063498169698</c:v>
                </c:pt>
                <c:pt idx="3402">
                  <c:v>59.495987649757801</c:v>
                </c:pt>
                <c:pt idx="3403">
                  <c:v>51.155606890464703</c:v>
                </c:pt>
                <c:pt idx="3404">
                  <c:v>42.695954830450397</c:v>
                </c:pt>
                <c:pt idx="3405">
                  <c:v>36.882388082466001</c:v>
                </c:pt>
                <c:pt idx="3406">
                  <c:v>25.081642468638201</c:v>
                </c:pt>
                <c:pt idx="3407">
                  <c:v>12.629662352014201</c:v>
                </c:pt>
                <c:pt idx="3408">
                  <c:v>9.2092981740696995</c:v>
                </c:pt>
                <c:pt idx="3409">
                  <c:v>7.4970081248465696</c:v>
                </c:pt>
                <c:pt idx="3410">
                  <c:v>6.5590011192676299</c:v>
                </c:pt>
                <c:pt idx="3411">
                  <c:v>6.5684009559707404</c:v>
                </c:pt>
                <c:pt idx="3412">
                  <c:v>8.2822460324280307</c:v>
                </c:pt>
                <c:pt idx="3413">
                  <c:v>29.303821971002101</c:v>
                </c:pt>
                <c:pt idx="3414">
                  <c:v>62.195081737182498</c:v>
                </c:pt>
                <c:pt idx="3415">
                  <c:v>73.471541546145502</c:v>
                </c:pt>
                <c:pt idx="3416">
                  <c:v>46.648597820307401</c:v>
                </c:pt>
                <c:pt idx="3417">
                  <c:v>28.713737073006602</c:v>
                </c:pt>
                <c:pt idx="3418">
                  <c:v>23.606439247503801</c:v>
                </c:pt>
                <c:pt idx="3419">
                  <c:v>22.137676266513498</c:v>
                </c:pt>
                <c:pt idx="3420">
                  <c:v>20.536787597959499</c:v>
                </c:pt>
                <c:pt idx="3421">
                  <c:v>19.9623250028936</c:v>
                </c:pt>
                <c:pt idx="3422">
                  <c:v>23.5494492882274</c:v>
                </c:pt>
                <c:pt idx="3423">
                  <c:v>36.897258763149203</c:v>
                </c:pt>
                <c:pt idx="3424">
                  <c:v>59.3604403063581</c:v>
                </c:pt>
                <c:pt idx="3425">
                  <c:v>77.974164954712506</c:v>
                </c:pt>
                <c:pt idx="3426">
                  <c:v>71.782328441425094</c:v>
                </c:pt>
                <c:pt idx="3427">
                  <c:v>63.489503195012297</c:v>
                </c:pt>
                <c:pt idx="3428">
                  <c:v>53.585563415211901</c:v>
                </c:pt>
                <c:pt idx="3429">
                  <c:v>42.741317136775002</c:v>
                </c:pt>
                <c:pt idx="3430">
                  <c:v>26.3653679979125</c:v>
                </c:pt>
                <c:pt idx="3431">
                  <c:v>13.3698091748031</c:v>
                </c:pt>
                <c:pt idx="3432">
                  <c:v>9.7882312373957792</c:v>
                </c:pt>
                <c:pt idx="3433">
                  <c:v>8.0039541303055604</c:v>
                </c:pt>
                <c:pt idx="3434">
                  <c:v>7.0882171215981797</c:v>
                </c:pt>
                <c:pt idx="3435">
                  <c:v>7.0996874738130904</c:v>
                </c:pt>
                <c:pt idx="3436">
                  <c:v>8.8858621362165504</c:v>
                </c:pt>
                <c:pt idx="3437">
                  <c:v>32.783096975396397</c:v>
                </c:pt>
                <c:pt idx="3438">
                  <c:v>70.172727959482899</c:v>
                </c:pt>
                <c:pt idx="3439">
                  <c:v>83.6278882161903</c:v>
                </c:pt>
                <c:pt idx="3440">
                  <c:v>52.346228459908197</c:v>
                </c:pt>
                <c:pt idx="3441">
                  <c:v>31.605260940068</c:v>
                </c:pt>
                <c:pt idx="3442">
                  <c:v>26.2122204970212</c:v>
                </c:pt>
                <c:pt idx="3443">
                  <c:v>24.877703278266999</c:v>
                </c:pt>
                <c:pt idx="3444">
                  <c:v>23.000479948460601</c:v>
                </c:pt>
                <c:pt idx="3445">
                  <c:v>22.4520704172051</c:v>
                </c:pt>
                <c:pt idx="3446">
                  <c:v>26.524154186474899</c:v>
                </c:pt>
                <c:pt idx="3447">
                  <c:v>42.049150980230699</c:v>
                </c:pt>
                <c:pt idx="3448">
                  <c:v>67.476649812847299</c:v>
                </c:pt>
                <c:pt idx="3449">
                  <c:v>89.0460155588503</c:v>
                </c:pt>
                <c:pt idx="3450">
                  <c:v>81.642885099988405</c:v>
                </c:pt>
                <c:pt idx="3451">
                  <c:v>72.210045778837397</c:v>
                </c:pt>
                <c:pt idx="3452">
                  <c:v>60.963800178892399</c:v>
                </c:pt>
                <c:pt idx="3453">
                  <c:v>48.417534655753997</c:v>
                </c:pt>
                <c:pt idx="3454">
                  <c:v>29.3499762948517</c:v>
                </c:pt>
                <c:pt idx="3455">
                  <c:v>14.7125931997334</c:v>
                </c:pt>
                <c:pt idx="3456">
                  <c:v>9.7882312373957792</c:v>
                </c:pt>
                <c:pt idx="3457">
                  <c:v>8.0039541303055604</c:v>
                </c:pt>
                <c:pt idx="3458">
                  <c:v>7.0882171215981797</c:v>
                </c:pt>
                <c:pt idx="3459">
                  <c:v>7.0996874738130904</c:v>
                </c:pt>
                <c:pt idx="3460">
                  <c:v>8.8858621362165504</c:v>
                </c:pt>
                <c:pt idx="3461">
                  <c:v>32.783096975396397</c:v>
                </c:pt>
                <c:pt idx="3462">
                  <c:v>70.172727959482899</c:v>
                </c:pt>
                <c:pt idx="3463">
                  <c:v>83.6278882161903</c:v>
                </c:pt>
                <c:pt idx="3464">
                  <c:v>52.346228459908197</c:v>
                </c:pt>
                <c:pt idx="3465">
                  <c:v>31.605260940068</c:v>
                </c:pt>
                <c:pt idx="3466">
                  <c:v>26.2122204970212</c:v>
                </c:pt>
                <c:pt idx="3467">
                  <c:v>24.877703278266999</c:v>
                </c:pt>
                <c:pt idx="3468">
                  <c:v>23.000479948460601</c:v>
                </c:pt>
                <c:pt idx="3469">
                  <c:v>22.4520704172051</c:v>
                </c:pt>
                <c:pt idx="3470">
                  <c:v>26.524154186474899</c:v>
                </c:pt>
                <c:pt idx="3471">
                  <c:v>42.049150980230699</c:v>
                </c:pt>
                <c:pt idx="3472">
                  <c:v>67.476649812847299</c:v>
                </c:pt>
                <c:pt idx="3473">
                  <c:v>89.0460155588503</c:v>
                </c:pt>
                <c:pt idx="3474">
                  <c:v>81.642885099988405</c:v>
                </c:pt>
                <c:pt idx="3475">
                  <c:v>72.210045778837397</c:v>
                </c:pt>
                <c:pt idx="3476">
                  <c:v>60.963800178892399</c:v>
                </c:pt>
                <c:pt idx="3477">
                  <c:v>48.417534655753997</c:v>
                </c:pt>
                <c:pt idx="3478">
                  <c:v>29.3499762948517</c:v>
                </c:pt>
                <c:pt idx="3479">
                  <c:v>14.7125931997334</c:v>
                </c:pt>
                <c:pt idx="3480">
                  <c:v>10.3671643007219</c:v>
                </c:pt>
                <c:pt idx="3481">
                  <c:v>8.5109001357645493</c:v>
                </c:pt>
                <c:pt idx="3482">
                  <c:v>7.6174331239287199</c:v>
                </c:pt>
                <c:pt idx="3483">
                  <c:v>7.6309739916554404</c:v>
                </c:pt>
                <c:pt idx="3484">
                  <c:v>9.4894782400050595</c:v>
                </c:pt>
                <c:pt idx="3485">
                  <c:v>36.2623719797907</c:v>
                </c:pt>
                <c:pt idx="3486">
                  <c:v>78.150374181783206</c:v>
                </c:pt>
                <c:pt idx="3487">
                  <c:v>93.784234886234998</c:v>
                </c:pt>
                <c:pt idx="3488">
                  <c:v>58.043859099509</c:v>
                </c:pt>
                <c:pt idx="3489">
                  <c:v>34.496784807129501</c:v>
                </c:pt>
                <c:pt idx="3490">
                  <c:v>28.818001746538599</c:v>
                </c:pt>
                <c:pt idx="3491">
                  <c:v>27.617730290020599</c:v>
                </c:pt>
                <c:pt idx="3492">
                  <c:v>25.464172298961699</c:v>
                </c:pt>
                <c:pt idx="3493">
                  <c:v>24.9418158315166</c:v>
                </c:pt>
                <c:pt idx="3494">
                  <c:v>29.498859084722401</c:v>
                </c:pt>
                <c:pt idx="3495">
                  <c:v>47.201043197312202</c:v>
                </c:pt>
                <c:pt idx="3496">
                  <c:v>75.592859319336497</c:v>
                </c:pt>
                <c:pt idx="3497">
                  <c:v>100.11786616298799</c:v>
                </c:pt>
                <c:pt idx="3498">
                  <c:v>91.503441758551801</c:v>
                </c:pt>
                <c:pt idx="3499">
                  <c:v>80.930588362662505</c:v>
                </c:pt>
                <c:pt idx="3500">
                  <c:v>68.342036942572904</c:v>
                </c:pt>
                <c:pt idx="3501">
                  <c:v>54.093752174732998</c:v>
                </c:pt>
                <c:pt idx="3502">
                  <c:v>32.3345845917909</c:v>
                </c:pt>
                <c:pt idx="3503">
                  <c:v>16.055377224663701</c:v>
                </c:pt>
                <c:pt idx="3504">
                  <c:v>10.3671643007219</c:v>
                </c:pt>
                <c:pt idx="3505">
                  <c:v>8.5109001357645493</c:v>
                </c:pt>
                <c:pt idx="3506">
                  <c:v>7.6174331239287199</c:v>
                </c:pt>
                <c:pt idx="3507">
                  <c:v>7.6309739916554404</c:v>
                </c:pt>
                <c:pt idx="3508">
                  <c:v>9.4894782400050595</c:v>
                </c:pt>
                <c:pt idx="3509">
                  <c:v>36.2623719797907</c:v>
                </c:pt>
                <c:pt idx="3510">
                  <c:v>78.150374181783206</c:v>
                </c:pt>
                <c:pt idx="3511">
                  <c:v>93.784234886234998</c:v>
                </c:pt>
                <c:pt idx="3512">
                  <c:v>58.043859099509</c:v>
                </c:pt>
                <c:pt idx="3513">
                  <c:v>34.496784807129501</c:v>
                </c:pt>
                <c:pt idx="3514">
                  <c:v>28.818001746538599</c:v>
                </c:pt>
                <c:pt idx="3515">
                  <c:v>27.617730290020599</c:v>
                </c:pt>
                <c:pt idx="3516">
                  <c:v>25.464172298961699</c:v>
                </c:pt>
                <c:pt idx="3517">
                  <c:v>24.9418158315166</c:v>
                </c:pt>
                <c:pt idx="3518">
                  <c:v>29.498859084722401</c:v>
                </c:pt>
                <c:pt idx="3519">
                  <c:v>47.201043197312202</c:v>
                </c:pt>
                <c:pt idx="3520">
                  <c:v>75.592859319336497</c:v>
                </c:pt>
                <c:pt idx="3521">
                  <c:v>100.11786616298799</c:v>
                </c:pt>
                <c:pt idx="3522">
                  <c:v>91.503441758551801</c:v>
                </c:pt>
                <c:pt idx="3523">
                  <c:v>80.930588362662505</c:v>
                </c:pt>
                <c:pt idx="3524">
                  <c:v>68.342036942572904</c:v>
                </c:pt>
                <c:pt idx="3525">
                  <c:v>54.093752174732998</c:v>
                </c:pt>
                <c:pt idx="3526">
                  <c:v>32.3345845917909</c:v>
                </c:pt>
                <c:pt idx="3527">
                  <c:v>16.055377224663701</c:v>
                </c:pt>
                <c:pt idx="3528">
                  <c:v>11.5034308235807</c:v>
                </c:pt>
                <c:pt idx="3529">
                  <c:v>9.0501602312157896</c:v>
                </c:pt>
                <c:pt idx="3530">
                  <c:v>7.4658907574656999</c:v>
                </c:pt>
                <c:pt idx="3531">
                  <c:v>7.4482779406028303</c:v>
                </c:pt>
                <c:pt idx="3532">
                  <c:v>8.7550861420609394</c:v>
                </c:pt>
                <c:pt idx="3533">
                  <c:v>22.0821507702465</c:v>
                </c:pt>
                <c:pt idx="3534">
                  <c:v>52.091028344018198</c:v>
                </c:pt>
                <c:pt idx="3535">
                  <c:v>77.382949571282595</c:v>
                </c:pt>
                <c:pt idx="3536">
                  <c:v>81.110799567102504</c:v>
                </c:pt>
                <c:pt idx="3537">
                  <c:v>46.022303661960997</c:v>
                </c:pt>
                <c:pt idx="3538">
                  <c:v>34.0915905204495</c:v>
                </c:pt>
                <c:pt idx="3539">
                  <c:v>34.5540994083754</c:v>
                </c:pt>
                <c:pt idx="3540">
                  <c:v>34.479463426917199</c:v>
                </c:pt>
                <c:pt idx="3541">
                  <c:v>31.251553240381</c:v>
                </c:pt>
                <c:pt idx="3542">
                  <c:v>35.757838448586703</c:v>
                </c:pt>
                <c:pt idx="3543">
                  <c:v>49.602427980928503</c:v>
                </c:pt>
                <c:pt idx="3544">
                  <c:v>80.014044372000697</c:v>
                </c:pt>
                <c:pt idx="3545">
                  <c:v>94.669146609977503</c:v>
                </c:pt>
                <c:pt idx="3546">
                  <c:v>87.021823171699694</c:v>
                </c:pt>
                <c:pt idx="3547">
                  <c:v>74.254943578499393</c:v>
                </c:pt>
                <c:pt idx="3548">
                  <c:v>61.854802978119203</c:v>
                </c:pt>
                <c:pt idx="3549">
                  <c:v>53.756193938782602</c:v>
                </c:pt>
                <c:pt idx="3550">
                  <c:v>35.476953165151798</c:v>
                </c:pt>
                <c:pt idx="3551">
                  <c:v>17.168745083488599</c:v>
                </c:pt>
                <c:pt idx="3552">
                  <c:v>10.7507528047165</c:v>
                </c:pt>
                <c:pt idx="3553">
                  <c:v>8.4607567041958394</c:v>
                </c:pt>
                <c:pt idx="3554">
                  <c:v>6.9598468905396302</c:v>
                </c:pt>
                <c:pt idx="3555">
                  <c:v>6.9449272253460004</c:v>
                </c:pt>
                <c:pt idx="3556">
                  <c:v>8.2637649266968207</c:v>
                </c:pt>
                <c:pt idx="3557">
                  <c:v>20.771153941797699</c:v>
                </c:pt>
                <c:pt idx="3558">
                  <c:v>48.098080951480298</c:v>
                </c:pt>
                <c:pt idx="3559">
                  <c:v>69.734500943190199</c:v>
                </c:pt>
                <c:pt idx="3560">
                  <c:v>71.886034698590393</c:v>
                </c:pt>
                <c:pt idx="3561">
                  <c:v>41.368428514895598</c:v>
                </c:pt>
                <c:pt idx="3562">
                  <c:v>30.679432044624399</c:v>
                </c:pt>
                <c:pt idx="3563">
                  <c:v>30.753441708469499</c:v>
                </c:pt>
                <c:pt idx="3564">
                  <c:v>30.637255275168599</c:v>
                </c:pt>
                <c:pt idx="3565">
                  <c:v>27.7969945331443</c:v>
                </c:pt>
                <c:pt idx="3566">
                  <c:v>31.8260816004566</c:v>
                </c:pt>
                <c:pt idx="3567">
                  <c:v>44.0833433102583</c:v>
                </c:pt>
                <c:pt idx="3568">
                  <c:v>71.221797523085897</c:v>
                </c:pt>
                <c:pt idx="3569">
                  <c:v>84.430452239374901</c:v>
                </c:pt>
                <c:pt idx="3570">
                  <c:v>77.846544664385704</c:v>
                </c:pt>
                <c:pt idx="3571">
                  <c:v>66.555164682487799</c:v>
                </c:pt>
                <c:pt idx="3572">
                  <c:v>55.468520262229603</c:v>
                </c:pt>
                <c:pt idx="3573">
                  <c:v>48.131591986677101</c:v>
                </c:pt>
                <c:pt idx="3574">
                  <c:v>32.011849599647299</c:v>
                </c:pt>
                <c:pt idx="3575">
                  <c:v>15.655717506330401</c:v>
                </c:pt>
                <c:pt idx="3576">
                  <c:v>9.2092981740696995</c:v>
                </c:pt>
                <c:pt idx="3577">
                  <c:v>7.4970081248465696</c:v>
                </c:pt>
                <c:pt idx="3578">
                  <c:v>6.5590011192676299</c:v>
                </c:pt>
                <c:pt idx="3579">
                  <c:v>6.5684009559707404</c:v>
                </c:pt>
                <c:pt idx="3580">
                  <c:v>8.2822460324280307</c:v>
                </c:pt>
                <c:pt idx="3581">
                  <c:v>29.303821971002101</c:v>
                </c:pt>
                <c:pt idx="3582">
                  <c:v>62.195081737182498</c:v>
                </c:pt>
                <c:pt idx="3583">
                  <c:v>73.471541546145502</c:v>
                </c:pt>
                <c:pt idx="3584">
                  <c:v>46.648597820307401</c:v>
                </c:pt>
                <c:pt idx="3585">
                  <c:v>28.713737073006602</c:v>
                </c:pt>
                <c:pt idx="3586">
                  <c:v>23.606439247503801</c:v>
                </c:pt>
                <c:pt idx="3587">
                  <c:v>22.137676266513498</c:v>
                </c:pt>
                <c:pt idx="3588">
                  <c:v>20.536787597959499</c:v>
                </c:pt>
                <c:pt idx="3589">
                  <c:v>19.9623250028936</c:v>
                </c:pt>
                <c:pt idx="3590">
                  <c:v>23.5494492882274</c:v>
                </c:pt>
                <c:pt idx="3591">
                  <c:v>36.897258763149203</c:v>
                </c:pt>
                <c:pt idx="3592">
                  <c:v>59.3604403063581</c:v>
                </c:pt>
                <c:pt idx="3593">
                  <c:v>77.974164954712506</c:v>
                </c:pt>
                <c:pt idx="3594">
                  <c:v>71.782328441425094</c:v>
                </c:pt>
                <c:pt idx="3595">
                  <c:v>63.489503195012297</c:v>
                </c:pt>
                <c:pt idx="3596">
                  <c:v>53.585563415211901</c:v>
                </c:pt>
                <c:pt idx="3597">
                  <c:v>42.741317136775002</c:v>
                </c:pt>
                <c:pt idx="3598">
                  <c:v>26.3653679979125</c:v>
                </c:pt>
                <c:pt idx="3599">
                  <c:v>13.3698091748031</c:v>
                </c:pt>
                <c:pt idx="3600">
                  <c:v>9.2092981740696995</c:v>
                </c:pt>
                <c:pt idx="3601">
                  <c:v>7.4970081248465696</c:v>
                </c:pt>
                <c:pt idx="3602">
                  <c:v>6.5590011192676299</c:v>
                </c:pt>
                <c:pt idx="3603">
                  <c:v>6.5684009559707404</c:v>
                </c:pt>
                <c:pt idx="3604">
                  <c:v>8.2822460324280307</c:v>
                </c:pt>
                <c:pt idx="3605">
                  <c:v>29.303821971002101</c:v>
                </c:pt>
                <c:pt idx="3606">
                  <c:v>62.195081737182498</c:v>
                </c:pt>
                <c:pt idx="3607">
                  <c:v>73.471541546145502</c:v>
                </c:pt>
                <c:pt idx="3608">
                  <c:v>46.648597820307401</c:v>
                </c:pt>
                <c:pt idx="3609">
                  <c:v>28.713737073006602</c:v>
                </c:pt>
                <c:pt idx="3610">
                  <c:v>23.606439247503801</c:v>
                </c:pt>
                <c:pt idx="3611">
                  <c:v>22.137676266513498</c:v>
                </c:pt>
                <c:pt idx="3612">
                  <c:v>20.536787597959499</c:v>
                </c:pt>
                <c:pt idx="3613">
                  <c:v>19.9623250028936</c:v>
                </c:pt>
                <c:pt idx="3614">
                  <c:v>23.5494492882274</c:v>
                </c:pt>
                <c:pt idx="3615">
                  <c:v>36.897258763149203</c:v>
                </c:pt>
                <c:pt idx="3616">
                  <c:v>59.3604403063581</c:v>
                </c:pt>
                <c:pt idx="3617">
                  <c:v>77.974164954712506</c:v>
                </c:pt>
                <c:pt idx="3618">
                  <c:v>71.782328441425094</c:v>
                </c:pt>
                <c:pt idx="3619">
                  <c:v>63.489503195012297</c:v>
                </c:pt>
                <c:pt idx="3620">
                  <c:v>53.585563415211901</c:v>
                </c:pt>
                <c:pt idx="3621">
                  <c:v>42.741317136775002</c:v>
                </c:pt>
                <c:pt idx="3622">
                  <c:v>26.3653679979125</c:v>
                </c:pt>
                <c:pt idx="3623">
                  <c:v>13.3698091748031</c:v>
                </c:pt>
                <c:pt idx="3624">
                  <c:v>8.0514320474175598</c:v>
                </c:pt>
                <c:pt idx="3625">
                  <c:v>6.48311611392859</c:v>
                </c:pt>
                <c:pt idx="3626">
                  <c:v>5.5005691146065496</c:v>
                </c:pt>
                <c:pt idx="3627">
                  <c:v>5.5058279202860403</c:v>
                </c:pt>
                <c:pt idx="3628">
                  <c:v>7.0750138248510002</c:v>
                </c:pt>
                <c:pt idx="3629">
                  <c:v>22.345271962213399</c:v>
                </c:pt>
                <c:pt idx="3630">
                  <c:v>46.239789292581698</c:v>
                </c:pt>
                <c:pt idx="3631">
                  <c:v>53.158848206056</c:v>
                </c:pt>
                <c:pt idx="3632">
                  <c:v>35.253336541105902</c:v>
                </c:pt>
                <c:pt idx="3633">
                  <c:v>22.930689338883699</c:v>
                </c:pt>
                <c:pt idx="3634">
                  <c:v>18.394876748468999</c:v>
                </c:pt>
                <c:pt idx="3635">
                  <c:v>16.657622243006401</c:v>
                </c:pt>
                <c:pt idx="3636">
                  <c:v>15.6094028969574</c:v>
                </c:pt>
                <c:pt idx="3637">
                  <c:v>14.982834174270501</c:v>
                </c:pt>
                <c:pt idx="3638">
                  <c:v>17.6000394917323</c:v>
                </c:pt>
                <c:pt idx="3639">
                  <c:v>26.593474328986201</c:v>
                </c:pt>
                <c:pt idx="3640">
                  <c:v>43.128021293379703</c:v>
                </c:pt>
                <c:pt idx="3641">
                  <c:v>55.830463746436699</c:v>
                </c:pt>
                <c:pt idx="3642">
                  <c:v>52.0612151242984</c:v>
                </c:pt>
                <c:pt idx="3643">
                  <c:v>46.048418027362203</c:v>
                </c:pt>
                <c:pt idx="3644">
                  <c:v>38.829089887850898</c:v>
                </c:pt>
                <c:pt idx="3645">
                  <c:v>31.388882098817</c:v>
                </c:pt>
                <c:pt idx="3646">
                  <c:v>20.3961514040341</c:v>
                </c:pt>
                <c:pt idx="3647">
                  <c:v>10.684241124942499</c:v>
                </c:pt>
                <c:pt idx="3648">
                  <c:v>7.7214402013217001</c:v>
                </c:pt>
                <c:pt idx="3649">
                  <c:v>6.19415689081697</c:v>
                </c:pt>
                <c:pt idx="3650">
                  <c:v>5.1989159932781401</c:v>
                </c:pt>
                <c:pt idx="3651">
                  <c:v>5.2029946051159</c:v>
                </c:pt>
                <c:pt idx="3652">
                  <c:v>6.7309526456915396</c:v>
                </c:pt>
                <c:pt idx="3653">
                  <c:v>20.362085209708699</c:v>
                </c:pt>
                <c:pt idx="3654">
                  <c:v>41.692530945870502</c:v>
                </c:pt>
                <c:pt idx="3655">
                  <c:v>47.369730604130403</c:v>
                </c:pt>
                <c:pt idx="3656">
                  <c:v>32.005687076533398</c:v>
                </c:pt>
                <c:pt idx="3657">
                  <c:v>21.2825207346587</c:v>
                </c:pt>
                <c:pt idx="3658">
                  <c:v>16.9095814362441</c:v>
                </c:pt>
                <c:pt idx="3659">
                  <c:v>15.0958068463069</c:v>
                </c:pt>
                <c:pt idx="3660">
                  <c:v>14.2050982571717</c:v>
                </c:pt>
                <c:pt idx="3661">
                  <c:v>13.563679288113001</c:v>
                </c:pt>
                <c:pt idx="3662">
                  <c:v>15.9044576997312</c:v>
                </c:pt>
                <c:pt idx="3663">
                  <c:v>23.656895765249701</c:v>
                </c:pt>
                <c:pt idx="3664">
                  <c:v>38.501781874680802</c:v>
                </c:pt>
                <c:pt idx="3665">
                  <c:v>49.519508902078101</c:v>
                </c:pt>
                <c:pt idx="3666">
                  <c:v>46.440697828917301</c:v>
                </c:pt>
                <c:pt idx="3667">
                  <c:v>41.077708754581899</c:v>
                </c:pt>
                <c:pt idx="3668">
                  <c:v>34.623494932553001</c:v>
                </c:pt>
                <c:pt idx="3669">
                  <c:v>28.153438112998899</c:v>
                </c:pt>
                <c:pt idx="3670">
                  <c:v>18.6949246747788</c:v>
                </c:pt>
                <c:pt idx="3671">
                  <c:v>9.9188542307322507</c:v>
                </c:pt>
                <c:pt idx="3672">
                  <c:v>7.89512012031952</c:v>
                </c:pt>
                <c:pt idx="3673">
                  <c:v>6.3462406924546597</c:v>
                </c:pt>
                <c:pt idx="3674">
                  <c:v>5.3576807939773001</c:v>
                </c:pt>
                <c:pt idx="3675">
                  <c:v>5.3623805604686003</c:v>
                </c:pt>
                <c:pt idx="3676">
                  <c:v>6.9120374768281003</c:v>
                </c:pt>
                <c:pt idx="3677">
                  <c:v>21.4058677110269</c:v>
                </c:pt>
                <c:pt idx="3678">
                  <c:v>44.085824812560602</c:v>
                </c:pt>
                <c:pt idx="3679">
                  <c:v>50.416634605143898</c:v>
                </c:pt>
                <c:pt idx="3680">
                  <c:v>33.7149762684137</c:v>
                </c:pt>
                <c:pt idx="3681">
                  <c:v>22.149977894777098</c:v>
                </c:pt>
                <c:pt idx="3682">
                  <c:v>17.691315811099301</c:v>
                </c:pt>
                <c:pt idx="3683">
                  <c:v>15.917814949833</c:v>
                </c:pt>
                <c:pt idx="3684">
                  <c:v>14.9442059623221</c:v>
                </c:pt>
                <c:pt idx="3685">
                  <c:v>14.3106029124064</c:v>
                </c:pt>
                <c:pt idx="3686">
                  <c:v>16.7968691692055</c:v>
                </c:pt>
                <c:pt idx="3687">
                  <c:v>25.202463430374099</c:v>
                </c:pt>
                <c:pt idx="3688">
                  <c:v>40.936644726627598</c:v>
                </c:pt>
                <c:pt idx="3689">
                  <c:v>52.841064083319502</c:v>
                </c:pt>
                <c:pt idx="3690">
                  <c:v>49.398864826486303</c:v>
                </c:pt>
                <c:pt idx="3691">
                  <c:v>43.6938715297294</c:v>
                </c:pt>
                <c:pt idx="3692">
                  <c:v>36.836965961657199</c:v>
                </c:pt>
                <c:pt idx="3693">
                  <c:v>29.8563033686926</c:v>
                </c:pt>
                <c:pt idx="3694">
                  <c:v>19.590307163860501</c:v>
                </c:pt>
                <c:pt idx="3695">
                  <c:v>10.321689438211299</c:v>
                </c:pt>
                <c:pt idx="3696">
                  <c:v>9.2679771075541506</c:v>
                </c:pt>
                <c:pt idx="3697">
                  <c:v>7.29963175596653</c:v>
                </c:pt>
                <c:pt idx="3698">
                  <c:v>5.9629404726952702</c:v>
                </c:pt>
                <c:pt idx="3699">
                  <c:v>5.9533263162900401</c:v>
                </c:pt>
                <c:pt idx="3700">
                  <c:v>7.2958621324295203</c:v>
                </c:pt>
                <c:pt idx="3701">
                  <c:v>18.188490189753601</c:v>
                </c:pt>
                <c:pt idx="3702">
                  <c:v>40.231974588180499</c:v>
                </c:pt>
                <c:pt idx="3703">
                  <c:v>54.667057145848197</c:v>
                </c:pt>
                <c:pt idx="3704">
                  <c:v>53.713247907621401</c:v>
                </c:pt>
                <c:pt idx="3705">
                  <c:v>32.200294475176698</c:v>
                </c:pt>
                <c:pt idx="3706">
                  <c:v>23.957479847248798</c:v>
                </c:pt>
                <c:pt idx="3707">
                  <c:v>23.266146039654899</c:v>
                </c:pt>
                <c:pt idx="3708">
                  <c:v>23.068105216223898</c:v>
                </c:pt>
                <c:pt idx="3709">
                  <c:v>20.991513879888</c:v>
                </c:pt>
                <c:pt idx="3710">
                  <c:v>24.080520609640299</c:v>
                </c:pt>
                <c:pt idx="3711">
                  <c:v>33.210746509038003</c:v>
                </c:pt>
                <c:pt idx="3712">
                  <c:v>53.901071230723502</c:v>
                </c:pt>
                <c:pt idx="3713">
                  <c:v>64.260224329287794</c:v>
                </c:pt>
                <c:pt idx="3714">
                  <c:v>59.771246004977201</c:v>
                </c:pt>
                <c:pt idx="3715">
                  <c:v>51.386600257345002</c:v>
                </c:pt>
                <c:pt idx="3716">
                  <c:v>42.887543311927097</c:v>
                </c:pt>
                <c:pt idx="3717">
                  <c:v>37.051126141029201</c:v>
                </c:pt>
                <c:pt idx="3718">
                  <c:v>25.185595575603401</c:v>
                </c:pt>
                <c:pt idx="3719">
                  <c:v>12.6750531793289</c:v>
                </c:pt>
                <c:pt idx="3720">
                  <c:v>9.8099052811363308</c:v>
                </c:pt>
                <c:pt idx="3721">
                  <c:v>7.72400229542089</c:v>
                </c:pt>
                <c:pt idx="3722">
                  <c:v>6.3272920568820403</c:v>
                </c:pt>
                <c:pt idx="3723">
                  <c:v>6.3157388312749596</c:v>
                </c:pt>
                <c:pt idx="3724">
                  <c:v>7.64961340749168</c:v>
                </c:pt>
                <c:pt idx="3725">
                  <c:v>19.1324079062368</c:v>
                </c:pt>
                <c:pt idx="3726">
                  <c:v>43.106896710807803</c:v>
                </c:pt>
                <c:pt idx="3727">
                  <c:v>60.1739401580747</c:v>
                </c:pt>
                <c:pt idx="3728">
                  <c:v>60.355078612950201</c:v>
                </c:pt>
                <c:pt idx="3729">
                  <c:v>35.551084581063797</c:v>
                </c:pt>
                <c:pt idx="3730">
                  <c:v>26.414233949842998</c:v>
                </c:pt>
                <c:pt idx="3731">
                  <c:v>26.002619583587101</c:v>
                </c:pt>
                <c:pt idx="3732">
                  <c:v>25.834495085482899</c:v>
                </c:pt>
                <c:pt idx="3733">
                  <c:v>23.4787961490984</c:v>
                </c:pt>
                <c:pt idx="3734">
                  <c:v>26.911385540293999</c:v>
                </c:pt>
                <c:pt idx="3735">
                  <c:v>37.184487471920498</c:v>
                </c:pt>
                <c:pt idx="3736">
                  <c:v>60.231488961942297</c:v>
                </c:pt>
                <c:pt idx="3737">
                  <c:v>71.632084276121702</c:v>
                </c:pt>
                <c:pt idx="3738">
                  <c:v>66.377446530243304</c:v>
                </c:pt>
                <c:pt idx="3739">
                  <c:v>56.930441062473299</c:v>
                </c:pt>
                <c:pt idx="3740">
                  <c:v>47.485666867367598</c:v>
                </c:pt>
                <c:pt idx="3741">
                  <c:v>41.100839546545203</c:v>
                </c:pt>
                <c:pt idx="3742">
                  <c:v>27.680470142766598</c:v>
                </c:pt>
                <c:pt idx="3743">
                  <c:v>13.764433034882799</c:v>
                </c:pt>
                <c:pt idx="3744">
                  <c:v>8.6766797558097206</c:v>
                </c:pt>
                <c:pt idx="3745">
                  <c:v>7.0306177998242996</c:v>
                </c:pt>
                <c:pt idx="3746">
                  <c:v>6.0721223971235299</c:v>
                </c:pt>
                <c:pt idx="3747">
                  <c:v>6.0796173595557796</c:v>
                </c:pt>
                <c:pt idx="3748">
                  <c:v>7.7269192169426004</c:v>
                </c:pt>
                <c:pt idx="3749">
                  <c:v>26.102888966959299</c:v>
                </c:pt>
                <c:pt idx="3750">
                  <c:v>54.855647212666099</c:v>
                </c:pt>
                <c:pt idx="3751">
                  <c:v>64.127702609704301</c:v>
                </c:pt>
                <c:pt idx="3752">
                  <c:v>41.406777631874697</c:v>
                </c:pt>
                <c:pt idx="3753">
                  <c:v>26.053535115310101</c:v>
                </c:pt>
                <c:pt idx="3754">
                  <c:v>21.209120497947801</c:v>
                </c:pt>
                <c:pt idx="3755">
                  <c:v>19.6168514157002</c:v>
                </c:pt>
                <c:pt idx="3756">
                  <c:v>18.270190635498501</c:v>
                </c:pt>
                <c:pt idx="3757">
                  <c:v>17.671759221727001</c:v>
                </c:pt>
                <c:pt idx="3758">
                  <c:v>20.812720781839701</c:v>
                </c:pt>
                <c:pt idx="3759">
                  <c:v>32.157517923434199</c:v>
                </c:pt>
                <c:pt idx="3760">
                  <c:v>51.893527560388002</c:v>
                </c:pt>
                <c:pt idx="3761">
                  <c:v>67.788062398905595</c:v>
                </c:pt>
                <c:pt idx="3762">
                  <c:v>62.710616315546801</c:v>
                </c:pt>
                <c:pt idx="3763">
                  <c:v>55.466604017893196</c:v>
                </c:pt>
                <c:pt idx="3764">
                  <c:v>46.7975855926259</c:v>
                </c:pt>
                <c:pt idx="3765">
                  <c:v>37.519197019314298</c:v>
                </c:pt>
                <c:pt idx="3766">
                  <c:v>23.619528364728499</c:v>
                </c:pt>
                <c:pt idx="3767">
                  <c:v>12.1344478718673</c:v>
                </c:pt>
                <c:pt idx="3768">
                  <c:v>7.4956563066245296</c:v>
                </c:pt>
                <c:pt idx="3769">
                  <c:v>5.9964479486879601</c:v>
                </c:pt>
                <c:pt idx="3770">
                  <c:v>4.99252175236923</c:v>
                </c:pt>
                <c:pt idx="3771">
                  <c:v>4.99579286315738</c:v>
                </c:pt>
                <c:pt idx="3772">
                  <c:v>6.4955423652140203</c:v>
                </c:pt>
                <c:pt idx="3773">
                  <c:v>19.0051679579949</c:v>
                </c:pt>
                <c:pt idx="3774">
                  <c:v>38.581248919173298</c:v>
                </c:pt>
                <c:pt idx="3775">
                  <c:v>43.408755402813</c:v>
                </c:pt>
                <c:pt idx="3776">
                  <c:v>29.783611127089099</c:v>
                </c:pt>
                <c:pt idx="3777">
                  <c:v>20.154826426504801</c:v>
                </c:pt>
                <c:pt idx="3778">
                  <c:v>15.893326748932299</c:v>
                </c:pt>
                <c:pt idx="3779">
                  <c:v>14.027196311722999</c:v>
                </c:pt>
                <c:pt idx="3780">
                  <c:v>13.244258240476301</c:v>
                </c:pt>
                <c:pt idx="3781">
                  <c:v>12.592678576531499</c:v>
                </c:pt>
                <c:pt idx="3782">
                  <c:v>14.744322789414699</c:v>
                </c:pt>
                <c:pt idx="3783">
                  <c:v>21.647657800587901</c:v>
                </c:pt>
                <c:pt idx="3784">
                  <c:v>35.336460167150001</c:v>
                </c:pt>
                <c:pt idx="3785">
                  <c:v>45.201487166464297</c:v>
                </c:pt>
                <c:pt idx="3786">
                  <c:v>42.595080732077598</c:v>
                </c:pt>
                <c:pt idx="3787">
                  <c:v>37.676697146890099</c:v>
                </c:pt>
                <c:pt idx="3788">
                  <c:v>31.745982594717599</c:v>
                </c:pt>
                <c:pt idx="3789">
                  <c:v>25.9397132805971</c:v>
                </c:pt>
                <c:pt idx="3790">
                  <c:v>17.530927438972501</c:v>
                </c:pt>
                <c:pt idx="3791">
                  <c:v>9.3951684610094297</c:v>
                </c:pt>
                <c:pt idx="3792">
                  <c:v>6.7493659868872902</c:v>
                </c:pt>
                <c:pt idx="3793">
                  <c:v>5.3429546167819604</c:v>
                </c:pt>
                <c:pt idx="3794">
                  <c:v>4.3103206403438197</c:v>
                </c:pt>
                <c:pt idx="3795">
                  <c:v>4.3109226935479299</c:v>
                </c:pt>
                <c:pt idx="3796">
                  <c:v>5.7174336620993103</c:v>
                </c:pt>
                <c:pt idx="3797">
                  <c:v>14.520108423537501</c:v>
                </c:pt>
                <c:pt idx="3798">
                  <c:v>28.297434559381198</c:v>
                </c:pt>
                <c:pt idx="3799">
                  <c:v>30.316424555091299</c:v>
                </c:pt>
                <c:pt idx="3800">
                  <c:v>22.438916444523699</c:v>
                </c:pt>
                <c:pt idx="3801">
                  <c:v>16.427424403757101</c:v>
                </c:pt>
                <c:pt idx="3802">
                  <c:v>12.5342694674304</c:v>
                </c:pt>
                <c:pt idx="3803">
                  <c:v>10.495085668495699</c:v>
                </c:pt>
                <c:pt idx="3804">
                  <c:v>10.0683647417938</c:v>
                </c:pt>
                <c:pt idx="3805">
                  <c:v>9.38320062646258</c:v>
                </c:pt>
                <c:pt idx="3806">
                  <c:v>10.9096938655063</c:v>
                </c:pt>
                <c:pt idx="3807">
                  <c:v>15.006462931100801</c:v>
                </c:pt>
                <c:pt idx="3808">
                  <c:v>24.874026819755102</c:v>
                </c:pt>
                <c:pt idx="3809">
                  <c:v>30.928999635740698</c:v>
                </c:pt>
                <c:pt idx="3810">
                  <c:v>29.884046507795201</c:v>
                </c:pt>
                <c:pt idx="3811">
                  <c:v>26.435230861003699</c:v>
                </c:pt>
                <c:pt idx="3812">
                  <c:v>22.234854241070899</c:v>
                </c:pt>
                <c:pt idx="3813">
                  <c:v>18.622621797171099</c:v>
                </c:pt>
                <c:pt idx="3814">
                  <c:v>13.683532254084501</c:v>
                </c:pt>
                <c:pt idx="3815">
                  <c:v>7.66421408513391</c:v>
                </c:pt>
                <c:pt idx="3816">
                  <c:v>7.7214402013217001</c:v>
                </c:pt>
                <c:pt idx="3817">
                  <c:v>6.19415689081697</c:v>
                </c:pt>
                <c:pt idx="3818">
                  <c:v>5.1989159932781401</c:v>
                </c:pt>
                <c:pt idx="3819">
                  <c:v>5.2029946051159</c:v>
                </c:pt>
                <c:pt idx="3820">
                  <c:v>6.7309526456915396</c:v>
                </c:pt>
                <c:pt idx="3821">
                  <c:v>20.362085209708699</c:v>
                </c:pt>
                <c:pt idx="3822">
                  <c:v>41.692530945870502</c:v>
                </c:pt>
                <c:pt idx="3823">
                  <c:v>47.369730604130403</c:v>
                </c:pt>
                <c:pt idx="3824">
                  <c:v>32.005687076533398</c:v>
                </c:pt>
                <c:pt idx="3825">
                  <c:v>21.2825207346587</c:v>
                </c:pt>
                <c:pt idx="3826">
                  <c:v>16.9095814362441</c:v>
                </c:pt>
                <c:pt idx="3827">
                  <c:v>15.0958068463069</c:v>
                </c:pt>
                <c:pt idx="3828">
                  <c:v>14.2050982571717</c:v>
                </c:pt>
                <c:pt idx="3829">
                  <c:v>13.563679288113001</c:v>
                </c:pt>
                <c:pt idx="3830">
                  <c:v>15.9044576997312</c:v>
                </c:pt>
                <c:pt idx="3831">
                  <c:v>23.656895765249701</c:v>
                </c:pt>
                <c:pt idx="3832">
                  <c:v>38.501781874680802</c:v>
                </c:pt>
                <c:pt idx="3833">
                  <c:v>49.519508902078101</c:v>
                </c:pt>
                <c:pt idx="3834">
                  <c:v>46.440697828917301</c:v>
                </c:pt>
                <c:pt idx="3835">
                  <c:v>41.077708754581899</c:v>
                </c:pt>
                <c:pt idx="3836">
                  <c:v>34.623494932553001</c:v>
                </c:pt>
                <c:pt idx="3837">
                  <c:v>28.153438112998899</c:v>
                </c:pt>
                <c:pt idx="3838">
                  <c:v>18.6949246747788</c:v>
                </c:pt>
                <c:pt idx="3839">
                  <c:v>9.9188542307322507</c:v>
                </c:pt>
                <c:pt idx="3840">
                  <c:v>8.2656372808481997</c:v>
                </c:pt>
                <c:pt idx="3841">
                  <c:v>6.6706861359484204</c:v>
                </c:pt>
                <c:pt idx="3842">
                  <c:v>5.6963790354688504</c:v>
                </c:pt>
                <c:pt idx="3843">
                  <c:v>5.7024039318877104</c:v>
                </c:pt>
                <c:pt idx="3844">
                  <c:v>7.29835178325275</c:v>
                </c:pt>
                <c:pt idx="3845">
                  <c:v>23.632603713839298</c:v>
                </c:pt>
                <c:pt idx="3846">
                  <c:v>49.191518394832798</c:v>
                </c:pt>
                <c:pt idx="3847">
                  <c:v>56.9166964739725</c:v>
                </c:pt>
                <c:pt idx="3848">
                  <c:v>37.3614598777582</c:v>
                </c:pt>
                <c:pt idx="3849">
                  <c:v>24.000553169696499</c:v>
                </c:pt>
                <c:pt idx="3850">
                  <c:v>19.3590158107904</c:v>
                </c:pt>
                <c:pt idx="3851">
                  <c:v>17.671432237355202</c:v>
                </c:pt>
                <c:pt idx="3852">
                  <c:v>16.520969066642799</c:v>
                </c:pt>
                <c:pt idx="3853">
                  <c:v>15.9040399775658</c:v>
                </c:pt>
                <c:pt idx="3854">
                  <c:v>18.7006803040839</c:v>
                </c:pt>
                <c:pt idx="3855">
                  <c:v>28.499674449306301</c:v>
                </c:pt>
                <c:pt idx="3856">
                  <c:v>46.131018810780702</c:v>
                </c:pt>
                <c:pt idx="3857">
                  <c:v>59.927048469967701</c:v>
                </c:pt>
                <c:pt idx="3858">
                  <c:v>55.709621087966902</c:v>
                </c:pt>
                <c:pt idx="3859">
                  <c:v>49.275018783377497</c:v>
                </c:pt>
                <c:pt idx="3860">
                  <c:v>41.559037490412699</c:v>
                </c:pt>
                <c:pt idx="3861">
                  <c:v>33.489082580839202</c:v>
                </c:pt>
                <c:pt idx="3862">
                  <c:v>21.5004564739016</c:v>
                </c:pt>
                <c:pt idx="3863">
                  <c:v>11.1810712141667</c:v>
                </c:pt>
                <c:pt idx="3864">
                  <c:v>8.3722902651058106</c:v>
                </c:pt>
                <c:pt idx="3865">
                  <c:v>6.5982415588127799</c:v>
                </c:pt>
                <c:pt idx="3866">
                  <c:v>5.3607482710532404</c:v>
                </c:pt>
                <c:pt idx="3867">
                  <c:v>5.35433896513441</c:v>
                </c:pt>
                <c:pt idx="3868">
                  <c:v>6.7111898861462302</c:v>
                </c:pt>
                <c:pt idx="3869">
                  <c:v>16.628403963899601</c:v>
                </c:pt>
                <c:pt idx="3870">
                  <c:v>35.480367191060402</c:v>
                </c:pt>
                <c:pt idx="3871">
                  <c:v>45.565403278418302</c:v>
                </c:pt>
                <c:pt idx="3872">
                  <c:v>42.735777714092002</c:v>
                </c:pt>
                <c:pt idx="3873">
                  <c:v>26.6621830501688</c:v>
                </c:pt>
                <c:pt idx="3874">
                  <c:v>19.8970112610169</c:v>
                </c:pt>
                <c:pt idx="3875">
                  <c:v>18.743363376766901</c:v>
                </c:pt>
                <c:pt idx="3876">
                  <c:v>18.495877515643102</c:v>
                </c:pt>
                <c:pt idx="3877">
                  <c:v>16.8805890182763</c:v>
                </c:pt>
                <c:pt idx="3878">
                  <c:v>19.4017299603655</c:v>
                </c:pt>
                <c:pt idx="3879">
                  <c:v>26.643035750940498</c:v>
                </c:pt>
                <c:pt idx="3880">
                  <c:v>43.438297480514798</c:v>
                </c:pt>
                <c:pt idx="3881">
                  <c:v>52.076178028270697</c:v>
                </c:pt>
                <c:pt idx="3882">
                  <c:v>48.852664581273501</c:v>
                </c:pt>
                <c:pt idx="3883">
                  <c:v>42.223863371091198</c:v>
                </c:pt>
                <c:pt idx="3884">
                  <c:v>35.287866880018498</c:v>
                </c:pt>
                <c:pt idx="3885">
                  <c:v>30.357849818023599</c:v>
                </c:pt>
                <c:pt idx="3886">
                  <c:v>21.062122332653001</c:v>
                </c:pt>
                <c:pt idx="3887">
                  <c:v>10.874550362510799</c:v>
                </c:pt>
                <c:pt idx="3888">
                  <c:v>6.5810269893029396</c:v>
                </c:pt>
                <c:pt idx="3889">
                  <c:v>5.1955476231339004</c:v>
                </c:pt>
                <c:pt idx="3890">
                  <c:v>4.1564380985071203</c:v>
                </c:pt>
                <c:pt idx="3891">
                  <c:v>4.1564380985071203</c:v>
                </c:pt>
                <c:pt idx="3892">
                  <c:v>5.5419174646761604</c:v>
                </c:pt>
                <c:pt idx="3893">
                  <c:v>13.508423820148099</c:v>
                </c:pt>
                <c:pt idx="3894">
                  <c:v>25.977738115669499</c:v>
                </c:pt>
                <c:pt idx="3895">
                  <c:v>27.3632174818386</c:v>
                </c:pt>
                <c:pt idx="3896">
                  <c:v>20.782190492535602</c:v>
                </c:pt>
                <c:pt idx="3897">
                  <c:v>15.5866428694017</c:v>
                </c:pt>
                <c:pt idx="3898">
                  <c:v>11.7765746124368</c:v>
                </c:pt>
                <c:pt idx="3899">
                  <c:v>9.6983555631832807</c:v>
                </c:pt>
                <c:pt idx="3900">
                  <c:v>9.3519857216410305</c:v>
                </c:pt>
                <c:pt idx="3901">
                  <c:v>8.6592460385565104</c:v>
                </c:pt>
                <c:pt idx="3902">
                  <c:v>10.044725404725501</c:v>
                </c:pt>
                <c:pt idx="3903">
                  <c:v>13.508423820148099</c:v>
                </c:pt>
                <c:pt idx="3904">
                  <c:v>22.514039700246901</c:v>
                </c:pt>
                <c:pt idx="3905">
                  <c:v>27.709587323380799</c:v>
                </c:pt>
                <c:pt idx="3906">
                  <c:v>27.016847640296302</c:v>
                </c:pt>
                <c:pt idx="3907">
                  <c:v>23.899519066415898</c:v>
                </c:pt>
                <c:pt idx="3908">
                  <c:v>20.089450809451101</c:v>
                </c:pt>
                <c:pt idx="3909">
                  <c:v>16.972122235570801</c:v>
                </c:pt>
                <c:pt idx="3910">
                  <c:v>12.815684137063601</c:v>
                </c:pt>
                <c:pt idx="3911">
                  <c:v>7.2737666723874597</c:v>
                </c:pt>
                <c:pt idx="3912">
                  <c:v>7.2409257587610503</c:v>
                </c:pt>
                <c:pt idx="3913">
                  <c:v>5.7733917062859996</c:v>
                </c:pt>
                <c:pt idx="3914">
                  <c:v>4.7596667113437903</c:v>
                </c:pt>
                <c:pt idx="3915">
                  <c:v>4.7620267953067499</c:v>
                </c:pt>
                <c:pt idx="3916">
                  <c:v>6.2299512795470804</c:v>
                </c:pt>
                <c:pt idx="3917">
                  <c:v>17.474286956061398</c:v>
                </c:pt>
                <c:pt idx="3918">
                  <c:v>35.071084581361099</c:v>
                </c:pt>
                <c:pt idx="3919">
                  <c:v>38.939962867993302</c:v>
                </c:pt>
                <c:pt idx="3920">
                  <c:v>27.276653645664801</c:v>
                </c:pt>
                <c:pt idx="3921">
                  <c:v>18.8825559249977</c:v>
                </c:pt>
                <c:pt idx="3922">
                  <c:v>14.746782999144701</c:v>
                </c:pt>
                <c:pt idx="3923">
                  <c:v>12.8215844265515</c:v>
                </c:pt>
                <c:pt idx="3924">
                  <c:v>12.160233606255799</c:v>
                </c:pt>
                <c:pt idx="3925">
                  <c:v>11.4971905942344</c:v>
                </c:pt>
                <c:pt idx="3926">
                  <c:v>13.4354526341858</c:v>
                </c:pt>
                <c:pt idx="3927">
                  <c:v>19.380825225072002</c:v>
                </c:pt>
                <c:pt idx="3928">
                  <c:v>31.7653279842948</c:v>
                </c:pt>
                <c:pt idx="3929">
                  <c:v>40.329872900643601</c:v>
                </c:pt>
                <c:pt idx="3930">
                  <c:v>38.256435802309802</c:v>
                </c:pt>
                <c:pt idx="3931">
                  <c:v>33.839658410007097</c:v>
                </c:pt>
                <c:pt idx="3932">
                  <c:v>28.4995584186982</c:v>
                </c:pt>
                <c:pt idx="3933">
                  <c:v>23.442177572246401</c:v>
                </c:pt>
                <c:pt idx="3934">
                  <c:v>16.217699788319202</c:v>
                </c:pt>
                <c:pt idx="3935">
                  <c:v>8.8043434900401003</c:v>
                </c:pt>
                <c:pt idx="3936">
                  <c:v>7.4377630002919197</c:v>
                </c:pt>
                <c:pt idx="3937">
                  <c:v>5.9457533481420599</c:v>
                </c:pt>
                <c:pt idx="3938">
                  <c:v>4.9396001521361699</c:v>
                </c:pt>
                <c:pt idx="3939">
                  <c:v>4.9426642113731498</c:v>
                </c:pt>
                <c:pt idx="3940">
                  <c:v>6.4351807548351703</c:v>
                </c:pt>
                <c:pt idx="3941">
                  <c:v>18.6572404575554</c:v>
                </c:pt>
                <c:pt idx="3942">
                  <c:v>37.7834842969433</c:v>
                </c:pt>
                <c:pt idx="3943">
                  <c:v>42.393120735808502</c:v>
                </c:pt>
                <c:pt idx="3944">
                  <c:v>29.213848063129099</c:v>
                </c:pt>
                <c:pt idx="3945">
                  <c:v>19.865674039798598</c:v>
                </c:pt>
                <c:pt idx="3946">
                  <c:v>15.6327486239806</c:v>
                </c:pt>
                <c:pt idx="3947">
                  <c:v>13.753193610547701</c:v>
                </c:pt>
                <c:pt idx="3948">
                  <c:v>12.997889005426201</c:v>
                </c:pt>
                <c:pt idx="3949">
                  <c:v>12.3437040351003</c:v>
                </c:pt>
                <c:pt idx="3950">
                  <c:v>14.446852299590001</c:v>
                </c:pt>
                <c:pt idx="3951">
                  <c:v>21.132468578879699</c:v>
                </c:pt>
                <c:pt idx="3952">
                  <c:v>34.5248392165011</c:v>
                </c:pt>
                <c:pt idx="3953">
                  <c:v>44.094302106050499</c:v>
                </c:pt>
                <c:pt idx="3954">
                  <c:v>41.609025066221299</c:v>
                </c:pt>
                <c:pt idx="3955">
                  <c:v>36.804642888507601</c:v>
                </c:pt>
                <c:pt idx="3956">
                  <c:v>31.008158918349601</c:v>
                </c:pt>
                <c:pt idx="3957">
                  <c:v>25.372091528699201</c:v>
                </c:pt>
                <c:pt idx="3958">
                  <c:v>17.2324666092786</c:v>
                </c:pt>
                <c:pt idx="3959">
                  <c:v>9.2608900585164093</c:v>
                </c:pt>
                <c:pt idx="3960">
                  <c:v>7.0238887953491203</c:v>
                </c:pt>
                <c:pt idx="3961">
                  <c:v>5.5833420639206004</c:v>
                </c:pt>
                <c:pt idx="3962">
                  <c:v>4.5612682411045196</c:v>
                </c:pt>
                <c:pt idx="3963">
                  <c:v>4.5628521068345904</c:v>
                </c:pt>
                <c:pt idx="3964">
                  <c:v>6.0036608592346798</c:v>
                </c:pt>
                <c:pt idx="3965">
                  <c:v>16.169937058526699</c:v>
                </c:pt>
                <c:pt idx="3966">
                  <c:v>32.080334491332998</c:v>
                </c:pt>
                <c:pt idx="3967">
                  <c:v>35.132436954787899</c:v>
                </c:pt>
                <c:pt idx="3968">
                  <c:v>25.140661540537401</c:v>
                </c:pt>
                <c:pt idx="3969">
                  <c:v>17.798548810022002</c:v>
                </c:pt>
                <c:pt idx="3970">
                  <c:v>13.769898302903901</c:v>
                </c:pt>
                <c:pt idx="3971">
                  <c:v>11.794372163218201</c:v>
                </c:pt>
                <c:pt idx="3972">
                  <c:v>11.2366168007793</c:v>
                </c:pt>
                <c:pt idx="3973">
                  <c:v>10.563806722036</c:v>
                </c:pt>
                <c:pt idx="3974">
                  <c:v>12.320261675056599</c:v>
                </c:pt>
                <c:pt idx="3975">
                  <c:v>17.449425701616001</c:v>
                </c:pt>
                <c:pt idx="3976">
                  <c:v>28.722631725795999</c:v>
                </c:pt>
                <c:pt idx="3977">
                  <c:v>36.179132535830199</c:v>
                </c:pt>
                <c:pt idx="3978">
                  <c:v>34.559798988322001</c:v>
                </c:pt>
                <c:pt idx="3979">
                  <c:v>30.5704029440573</c:v>
                </c:pt>
                <c:pt idx="3980">
                  <c:v>25.733521714345098</c:v>
                </c:pt>
                <c:pt idx="3981">
                  <c:v>21.314213059549399</c:v>
                </c:pt>
                <c:pt idx="3982">
                  <c:v>15.0987961312709</c:v>
                </c:pt>
                <c:pt idx="3983">
                  <c:v>8.3009454536339895</c:v>
                </c:pt>
                <c:pt idx="3984">
                  <c:v>6.5810269893029396</c:v>
                </c:pt>
                <c:pt idx="3985">
                  <c:v>5.1955476231339004</c:v>
                </c:pt>
                <c:pt idx="3986">
                  <c:v>4.1564380985071203</c:v>
                </c:pt>
                <c:pt idx="3987">
                  <c:v>4.1564380985071203</c:v>
                </c:pt>
                <c:pt idx="3988">
                  <c:v>5.5419174646761604</c:v>
                </c:pt>
                <c:pt idx="3989">
                  <c:v>13.508423820148099</c:v>
                </c:pt>
                <c:pt idx="3990">
                  <c:v>25.977738115669499</c:v>
                </c:pt>
                <c:pt idx="3991">
                  <c:v>27.3632174818386</c:v>
                </c:pt>
                <c:pt idx="3992">
                  <c:v>20.782190492535602</c:v>
                </c:pt>
                <c:pt idx="3993">
                  <c:v>15.5866428694017</c:v>
                </c:pt>
                <c:pt idx="3994">
                  <c:v>11.7765746124368</c:v>
                </c:pt>
                <c:pt idx="3995">
                  <c:v>9.6983555631832807</c:v>
                </c:pt>
                <c:pt idx="3996">
                  <c:v>9.3519857216410305</c:v>
                </c:pt>
                <c:pt idx="3997">
                  <c:v>8.6592460385565104</c:v>
                </c:pt>
                <c:pt idx="3998">
                  <c:v>10.044725404725501</c:v>
                </c:pt>
                <c:pt idx="3999">
                  <c:v>13.508423820148099</c:v>
                </c:pt>
                <c:pt idx="4000">
                  <c:v>22.514039700246901</c:v>
                </c:pt>
                <c:pt idx="4001">
                  <c:v>27.709587323380799</c:v>
                </c:pt>
                <c:pt idx="4002">
                  <c:v>27.016847640296302</c:v>
                </c:pt>
                <c:pt idx="4003">
                  <c:v>23.899519066415898</c:v>
                </c:pt>
                <c:pt idx="4004">
                  <c:v>20.089450809451101</c:v>
                </c:pt>
                <c:pt idx="4005">
                  <c:v>16.972122235570801</c:v>
                </c:pt>
                <c:pt idx="4006">
                  <c:v>12.815684137063601</c:v>
                </c:pt>
                <c:pt idx="4007">
                  <c:v>7.2737666723874597</c:v>
                </c:pt>
                <c:pt idx="4008">
                  <c:v>6.5810269893029396</c:v>
                </c:pt>
                <c:pt idx="4009">
                  <c:v>5.1955476231339004</c:v>
                </c:pt>
                <c:pt idx="4010">
                  <c:v>4.1564380985071203</c:v>
                </c:pt>
                <c:pt idx="4011">
                  <c:v>4.1564380985071203</c:v>
                </c:pt>
                <c:pt idx="4012">
                  <c:v>5.5419174646761604</c:v>
                </c:pt>
                <c:pt idx="4013">
                  <c:v>13.508423820148099</c:v>
                </c:pt>
                <c:pt idx="4014">
                  <c:v>25.977738115669499</c:v>
                </c:pt>
                <c:pt idx="4015">
                  <c:v>27.3632174818386</c:v>
                </c:pt>
                <c:pt idx="4016">
                  <c:v>20.782190492535602</c:v>
                </c:pt>
                <c:pt idx="4017">
                  <c:v>15.5866428694017</c:v>
                </c:pt>
                <c:pt idx="4018">
                  <c:v>11.7765746124368</c:v>
                </c:pt>
                <c:pt idx="4019">
                  <c:v>9.6983555631832807</c:v>
                </c:pt>
                <c:pt idx="4020">
                  <c:v>9.3519857216410305</c:v>
                </c:pt>
                <c:pt idx="4021">
                  <c:v>8.6592460385565104</c:v>
                </c:pt>
                <c:pt idx="4022">
                  <c:v>10.044725404725501</c:v>
                </c:pt>
                <c:pt idx="4023">
                  <c:v>13.508423820148099</c:v>
                </c:pt>
                <c:pt idx="4024">
                  <c:v>22.514039700246901</c:v>
                </c:pt>
                <c:pt idx="4025">
                  <c:v>27.709587323380799</c:v>
                </c:pt>
                <c:pt idx="4026">
                  <c:v>27.016847640296302</c:v>
                </c:pt>
                <c:pt idx="4027">
                  <c:v>23.899519066415898</c:v>
                </c:pt>
                <c:pt idx="4028">
                  <c:v>20.089450809451101</c:v>
                </c:pt>
                <c:pt idx="4029">
                  <c:v>16.972122235570801</c:v>
                </c:pt>
                <c:pt idx="4030">
                  <c:v>12.815684137063601</c:v>
                </c:pt>
                <c:pt idx="4031">
                  <c:v>7.2737666723874597</c:v>
                </c:pt>
                <c:pt idx="4032">
                  <c:v>6.5810269893029396</c:v>
                </c:pt>
                <c:pt idx="4033">
                  <c:v>5.1955476231339004</c:v>
                </c:pt>
                <c:pt idx="4034">
                  <c:v>4.1564380985071203</c:v>
                </c:pt>
                <c:pt idx="4035">
                  <c:v>4.1564380985071203</c:v>
                </c:pt>
                <c:pt idx="4036">
                  <c:v>5.5419174646761604</c:v>
                </c:pt>
                <c:pt idx="4037">
                  <c:v>13.508423820148099</c:v>
                </c:pt>
                <c:pt idx="4038">
                  <c:v>25.977738115669499</c:v>
                </c:pt>
                <c:pt idx="4039">
                  <c:v>27.3632174818386</c:v>
                </c:pt>
                <c:pt idx="4040">
                  <c:v>20.782190492535602</c:v>
                </c:pt>
                <c:pt idx="4041">
                  <c:v>15.5866428694017</c:v>
                </c:pt>
                <c:pt idx="4042">
                  <c:v>11.7765746124368</c:v>
                </c:pt>
                <c:pt idx="4043">
                  <c:v>9.6983555631832807</c:v>
                </c:pt>
                <c:pt idx="4044">
                  <c:v>9.3519857216410305</c:v>
                </c:pt>
                <c:pt idx="4045">
                  <c:v>8.6592460385565104</c:v>
                </c:pt>
                <c:pt idx="4046">
                  <c:v>10.044725404725501</c:v>
                </c:pt>
                <c:pt idx="4047">
                  <c:v>13.508423820148099</c:v>
                </c:pt>
                <c:pt idx="4048">
                  <c:v>22.514039700246901</c:v>
                </c:pt>
                <c:pt idx="4049">
                  <c:v>27.709587323380799</c:v>
                </c:pt>
                <c:pt idx="4050">
                  <c:v>27.016847640296302</c:v>
                </c:pt>
                <c:pt idx="4051">
                  <c:v>23.899519066415898</c:v>
                </c:pt>
                <c:pt idx="4052">
                  <c:v>20.089450809451101</c:v>
                </c:pt>
                <c:pt idx="4053">
                  <c:v>16.972122235570801</c:v>
                </c:pt>
                <c:pt idx="4054">
                  <c:v>12.815684137063601</c:v>
                </c:pt>
                <c:pt idx="4055">
                  <c:v>7.2737666723874597</c:v>
                </c:pt>
                <c:pt idx="4056">
                  <c:v>6.5810269893029396</c:v>
                </c:pt>
                <c:pt idx="4057">
                  <c:v>5.1955476231339004</c:v>
                </c:pt>
                <c:pt idx="4058">
                  <c:v>4.1564380985071203</c:v>
                </c:pt>
                <c:pt idx="4059">
                  <c:v>4.1564380985071203</c:v>
                </c:pt>
                <c:pt idx="4060">
                  <c:v>5.5419174646761604</c:v>
                </c:pt>
                <c:pt idx="4061">
                  <c:v>13.508423820148099</c:v>
                </c:pt>
                <c:pt idx="4062">
                  <c:v>25.977738115669499</c:v>
                </c:pt>
                <c:pt idx="4063">
                  <c:v>27.3632174818386</c:v>
                </c:pt>
                <c:pt idx="4064">
                  <c:v>20.782190492535602</c:v>
                </c:pt>
                <c:pt idx="4065">
                  <c:v>15.5866428694017</c:v>
                </c:pt>
                <c:pt idx="4066">
                  <c:v>11.7765746124368</c:v>
                </c:pt>
                <c:pt idx="4067">
                  <c:v>9.6983555631832807</c:v>
                </c:pt>
                <c:pt idx="4068">
                  <c:v>9.3519857216410305</c:v>
                </c:pt>
                <c:pt idx="4069">
                  <c:v>8.6592460385565104</c:v>
                </c:pt>
                <c:pt idx="4070">
                  <c:v>10.044725404725501</c:v>
                </c:pt>
                <c:pt idx="4071">
                  <c:v>13.508423820148099</c:v>
                </c:pt>
                <c:pt idx="4072">
                  <c:v>22.514039700246901</c:v>
                </c:pt>
                <c:pt idx="4073">
                  <c:v>27.709587323380799</c:v>
                </c:pt>
                <c:pt idx="4074">
                  <c:v>27.016847640296302</c:v>
                </c:pt>
                <c:pt idx="4075">
                  <c:v>23.899519066415898</c:v>
                </c:pt>
                <c:pt idx="4076">
                  <c:v>20.089450809451101</c:v>
                </c:pt>
                <c:pt idx="4077">
                  <c:v>16.972122235570801</c:v>
                </c:pt>
                <c:pt idx="4078">
                  <c:v>12.815684137063601</c:v>
                </c:pt>
                <c:pt idx="4079">
                  <c:v>7.2737666723874597</c:v>
                </c:pt>
                <c:pt idx="4080">
                  <c:v>6.5810269893029396</c:v>
                </c:pt>
                <c:pt idx="4081">
                  <c:v>5.1955476231339004</c:v>
                </c:pt>
                <c:pt idx="4082">
                  <c:v>4.1564380985071203</c:v>
                </c:pt>
                <c:pt idx="4083">
                  <c:v>4.1564380985071203</c:v>
                </c:pt>
                <c:pt idx="4084">
                  <c:v>5.5419174646761604</c:v>
                </c:pt>
                <c:pt idx="4085">
                  <c:v>13.508423820148099</c:v>
                </c:pt>
                <c:pt idx="4086">
                  <c:v>25.977738115669499</c:v>
                </c:pt>
                <c:pt idx="4087">
                  <c:v>27.3632174818386</c:v>
                </c:pt>
                <c:pt idx="4088">
                  <c:v>20.782190492535602</c:v>
                </c:pt>
                <c:pt idx="4089">
                  <c:v>15.5866428694017</c:v>
                </c:pt>
                <c:pt idx="4090">
                  <c:v>11.7765746124368</c:v>
                </c:pt>
                <c:pt idx="4091">
                  <c:v>9.6983555631832807</c:v>
                </c:pt>
                <c:pt idx="4092">
                  <c:v>9.3519857216410305</c:v>
                </c:pt>
                <c:pt idx="4093">
                  <c:v>8.6592460385565104</c:v>
                </c:pt>
                <c:pt idx="4094">
                  <c:v>10.044725404725501</c:v>
                </c:pt>
                <c:pt idx="4095">
                  <c:v>13.508423820148099</c:v>
                </c:pt>
                <c:pt idx="4096">
                  <c:v>22.514039700246901</c:v>
                </c:pt>
                <c:pt idx="4097">
                  <c:v>27.709587323380799</c:v>
                </c:pt>
                <c:pt idx="4098">
                  <c:v>27.016847640296302</c:v>
                </c:pt>
                <c:pt idx="4099">
                  <c:v>23.899519066415898</c:v>
                </c:pt>
                <c:pt idx="4100">
                  <c:v>20.089450809451101</c:v>
                </c:pt>
                <c:pt idx="4101">
                  <c:v>16.972122235570801</c:v>
                </c:pt>
                <c:pt idx="4102">
                  <c:v>12.815684137063601</c:v>
                </c:pt>
                <c:pt idx="4103">
                  <c:v>7.2737666723874597</c:v>
                </c:pt>
                <c:pt idx="4104">
                  <c:v>7.3567123714262701</c:v>
                </c:pt>
                <c:pt idx="4105">
                  <c:v>5.8747809073777999</c:v>
                </c:pt>
                <c:pt idx="4106">
                  <c:v>4.8655099118098999</c:v>
                </c:pt>
                <c:pt idx="4107">
                  <c:v>4.8682840988752201</c:v>
                </c:pt>
                <c:pt idx="4108">
                  <c:v>6.3506745003047804</c:v>
                </c:pt>
                <c:pt idx="4109">
                  <c:v>18.170141956940199</c:v>
                </c:pt>
                <c:pt idx="4110">
                  <c:v>36.666613825821202</c:v>
                </c:pt>
                <c:pt idx="4111">
                  <c:v>40.971232202002199</c:v>
                </c:pt>
                <c:pt idx="4112">
                  <c:v>28.416179773585</c:v>
                </c:pt>
                <c:pt idx="4113">
                  <c:v>19.460860698409999</c:v>
                </c:pt>
                <c:pt idx="4114">
                  <c:v>15.2679392490481</c:v>
                </c:pt>
                <c:pt idx="4115">
                  <c:v>13.3695898289022</c:v>
                </c:pt>
                <c:pt idx="4116">
                  <c:v>12.6529720763561</c:v>
                </c:pt>
                <c:pt idx="4117">
                  <c:v>11.9951396770967</c:v>
                </c:pt>
                <c:pt idx="4118">
                  <c:v>14.030393613835299</c:v>
                </c:pt>
                <c:pt idx="4119">
                  <c:v>20.411203668488302</c:v>
                </c:pt>
                <c:pt idx="4120">
                  <c:v>33.388569885592602</c:v>
                </c:pt>
                <c:pt idx="4121">
                  <c:v>42.544243021471203</c:v>
                </c:pt>
                <c:pt idx="4122">
                  <c:v>40.228547134022399</c:v>
                </c:pt>
                <c:pt idx="4123">
                  <c:v>35.5837669267721</c:v>
                </c:pt>
                <c:pt idx="4124">
                  <c:v>29.9752057714343</c:v>
                </c:pt>
                <c:pt idx="4125">
                  <c:v>24.577421076042199</c:v>
                </c:pt>
                <c:pt idx="4126">
                  <c:v>16.814621447707101</c:v>
                </c:pt>
                <c:pt idx="4127">
                  <c:v>9.0729002950261695</c:v>
                </c:pt>
                <c:pt idx="4128">
                  <c:v>7.9240667734858201</c:v>
                </c:pt>
                <c:pt idx="4129">
                  <c:v>6.3715879927276102</c:v>
                </c:pt>
                <c:pt idx="4130">
                  <c:v>5.3841415940938298</c:v>
                </c:pt>
                <c:pt idx="4131">
                  <c:v>5.3889448863607203</c:v>
                </c:pt>
                <c:pt idx="4132">
                  <c:v>6.94221828201752</c:v>
                </c:pt>
                <c:pt idx="4133">
                  <c:v>21.579831461246702</c:v>
                </c:pt>
                <c:pt idx="4134">
                  <c:v>44.484707123675598</c:v>
                </c:pt>
                <c:pt idx="4135">
                  <c:v>50.924451938646101</c:v>
                </c:pt>
                <c:pt idx="4136">
                  <c:v>33.999857800393698</c:v>
                </c:pt>
                <c:pt idx="4137">
                  <c:v>22.294554088130202</c:v>
                </c:pt>
                <c:pt idx="4138">
                  <c:v>17.8216048735752</c:v>
                </c:pt>
                <c:pt idx="4139">
                  <c:v>16.054816300420601</c:v>
                </c:pt>
                <c:pt idx="4140">
                  <c:v>15.0673905798471</c:v>
                </c:pt>
                <c:pt idx="4141">
                  <c:v>14.435090183122</c:v>
                </c:pt>
                <c:pt idx="4142">
                  <c:v>16.945604414117899</c:v>
                </c:pt>
                <c:pt idx="4143">
                  <c:v>25.460058041228201</c:v>
                </c:pt>
                <c:pt idx="4144">
                  <c:v>41.342455201952099</c:v>
                </c:pt>
                <c:pt idx="4145">
                  <c:v>53.394656613526401</c:v>
                </c:pt>
                <c:pt idx="4146">
                  <c:v>49.891892659414502</c:v>
                </c:pt>
                <c:pt idx="4147">
                  <c:v>44.129898658920702</c:v>
                </c:pt>
                <c:pt idx="4148">
                  <c:v>37.205877799841197</c:v>
                </c:pt>
                <c:pt idx="4149">
                  <c:v>30.140114244641602</c:v>
                </c:pt>
                <c:pt idx="4150">
                  <c:v>19.739537578707498</c:v>
                </c:pt>
                <c:pt idx="4151">
                  <c:v>10.3888286394579</c:v>
                </c:pt>
                <c:pt idx="4152">
                  <c:v>8.3987918854131998</c:v>
                </c:pt>
                <c:pt idx="4153">
                  <c:v>6.7872837172039802</c:v>
                </c:pt>
                <c:pt idx="4154">
                  <c:v>5.8180987160048696</c:v>
                </c:pt>
                <c:pt idx="4155">
                  <c:v>5.82459983099145</c:v>
                </c:pt>
                <c:pt idx="4156">
                  <c:v>7.43718348712411</c:v>
                </c:pt>
                <c:pt idx="4157">
                  <c:v>24.432836964850001</c:v>
                </c:pt>
                <c:pt idx="4158">
                  <c:v>51.026377025961899</c:v>
                </c:pt>
                <c:pt idx="4159">
                  <c:v>59.252656208082797</c:v>
                </c:pt>
                <c:pt idx="4160">
                  <c:v>38.6719149248664</c:v>
                </c:pt>
                <c:pt idx="4161">
                  <c:v>24.665603659120599</c:v>
                </c:pt>
                <c:pt idx="4162">
                  <c:v>19.958345498179401</c:v>
                </c:pt>
                <c:pt idx="4163">
                  <c:v>18.301638450058501</c:v>
                </c:pt>
                <c:pt idx="4164">
                  <c:v>17.087618307258001</c:v>
                </c:pt>
                <c:pt idx="4165">
                  <c:v>16.4766814228574</c:v>
                </c:pt>
                <c:pt idx="4166">
                  <c:v>19.384862430680801</c:v>
                </c:pt>
                <c:pt idx="4167">
                  <c:v>29.6846096592351</c:v>
                </c:pt>
                <c:pt idx="4168">
                  <c:v>47.997746997273197</c:v>
                </c:pt>
                <c:pt idx="4169">
                  <c:v>62.473574108919401</c:v>
                </c:pt>
                <c:pt idx="4170">
                  <c:v>57.977549119436397</c:v>
                </c:pt>
                <c:pt idx="4171">
                  <c:v>51.280743577657198</c:v>
                </c:pt>
                <c:pt idx="4172">
                  <c:v>43.256031946059203</c:v>
                </c:pt>
                <c:pt idx="4173">
                  <c:v>34.794612610204403</c:v>
                </c:pt>
                <c:pt idx="4174">
                  <c:v>22.186916382197602</c:v>
                </c:pt>
                <c:pt idx="4175">
                  <c:v>11.489911539900699</c:v>
                </c:pt>
                <c:pt idx="4176">
                  <c:v>9.0819329001379696</c:v>
                </c:pt>
                <c:pt idx="4177">
                  <c:v>7.3854800036455899</c:v>
                </c:pt>
                <c:pt idx="4178">
                  <c:v>6.44257359875491</c:v>
                </c:pt>
                <c:pt idx="4179">
                  <c:v>6.4515179220454204</c:v>
                </c:pt>
                <c:pt idx="4180">
                  <c:v>8.1494504895945603</c:v>
                </c:pt>
                <c:pt idx="4181">
                  <c:v>28.538381470035301</c:v>
                </c:pt>
                <c:pt idx="4182">
                  <c:v>60.439999568276399</c:v>
                </c:pt>
                <c:pt idx="4183">
                  <c:v>71.237145278735596</c:v>
                </c:pt>
                <c:pt idx="4184">
                  <c:v>45.395119079595297</c:v>
                </c:pt>
                <c:pt idx="4185">
                  <c:v>28.077601822253101</c:v>
                </c:pt>
                <c:pt idx="4186">
                  <c:v>23.033167372609999</c:v>
                </c:pt>
                <c:pt idx="4187">
                  <c:v>21.534870323927699</c:v>
                </c:pt>
                <c:pt idx="4188">
                  <c:v>19.9947752808493</c:v>
                </c:pt>
                <c:pt idx="4189">
                  <c:v>19.414581011745</c:v>
                </c:pt>
                <c:pt idx="4190">
                  <c:v>22.895014210612899</c:v>
                </c:pt>
                <c:pt idx="4191">
                  <c:v>35.7638424753913</c:v>
                </c:pt>
                <c:pt idx="4192">
                  <c:v>57.574874214930396</c:v>
                </c:pt>
                <c:pt idx="4193">
                  <c:v>75.538357821802094</c:v>
                </c:pt>
                <c:pt idx="4194">
                  <c:v>69.613005976541203</c:v>
                </c:pt>
                <c:pt idx="4195">
                  <c:v>61.570983826570803</c:v>
                </c:pt>
                <c:pt idx="4196">
                  <c:v>51.9623513272022</c:v>
                </c:pt>
                <c:pt idx="4197">
                  <c:v>41.492549282599597</c:v>
                </c:pt>
                <c:pt idx="4198">
                  <c:v>25.708754172585898</c:v>
                </c:pt>
                <c:pt idx="4199">
                  <c:v>13.074396689318499</c:v>
                </c:pt>
                <c:pt idx="4200">
                  <c:v>9.2378699867995806</c:v>
                </c:pt>
                <c:pt idx="4201">
                  <c:v>7.2760556148857303</c:v>
                </c:pt>
                <c:pt idx="4202">
                  <c:v>5.94269871801822</c:v>
                </c:pt>
                <c:pt idx="4203">
                  <c:v>5.9331922876797698</c:v>
                </c:pt>
                <c:pt idx="4204">
                  <c:v>7.2762092838149597</c:v>
                </c:pt>
                <c:pt idx="4205">
                  <c:v>18.136050316615702</c:v>
                </c:pt>
                <c:pt idx="4206">
                  <c:v>40.072256692479002</c:v>
                </c:pt>
                <c:pt idx="4207">
                  <c:v>54.361119200724502</c:v>
                </c:pt>
                <c:pt idx="4208">
                  <c:v>53.344257312880998</c:v>
                </c:pt>
                <c:pt idx="4209">
                  <c:v>32.014139469294101</c:v>
                </c:pt>
                <c:pt idx="4210">
                  <c:v>23.820993508215899</c:v>
                </c:pt>
                <c:pt idx="4211">
                  <c:v>23.1141197316587</c:v>
                </c:pt>
                <c:pt idx="4212">
                  <c:v>22.914416890154001</c:v>
                </c:pt>
                <c:pt idx="4213">
                  <c:v>20.853331531598499</c:v>
                </c:pt>
                <c:pt idx="4214">
                  <c:v>23.9232503357151</c:v>
                </c:pt>
                <c:pt idx="4215">
                  <c:v>32.9899831222112</c:v>
                </c:pt>
                <c:pt idx="4216">
                  <c:v>53.549381356766901</c:v>
                </c:pt>
                <c:pt idx="4217">
                  <c:v>63.850676554463703</c:v>
                </c:pt>
                <c:pt idx="4218">
                  <c:v>59.404234864684597</c:v>
                </c:pt>
                <c:pt idx="4219">
                  <c:v>51.078609101504597</c:v>
                </c:pt>
                <c:pt idx="4220">
                  <c:v>42.632092003291497</c:v>
                </c:pt>
                <c:pt idx="4221">
                  <c:v>36.826142062945003</c:v>
                </c:pt>
                <c:pt idx="4222">
                  <c:v>25.046991432983202</c:v>
                </c:pt>
                <c:pt idx="4223">
                  <c:v>12.6145320762426</c:v>
                </c:pt>
                <c:pt idx="4224">
                  <c:v>7.8905763330327598</c:v>
                </c:pt>
                <c:pt idx="4225">
                  <c:v>6.2210233015200096</c:v>
                </c:pt>
                <c:pt idx="4226">
                  <c:v>5.0368801962205501</c:v>
                </c:pt>
                <c:pt idx="4227">
                  <c:v>5.0321945073700398</c:v>
                </c:pt>
                <c:pt idx="4228">
                  <c:v>6.3967443083131901</c:v>
                </c:pt>
                <c:pt idx="4229">
                  <c:v>15.7893659936924</c:v>
                </c:pt>
                <c:pt idx="4230">
                  <c:v>32.924880859836101</c:v>
                </c:pt>
                <c:pt idx="4231">
                  <c:v>40.670396156439097</c:v>
                </c:pt>
                <c:pt idx="4232">
                  <c:v>36.831928198244199</c:v>
                </c:pt>
                <c:pt idx="4233">
                  <c:v>23.683702956046901</c:v>
                </c:pt>
                <c:pt idx="4234">
                  <c:v>17.7132298364888</c:v>
                </c:pt>
                <c:pt idx="4235">
                  <c:v>16.310942448827099</c:v>
                </c:pt>
                <c:pt idx="4236">
                  <c:v>16.036864298524101</c:v>
                </c:pt>
                <c:pt idx="4237">
                  <c:v>14.6696714456448</c:v>
                </c:pt>
                <c:pt idx="4238">
                  <c:v>16.885405577562199</c:v>
                </c:pt>
                <c:pt idx="4239">
                  <c:v>23.1108215617115</c:v>
                </c:pt>
                <c:pt idx="4240">
                  <c:v>37.811259497209299</c:v>
                </c:pt>
                <c:pt idx="4241">
                  <c:v>45.523413631084999</c:v>
                </c:pt>
                <c:pt idx="4242">
                  <c:v>42.980486336592598</c:v>
                </c:pt>
                <c:pt idx="4243">
                  <c:v>37.296004877643803</c:v>
                </c:pt>
                <c:pt idx="4244">
                  <c:v>31.2006459418491</c:v>
                </c:pt>
                <c:pt idx="4245">
                  <c:v>26.758104568676099</c:v>
                </c:pt>
                <c:pt idx="4246">
                  <c:v>18.844456050730098</c:v>
                </c:pt>
                <c:pt idx="4247">
                  <c:v>9.9062127131295696</c:v>
                </c:pt>
                <c:pt idx="4248">
                  <c:v>6.7056014811904801</c:v>
                </c:pt>
                <c:pt idx="4249">
                  <c:v>5.3046319802815898</c:v>
                </c:pt>
                <c:pt idx="4250">
                  <c:v>4.27031450109211</c:v>
                </c:pt>
                <c:pt idx="4251">
                  <c:v>4.2707600334587497</c:v>
                </c:pt>
                <c:pt idx="4252">
                  <c:v>5.6718032393675903</c:v>
                </c:pt>
                <c:pt idx="4253">
                  <c:v>14.257092264336301</c:v>
                </c:pt>
                <c:pt idx="4254">
                  <c:v>27.6943635557367</c:v>
                </c:pt>
                <c:pt idx="4255">
                  <c:v>29.5486544623861</c:v>
                </c:pt>
                <c:pt idx="4256">
                  <c:v>22.008203458202701</c:v>
                </c:pt>
                <c:pt idx="4257">
                  <c:v>16.208839353482901</c:v>
                </c:pt>
                <c:pt idx="4258">
                  <c:v>12.337285160325999</c:v>
                </c:pt>
                <c:pt idx="4259">
                  <c:v>10.2879530389023</c:v>
                </c:pt>
                <c:pt idx="4260">
                  <c:v>9.8821216599265398</c:v>
                </c:pt>
                <c:pt idx="4261">
                  <c:v>9.1949880605015899</c:v>
                </c:pt>
                <c:pt idx="4262">
                  <c:v>10.6848207364476</c:v>
                </c:pt>
                <c:pt idx="4263">
                  <c:v>14.617005098120099</c:v>
                </c:pt>
                <c:pt idx="4264">
                  <c:v>24.2604811100964</c:v>
                </c:pt>
                <c:pt idx="4265">
                  <c:v>30.0920219270308</c:v>
                </c:pt>
                <c:pt idx="4266">
                  <c:v>29.138636692059102</c:v>
                </c:pt>
                <c:pt idx="4267">
                  <c:v>25.776000528922701</c:v>
                </c:pt>
                <c:pt idx="4268">
                  <c:v>21.677095658375102</c:v>
                </c:pt>
                <c:pt idx="4269">
                  <c:v>18.1935275379514</c:v>
                </c:pt>
                <c:pt idx="4270">
                  <c:v>13.4579104765621</c:v>
                </c:pt>
                <c:pt idx="4271">
                  <c:v>7.5627061858078104</c:v>
                </c:pt>
                <c:pt idx="4272">
                  <c:v>6.96420992394438</c:v>
                </c:pt>
                <c:pt idx="4273">
                  <c:v>5.53108392323829</c:v>
                </c:pt>
                <c:pt idx="4274">
                  <c:v>4.5067144148522003</c:v>
                </c:pt>
                <c:pt idx="4275">
                  <c:v>4.5080848430766203</c:v>
                </c:pt>
                <c:pt idx="4276">
                  <c:v>5.9414375555095997</c:v>
                </c:pt>
                <c:pt idx="4277">
                  <c:v>15.811278659616001</c:v>
                </c:pt>
                <c:pt idx="4278">
                  <c:v>31.2579649409087</c:v>
                </c:pt>
                <c:pt idx="4279">
                  <c:v>34.085477737462497</c:v>
                </c:pt>
                <c:pt idx="4280">
                  <c:v>24.553325650099602</c:v>
                </c:pt>
                <c:pt idx="4281">
                  <c:v>17.500478286920998</c:v>
                </c:pt>
                <c:pt idx="4282">
                  <c:v>13.5012833386706</c:v>
                </c:pt>
                <c:pt idx="4283">
                  <c:v>11.511918577408901</c:v>
                </c:pt>
                <c:pt idx="4284">
                  <c:v>10.982648961869399</c:v>
                </c:pt>
                <c:pt idx="4285">
                  <c:v>10.3071532229983</c:v>
                </c:pt>
                <c:pt idx="4286">
                  <c:v>12.0136164990674</c:v>
                </c:pt>
                <c:pt idx="4287">
                  <c:v>16.918346838460501</c:v>
                </c:pt>
                <c:pt idx="4288">
                  <c:v>27.8859784853523</c:v>
                </c:pt>
                <c:pt idx="4289">
                  <c:v>35.037799296680298</c:v>
                </c:pt>
                <c:pt idx="4290">
                  <c:v>33.543331057772697</c:v>
                </c:pt>
                <c:pt idx="4291">
                  <c:v>29.671452491219501</c:v>
                </c:pt>
                <c:pt idx="4292">
                  <c:v>24.972941828850701</c:v>
                </c:pt>
                <c:pt idx="4293">
                  <c:v>20.729084524249799</c:v>
                </c:pt>
                <c:pt idx="4294">
                  <c:v>14.791130071013001</c:v>
                </c:pt>
                <c:pt idx="4295">
                  <c:v>8.1625255909165801</c:v>
                </c:pt>
                <c:pt idx="4296">
                  <c:v>7.3567123714262701</c:v>
                </c:pt>
                <c:pt idx="4297">
                  <c:v>5.8747809073777999</c:v>
                </c:pt>
                <c:pt idx="4298">
                  <c:v>4.8655099118098999</c:v>
                </c:pt>
                <c:pt idx="4299">
                  <c:v>4.8682840988752201</c:v>
                </c:pt>
                <c:pt idx="4300">
                  <c:v>6.3506745003047804</c:v>
                </c:pt>
                <c:pt idx="4301">
                  <c:v>18.170141956940199</c:v>
                </c:pt>
                <c:pt idx="4302">
                  <c:v>36.666613825821202</c:v>
                </c:pt>
                <c:pt idx="4303">
                  <c:v>40.971232202002199</c:v>
                </c:pt>
                <c:pt idx="4304">
                  <c:v>28.416179773585</c:v>
                </c:pt>
                <c:pt idx="4305">
                  <c:v>19.460860698409999</c:v>
                </c:pt>
                <c:pt idx="4306">
                  <c:v>15.2679392490481</c:v>
                </c:pt>
                <c:pt idx="4307">
                  <c:v>13.3695898289022</c:v>
                </c:pt>
                <c:pt idx="4308">
                  <c:v>12.6529720763561</c:v>
                </c:pt>
                <c:pt idx="4309">
                  <c:v>11.9951396770967</c:v>
                </c:pt>
                <c:pt idx="4310">
                  <c:v>14.030393613835299</c:v>
                </c:pt>
                <c:pt idx="4311">
                  <c:v>20.411203668488302</c:v>
                </c:pt>
                <c:pt idx="4312">
                  <c:v>33.388569885592602</c:v>
                </c:pt>
                <c:pt idx="4313">
                  <c:v>42.544243021471203</c:v>
                </c:pt>
                <c:pt idx="4314">
                  <c:v>40.228547134022399</c:v>
                </c:pt>
                <c:pt idx="4315">
                  <c:v>35.5837669267721</c:v>
                </c:pt>
                <c:pt idx="4316">
                  <c:v>29.9752057714343</c:v>
                </c:pt>
                <c:pt idx="4317">
                  <c:v>24.577421076042199</c:v>
                </c:pt>
                <c:pt idx="4318">
                  <c:v>16.814621447707101</c:v>
                </c:pt>
                <c:pt idx="4319">
                  <c:v>9.0729002950261695</c:v>
                </c:pt>
                <c:pt idx="4320">
                  <c:v>7.8198588220871299</c:v>
                </c:pt>
                <c:pt idx="4321">
                  <c:v>6.2803377117449903</c:v>
                </c:pt>
                <c:pt idx="4322">
                  <c:v>5.2888827136743304</c:v>
                </c:pt>
                <c:pt idx="4323">
                  <c:v>5.2933133131490999</c:v>
                </c:pt>
                <c:pt idx="4324">
                  <c:v>6.8335673833355903</c:v>
                </c:pt>
                <c:pt idx="4325">
                  <c:v>20.953561960455701</c:v>
                </c:pt>
                <c:pt idx="4326">
                  <c:v>43.048730803661499</c:v>
                </c:pt>
                <c:pt idx="4327">
                  <c:v>49.096309538038</c:v>
                </c:pt>
                <c:pt idx="4328">
                  <c:v>32.974284285265597</c:v>
                </c:pt>
                <c:pt idx="4329">
                  <c:v>21.774079792059201</c:v>
                </c:pt>
                <c:pt idx="4330">
                  <c:v>17.352564248662102</c:v>
                </c:pt>
                <c:pt idx="4331">
                  <c:v>15.561611438305</c:v>
                </c:pt>
                <c:pt idx="4332">
                  <c:v>14.623925956756899</c:v>
                </c:pt>
                <c:pt idx="4333">
                  <c:v>13.9869360085459</c:v>
                </c:pt>
                <c:pt idx="4334">
                  <c:v>16.410157532433299</c:v>
                </c:pt>
                <c:pt idx="4335">
                  <c:v>24.532717442153501</c:v>
                </c:pt>
                <c:pt idx="4336">
                  <c:v>39.881537490783998</c:v>
                </c:pt>
                <c:pt idx="4337">
                  <c:v>51.401723504781501</c:v>
                </c:pt>
                <c:pt idx="4338">
                  <c:v>48.116992460873099</c:v>
                </c:pt>
                <c:pt idx="4339">
                  <c:v>42.560200993832098</c:v>
                </c:pt>
                <c:pt idx="4340">
                  <c:v>35.877795182378698</c:v>
                </c:pt>
                <c:pt idx="4341">
                  <c:v>29.118395091225398</c:v>
                </c:pt>
                <c:pt idx="4342">
                  <c:v>19.202308085258402</c:v>
                </c:pt>
                <c:pt idx="4343">
                  <c:v>10.1471275149704</c:v>
                </c:pt>
                <c:pt idx="4344">
                  <c:v>6.99206006393326</c:v>
                </c:pt>
                <c:pt idx="4345">
                  <c:v>5.5554710555567004</c:v>
                </c:pt>
                <c:pt idx="4346">
                  <c:v>4.5321728671032799</c:v>
                </c:pt>
                <c:pt idx="4347">
                  <c:v>4.5336428994970097</c:v>
                </c:pt>
                <c:pt idx="4348">
                  <c:v>5.9704750972479701</c:v>
                </c:pt>
                <c:pt idx="4349">
                  <c:v>15.978652579107701</c:v>
                </c:pt>
                <c:pt idx="4350">
                  <c:v>31.641737397773301</c:v>
                </c:pt>
                <c:pt idx="4351">
                  <c:v>34.574058705547699</c:v>
                </c:pt>
                <c:pt idx="4352">
                  <c:v>24.827415732303901</c:v>
                </c:pt>
                <c:pt idx="4353">
                  <c:v>17.6395778643681</c:v>
                </c:pt>
                <c:pt idx="4354">
                  <c:v>13.6266369886461</c:v>
                </c:pt>
                <c:pt idx="4355">
                  <c:v>11.6437302507866</c:v>
                </c:pt>
                <c:pt idx="4356">
                  <c:v>11.1011672866941</c:v>
                </c:pt>
                <c:pt idx="4357">
                  <c:v>10.4269248558826</c:v>
                </c:pt>
                <c:pt idx="4358">
                  <c:v>12.1567175811957</c:v>
                </c:pt>
                <c:pt idx="4359">
                  <c:v>17.1661836412664</c:v>
                </c:pt>
                <c:pt idx="4360">
                  <c:v>28.276416664226101</c:v>
                </c:pt>
                <c:pt idx="4361">
                  <c:v>35.570421474950301</c:v>
                </c:pt>
                <c:pt idx="4362">
                  <c:v>34.017682758695699</c:v>
                </c:pt>
                <c:pt idx="4363">
                  <c:v>30.090962702543798</c:v>
                </c:pt>
                <c:pt idx="4364">
                  <c:v>25.3278791087481</c:v>
                </c:pt>
                <c:pt idx="4365">
                  <c:v>21.002144507389598</c:v>
                </c:pt>
                <c:pt idx="4366">
                  <c:v>14.9347075658</c:v>
                </c:pt>
                <c:pt idx="4367">
                  <c:v>8.22712152685137</c:v>
                </c:pt>
                <c:pt idx="4368">
                  <c:v>6.9809281502918603</c:v>
                </c:pt>
                <c:pt idx="4369">
                  <c:v>5.5087003243406398</c:v>
                </c:pt>
                <c:pt idx="4370">
                  <c:v>4.4253014435539804</c:v>
                </c:pt>
                <c:pt idx="4371">
                  <c:v>4.4238705601586199</c:v>
                </c:pt>
                <c:pt idx="4372">
                  <c:v>5.8029585998206397</c:v>
                </c:pt>
                <c:pt idx="4373">
                  <c:v>14.204962234463199</c:v>
                </c:pt>
                <c:pt idx="4374">
                  <c:v>28.0992087286326</c:v>
                </c:pt>
                <c:pt idx="4375">
                  <c:v>31.426872071823698</c:v>
                </c:pt>
                <c:pt idx="4376">
                  <c:v>25.683348874090001</c:v>
                </c:pt>
                <c:pt idx="4377">
                  <c:v>18.0592673220428</c:v>
                </c:pt>
                <c:pt idx="4378">
                  <c:v>13.589469504757201</c:v>
                </c:pt>
                <c:pt idx="4379">
                  <c:v>11.717661811833199</c:v>
                </c:pt>
                <c:pt idx="4380">
                  <c:v>11.3933679091587</c:v>
                </c:pt>
                <c:pt idx="4381">
                  <c:v>10.4946683613886</c:v>
                </c:pt>
                <c:pt idx="4382">
                  <c:v>12.133685210760699</c:v>
                </c:pt>
                <c:pt idx="4383">
                  <c:v>16.440737920044199</c:v>
                </c:pt>
                <c:pt idx="4384">
                  <c:v>27.185399344691099</c:v>
                </c:pt>
                <c:pt idx="4385">
                  <c:v>33.149450934641202</c:v>
                </c:pt>
                <c:pt idx="4386">
                  <c:v>31.891713699236899</c:v>
                </c:pt>
                <c:pt idx="4387">
                  <c:v>27.9904456548125</c:v>
                </c:pt>
                <c:pt idx="4388">
                  <c:v>23.4825110669324</c:v>
                </c:pt>
                <c:pt idx="4389">
                  <c:v>19.960498133862401</c:v>
                </c:pt>
                <c:pt idx="4390">
                  <c:v>14.65670898974</c:v>
                </c:pt>
                <c:pt idx="4391">
                  <c:v>8.0776449172003897</c:v>
                </c:pt>
                <c:pt idx="4392">
                  <c:v>6.9809281502918603</c:v>
                </c:pt>
                <c:pt idx="4393">
                  <c:v>5.5087003243406398</c:v>
                </c:pt>
                <c:pt idx="4394">
                  <c:v>4.4253014435539804</c:v>
                </c:pt>
                <c:pt idx="4395">
                  <c:v>4.4238705601586199</c:v>
                </c:pt>
                <c:pt idx="4396">
                  <c:v>5.8029585998206397</c:v>
                </c:pt>
                <c:pt idx="4397">
                  <c:v>14.204962234463199</c:v>
                </c:pt>
                <c:pt idx="4398">
                  <c:v>28.0992087286326</c:v>
                </c:pt>
                <c:pt idx="4399">
                  <c:v>31.426872071823698</c:v>
                </c:pt>
                <c:pt idx="4400">
                  <c:v>25.683348874090001</c:v>
                </c:pt>
                <c:pt idx="4401">
                  <c:v>18.0592673220428</c:v>
                </c:pt>
                <c:pt idx="4402">
                  <c:v>13.589469504757201</c:v>
                </c:pt>
                <c:pt idx="4403">
                  <c:v>11.717661811833199</c:v>
                </c:pt>
                <c:pt idx="4404">
                  <c:v>11.3933679091587</c:v>
                </c:pt>
                <c:pt idx="4405">
                  <c:v>10.4946683613886</c:v>
                </c:pt>
                <c:pt idx="4406">
                  <c:v>12.133685210760699</c:v>
                </c:pt>
                <c:pt idx="4407">
                  <c:v>16.440737920044199</c:v>
                </c:pt>
                <c:pt idx="4408">
                  <c:v>27.185399344691099</c:v>
                </c:pt>
                <c:pt idx="4409">
                  <c:v>33.149450934641202</c:v>
                </c:pt>
                <c:pt idx="4410">
                  <c:v>31.891713699236899</c:v>
                </c:pt>
                <c:pt idx="4411">
                  <c:v>27.9904456548125</c:v>
                </c:pt>
                <c:pt idx="4412">
                  <c:v>23.4825110669324</c:v>
                </c:pt>
                <c:pt idx="4413">
                  <c:v>19.960498133862401</c:v>
                </c:pt>
                <c:pt idx="4414">
                  <c:v>14.65670898974</c:v>
                </c:pt>
                <c:pt idx="4415">
                  <c:v>8.0776449172003897</c:v>
                </c:pt>
                <c:pt idx="4416">
                  <c:v>7.0955034410348201</c:v>
                </c:pt>
                <c:pt idx="4417">
                  <c:v>5.6460518327393796</c:v>
                </c:pt>
                <c:pt idx="4418">
                  <c:v>4.6267328326073196</c:v>
                </c:pt>
                <c:pt idx="4419">
                  <c:v>4.6285728233441601</c:v>
                </c:pt>
                <c:pt idx="4420">
                  <c:v>6.0783288237047701</c:v>
                </c:pt>
                <c:pt idx="4421">
                  <c:v>16.600327137219601</c:v>
                </c:pt>
                <c:pt idx="4422">
                  <c:v>33.067177951842098</c:v>
                </c:pt>
                <c:pt idx="4423">
                  <c:v>36.388788015578299</c:v>
                </c:pt>
                <c:pt idx="4424">
                  <c:v>25.845464609062699</c:v>
                </c:pt>
                <c:pt idx="4425">
                  <c:v>18.1562334377433</c:v>
                </c:pt>
                <c:pt idx="4426">
                  <c:v>14.092236259984</c:v>
                </c:pt>
                <c:pt idx="4427">
                  <c:v>12.1333164661892</c:v>
                </c:pt>
                <c:pt idx="4428">
                  <c:v>11.541378207471199</c:v>
                </c:pt>
                <c:pt idx="4429">
                  <c:v>10.871790920881301</c:v>
                </c:pt>
                <c:pt idx="4430">
                  <c:v>12.6882358862436</c:v>
                </c:pt>
                <c:pt idx="4431">
                  <c:v>18.0867203374025</c:v>
                </c:pt>
                <c:pt idx="4432">
                  <c:v>29.726615614328502</c:v>
                </c:pt>
                <c:pt idx="4433">
                  <c:v>37.548732422809998</c:v>
                </c:pt>
                <c:pt idx="4434">
                  <c:v>35.779560504981099</c:v>
                </c:pt>
                <c:pt idx="4435">
                  <c:v>31.649143487462599</c:v>
                </c:pt>
                <c:pt idx="4436">
                  <c:v>26.646217576938401</c:v>
                </c:pt>
                <c:pt idx="4437">
                  <c:v>22.016367301909</c:v>
                </c:pt>
                <c:pt idx="4438">
                  <c:v>15.467995403580399</c:v>
                </c:pt>
                <c:pt idx="4439">
                  <c:v>8.4670492888948807</c:v>
                </c:pt>
                <c:pt idx="4440">
                  <c:v>7.5882855967567</c:v>
                </c:pt>
                <c:pt idx="4441">
                  <c:v>6.0775593095613996</c:v>
                </c:pt>
                <c:pt idx="4442">
                  <c:v>5.0771963127421103</c:v>
                </c:pt>
                <c:pt idx="4443">
                  <c:v>5.0807987060121604</c:v>
                </c:pt>
                <c:pt idx="4444">
                  <c:v>6.5921209418201796</c:v>
                </c:pt>
                <c:pt idx="4445">
                  <c:v>19.5618519586979</c:v>
                </c:pt>
                <c:pt idx="4446">
                  <c:v>39.8576723147414</c:v>
                </c:pt>
                <c:pt idx="4447">
                  <c:v>45.033770870020099</c:v>
                </c:pt>
                <c:pt idx="4448">
                  <c:v>30.695232029425298</c:v>
                </c:pt>
                <c:pt idx="4449">
                  <c:v>20.6174702452346</c:v>
                </c:pt>
                <c:pt idx="4450">
                  <c:v>16.310251748855102</c:v>
                </c:pt>
                <c:pt idx="4451">
                  <c:v>14.4656006336036</c:v>
                </c:pt>
                <c:pt idx="4452">
                  <c:v>13.6384490165565</c:v>
                </c:pt>
                <c:pt idx="4453">
                  <c:v>12.991037842821299</c:v>
                </c:pt>
                <c:pt idx="4454">
                  <c:v>15.2202755731343</c:v>
                </c:pt>
                <c:pt idx="4455">
                  <c:v>22.471960555320901</c:v>
                </c:pt>
                <c:pt idx="4456">
                  <c:v>36.6350536881883</c:v>
                </c:pt>
                <c:pt idx="4457">
                  <c:v>46.972983263126402</c:v>
                </c:pt>
                <c:pt idx="4458">
                  <c:v>44.172769797447799</c:v>
                </c:pt>
                <c:pt idx="4459">
                  <c:v>39.071983960302099</c:v>
                </c:pt>
                <c:pt idx="4460">
                  <c:v>32.926500476906497</c:v>
                </c:pt>
                <c:pt idx="4461">
                  <c:v>26.847908083633801</c:v>
                </c:pt>
                <c:pt idx="4462">
                  <c:v>18.008464766482799</c:v>
                </c:pt>
                <c:pt idx="4463">
                  <c:v>9.6100139049982793</c:v>
                </c:pt>
                <c:pt idx="4464">
                  <c:v>7.1830324524284501</c:v>
                </c:pt>
                <c:pt idx="4465">
                  <c:v>5.7226971057401101</c:v>
                </c:pt>
                <c:pt idx="4466">
                  <c:v>4.7067451111107301</c:v>
                </c:pt>
                <c:pt idx="4467">
                  <c:v>4.7088981435225099</c:v>
                </c:pt>
                <c:pt idx="4468">
                  <c:v>6.1695896691682197</c:v>
                </c:pt>
                <c:pt idx="4469">
                  <c:v>17.126359455621898</c:v>
                </c:pt>
                <c:pt idx="4470">
                  <c:v>34.273319959131101</c:v>
                </c:pt>
                <c:pt idx="4471">
                  <c:v>37.924328200988803</c:v>
                </c:pt>
                <c:pt idx="4472">
                  <c:v>26.706890581704702</c:v>
                </c:pt>
                <c:pt idx="4473">
                  <c:v>18.5934035382916</c:v>
                </c:pt>
                <c:pt idx="4474">
                  <c:v>14.4862048741929</c:v>
                </c:pt>
                <c:pt idx="4475">
                  <c:v>12.5475817253761</c:v>
                </c:pt>
                <c:pt idx="4476">
                  <c:v>11.913864371205699</c:v>
                </c:pt>
                <c:pt idx="4477">
                  <c:v>11.248216052803199</c:v>
                </c:pt>
                <c:pt idx="4478">
                  <c:v>13.1379821443611</c:v>
                </c:pt>
                <c:pt idx="4479">
                  <c:v>18.8656360033639</c:v>
                </c:pt>
                <c:pt idx="4480">
                  <c:v>30.953707033645902</c:v>
                </c:pt>
                <c:pt idx="4481">
                  <c:v>39.222687840229902</c:v>
                </c:pt>
                <c:pt idx="4482">
                  <c:v>37.270380136453497</c:v>
                </c:pt>
                <c:pt idx="4483">
                  <c:v>32.967604151624599</c:v>
                </c:pt>
                <c:pt idx="4484">
                  <c:v>27.761734742330201</c:v>
                </c:pt>
                <c:pt idx="4485">
                  <c:v>22.874555820348501</c:v>
                </c:pt>
                <c:pt idx="4486">
                  <c:v>15.9192389586253</c:v>
                </c:pt>
                <c:pt idx="4487">
                  <c:v>8.6700650875470799</c:v>
                </c:pt>
                <c:pt idx="4488">
                  <c:v>7.5998642580232199</c:v>
                </c:pt>
                <c:pt idx="4489">
                  <c:v>6.0876982296705799</c:v>
                </c:pt>
                <c:pt idx="4490">
                  <c:v>5.0877806327887196</c:v>
                </c:pt>
                <c:pt idx="4491">
                  <c:v>5.0914244363690102</c:v>
                </c:pt>
                <c:pt idx="4492">
                  <c:v>6.6041932638959597</c:v>
                </c:pt>
                <c:pt idx="4493">
                  <c:v>19.6314374587858</c:v>
                </c:pt>
                <c:pt idx="4494">
                  <c:v>40.017225239187397</c:v>
                </c:pt>
                <c:pt idx="4495">
                  <c:v>45.236897803421002</c:v>
                </c:pt>
                <c:pt idx="4496">
                  <c:v>30.8091846422173</c:v>
                </c:pt>
                <c:pt idx="4497">
                  <c:v>20.675300722575798</c:v>
                </c:pt>
                <c:pt idx="4498">
                  <c:v>16.362367373845402</c:v>
                </c:pt>
                <c:pt idx="4499">
                  <c:v>14.5204011738387</c:v>
                </c:pt>
                <c:pt idx="4500">
                  <c:v>13.687722863566499</c:v>
                </c:pt>
                <c:pt idx="4501">
                  <c:v>13.0408327511075</c:v>
                </c:pt>
                <c:pt idx="4502">
                  <c:v>15.279769671099301</c:v>
                </c:pt>
                <c:pt idx="4503">
                  <c:v>22.574998399662601</c:v>
                </c:pt>
                <c:pt idx="4504">
                  <c:v>36.797377878318102</c:v>
                </c:pt>
                <c:pt idx="4505">
                  <c:v>47.194420275209197</c:v>
                </c:pt>
                <c:pt idx="4506">
                  <c:v>44.3699809306191</c:v>
                </c:pt>
                <c:pt idx="4507">
                  <c:v>39.246394811978597</c:v>
                </c:pt>
                <c:pt idx="4508">
                  <c:v>33.074065212180102</c:v>
                </c:pt>
                <c:pt idx="4509">
                  <c:v>26.9614324340134</c:v>
                </c:pt>
                <c:pt idx="4510">
                  <c:v>18.068156932421498</c:v>
                </c:pt>
                <c:pt idx="4511">
                  <c:v>9.6368695854968909</c:v>
                </c:pt>
                <c:pt idx="4512">
                  <c:v>7.7040722094219101</c:v>
                </c:pt>
                <c:pt idx="4513">
                  <c:v>6.1789485106531998</c:v>
                </c:pt>
                <c:pt idx="4514">
                  <c:v>5.1830395132082199</c:v>
                </c:pt>
                <c:pt idx="4515">
                  <c:v>5.1870560095806297</c:v>
                </c:pt>
                <c:pt idx="4516">
                  <c:v>6.7128441625778903</c:v>
                </c:pt>
                <c:pt idx="4517">
                  <c:v>20.257706959576801</c:v>
                </c:pt>
                <c:pt idx="4518">
                  <c:v>41.453201559201503</c:v>
                </c:pt>
                <c:pt idx="4519">
                  <c:v>47.065040204029103</c:v>
                </c:pt>
                <c:pt idx="4520">
                  <c:v>31.834758157345401</c:v>
                </c:pt>
                <c:pt idx="4521">
                  <c:v>21.195775018646899</c:v>
                </c:pt>
                <c:pt idx="4522">
                  <c:v>16.8314079987586</c:v>
                </c:pt>
                <c:pt idx="4523">
                  <c:v>15.0136060359543</c:v>
                </c:pt>
                <c:pt idx="4524">
                  <c:v>14.1311874866567</c:v>
                </c:pt>
                <c:pt idx="4525">
                  <c:v>13.4889869256836</c:v>
                </c:pt>
                <c:pt idx="4526">
                  <c:v>15.8152165527838</c:v>
                </c:pt>
                <c:pt idx="4527">
                  <c:v>23.502338998737201</c:v>
                </c:pt>
                <c:pt idx="4528">
                  <c:v>38.258295589486202</c:v>
                </c:pt>
                <c:pt idx="4529">
                  <c:v>49.187353383953997</c:v>
                </c:pt>
                <c:pt idx="4530">
                  <c:v>46.144881129160503</c:v>
                </c:pt>
                <c:pt idx="4531">
                  <c:v>40.816092477067102</c:v>
                </c:pt>
                <c:pt idx="4532">
                  <c:v>34.402147829642601</c:v>
                </c:pt>
                <c:pt idx="4533">
                  <c:v>27.9831515874296</c:v>
                </c:pt>
                <c:pt idx="4534">
                  <c:v>18.605386425870599</c:v>
                </c:pt>
                <c:pt idx="4535">
                  <c:v>9.8785707099843503</c:v>
                </c:pt>
                <c:pt idx="4536">
                  <c:v>8.1163797386920002</c:v>
                </c:pt>
                <c:pt idx="4537">
                  <c:v>6.3978443596260002</c:v>
                </c:pt>
                <c:pt idx="4538">
                  <c:v>5.1886933562983799</c:v>
                </c:pt>
                <c:pt idx="4539">
                  <c:v>5.1831997219470898</c:v>
                </c:pt>
                <c:pt idx="4540">
                  <c:v>6.5441406729224303</c:v>
                </c:pt>
                <c:pt idx="4541">
                  <c:v>16.182665042227001</c:v>
                </c:pt>
                <c:pt idx="4542">
                  <c:v>34.122765077597499</c:v>
                </c:pt>
                <c:pt idx="4543">
                  <c:v>42.964930744866898</c:v>
                </c:pt>
                <c:pt idx="4544">
                  <c:v>39.599357658797899</c:v>
                </c:pt>
                <c:pt idx="4545">
                  <c:v>25.079865500166498</c:v>
                </c:pt>
                <c:pt idx="4546">
                  <c:v>18.7368773792364</c:v>
                </c:pt>
                <c:pt idx="4547">
                  <c:v>17.451139758798899</c:v>
                </c:pt>
                <c:pt idx="4548">
                  <c:v>17.189526744048599</c:v>
                </c:pt>
                <c:pt idx="4549">
                  <c:v>15.706039057815801</c:v>
                </c:pt>
                <c:pt idx="4550">
                  <c:v>18.064932632001302</c:v>
                </c:pt>
                <c:pt idx="4551">
                  <c:v>24.766546962912599</c:v>
                </c:pt>
                <c:pt idx="4552">
                  <c:v>40.448933551883798</c:v>
                </c:pt>
                <c:pt idx="4553">
                  <c:v>48.595021942265802</c:v>
                </c:pt>
                <c:pt idx="4554">
                  <c:v>45.733069888786801</c:v>
                </c:pt>
                <c:pt idx="4555">
                  <c:v>39.605938546447298</c:v>
                </c:pt>
                <c:pt idx="4556">
                  <c:v>33.116530756616001</c:v>
                </c:pt>
                <c:pt idx="4557">
                  <c:v>28.445485154307701</c:v>
                </c:pt>
                <c:pt idx="4558">
                  <c:v>19.883987120381502</c:v>
                </c:pt>
                <c:pt idx="4559">
                  <c:v>10.360120986277</c:v>
                </c:pt>
                <c:pt idx="4560">
                  <c:v>9.4109859311383399</c:v>
                </c:pt>
                <c:pt idx="4561">
                  <c:v>7.4116184261003202</c:v>
                </c:pt>
                <c:pt idx="4562">
                  <c:v>6.0590888074112197</c:v>
                </c:pt>
                <c:pt idx="4563">
                  <c:v>6.0489629521888402</c:v>
                </c:pt>
                <c:pt idx="4564">
                  <c:v>7.3892131633486997</c:v>
                </c:pt>
                <c:pt idx="4565">
                  <c:v>18.437579587158901</c:v>
                </c:pt>
                <c:pt idx="4566">
                  <c:v>40.990634592762703</c:v>
                </c:pt>
                <c:pt idx="4567">
                  <c:v>56.120262385185796</c:v>
                </c:pt>
                <c:pt idx="4568">
                  <c:v>55.465953232638803</c:v>
                </c:pt>
                <c:pt idx="4569">
                  <c:v>33.084530753119097</c:v>
                </c:pt>
                <c:pt idx="4570">
                  <c:v>24.605789957655599</c:v>
                </c:pt>
                <c:pt idx="4571">
                  <c:v>23.988271002636999</c:v>
                </c:pt>
                <c:pt idx="4572">
                  <c:v>23.798124765056201</c:v>
                </c:pt>
                <c:pt idx="4573">
                  <c:v>21.647880034263</c:v>
                </c:pt>
                <c:pt idx="4574">
                  <c:v>24.827554410785002</c:v>
                </c:pt>
                <c:pt idx="4575">
                  <c:v>34.259372596465298</c:v>
                </c:pt>
                <c:pt idx="4576">
                  <c:v>55.5715981320174</c:v>
                </c:pt>
                <c:pt idx="4577">
                  <c:v>66.205576259702298</c:v>
                </c:pt>
                <c:pt idx="4578">
                  <c:v>61.514548921366803</c:v>
                </c:pt>
                <c:pt idx="4579">
                  <c:v>52.849558247587197</c:v>
                </c:pt>
                <c:pt idx="4580">
                  <c:v>44.100937027946102</c:v>
                </c:pt>
                <c:pt idx="4581">
                  <c:v>38.119800511929199</c:v>
                </c:pt>
                <c:pt idx="4582">
                  <c:v>25.843965253049198</c:v>
                </c:pt>
                <c:pt idx="4583">
                  <c:v>12.962528418989001</c:v>
                </c:pt>
                <c:pt idx="4584">
                  <c:v>9.0587755776049299</c:v>
                </c:pt>
                <c:pt idx="4585">
                  <c:v>7.36520216342723</c:v>
                </c:pt>
                <c:pt idx="4586">
                  <c:v>6.4214049586616904</c:v>
                </c:pt>
                <c:pt idx="4587">
                  <c:v>6.4302664613317297</c:v>
                </c:pt>
                <c:pt idx="4588">
                  <c:v>8.1253058454430196</c:v>
                </c:pt>
                <c:pt idx="4589">
                  <c:v>28.399210469859501</c:v>
                </c:pt>
                <c:pt idx="4590">
                  <c:v>60.120893719384398</c:v>
                </c:pt>
                <c:pt idx="4591">
                  <c:v>70.830891411933806</c:v>
                </c:pt>
                <c:pt idx="4592">
                  <c:v>45.167213854011202</c:v>
                </c:pt>
                <c:pt idx="4593">
                  <c:v>27.9619408675706</c:v>
                </c:pt>
                <c:pt idx="4594">
                  <c:v>22.928936122629299</c:v>
                </c:pt>
                <c:pt idx="4595">
                  <c:v>21.425269243457599</c:v>
                </c:pt>
                <c:pt idx="4596">
                  <c:v>19.896227586829198</c:v>
                </c:pt>
                <c:pt idx="4597">
                  <c:v>19.314991195172599</c:v>
                </c:pt>
                <c:pt idx="4598">
                  <c:v>22.776026014683001</c:v>
                </c:pt>
                <c:pt idx="4599">
                  <c:v>35.557766786708001</c:v>
                </c:pt>
                <c:pt idx="4600">
                  <c:v>57.2502258346709</c:v>
                </c:pt>
                <c:pt idx="4601">
                  <c:v>75.095483797636604</c:v>
                </c:pt>
                <c:pt idx="4602">
                  <c:v>69.218583710198601</c:v>
                </c:pt>
                <c:pt idx="4603">
                  <c:v>61.222162123217799</c:v>
                </c:pt>
                <c:pt idx="4604">
                  <c:v>51.667221856654997</c:v>
                </c:pt>
                <c:pt idx="4605">
                  <c:v>41.265500581840399</c:v>
                </c:pt>
                <c:pt idx="4606">
                  <c:v>25.589369840708301</c:v>
                </c:pt>
                <c:pt idx="4607">
                  <c:v>13.0206853283212</c:v>
                </c:pt>
                <c:pt idx="4608">
                  <c:v>8.1961653132490806</c:v>
                </c:pt>
                <c:pt idx="4609">
                  <c:v>6.6098526152933399</c:v>
                </c:pt>
                <c:pt idx="4610">
                  <c:v>5.63287311518918</c:v>
                </c:pt>
                <c:pt idx="4611">
                  <c:v>5.6386495497466296</c:v>
                </c:pt>
                <c:pt idx="4612">
                  <c:v>7.2259178507981296</c:v>
                </c:pt>
                <c:pt idx="4613">
                  <c:v>23.215090713312001</c:v>
                </c:pt>
                <c:pt idx="4614">
                  <c:v>48.234200848156803</c:v>
                </c:pt>
                <c:pt idx="4615">
                  <c:v>55.6979348735671</c:v>
                </c:pt>
                <c:pt idx="4616">
                  <c:v>36.677744201006099</c:v>
                </c:pt>
                <c:pt idx="4617">
                  <c:v>23.653570305649101</c:v>
                </c:pt>
                <c:pt idx="4618">
                  <c:v>19.0463220608484</c:v>
                </c:pt>
                <c:pt idx="4619">
                  <c:v>17.3426289959448</c:v>
                </c:pt>
                <c:pt idx="4620">
                  <c:v>16.2253259845826</c:v>
                </c:pt>
                <c:pt idx="4621">
                  <c:v>15.605270527848401</c:v>
                </c:pt>
                <c:pt idx="4622">
                  <c:v>18.343715716294199</c:v>
                </c:pt>
                <c:pt idx="4623">
                  <c:v>27.8814473832565</c:v>
                </c:pt>
                <c:pt idx="4624">
                  <c:v>45.157073670001999</c:v>
                </c:pt>
                <c:pt idx="4625">
                  <c:v>58.598426397471201</c:v>
                </c:pt>
                <c:pt idx="4626">
                  <c:v>54.526354288939302</c:v>
                </c:pt>
                <c:pt idx="4627">
                  <c:v>48.228553673318402</c:v>
                </c:pt>
                <c:pt idx="4628">
                  <c:v>40.673649078771</c:v>
                </c:pt>
                <c:pt idx="4629">
                  <c:v>32.8079364785617</c:v>
                </c:pt>
                <c:pt idx="4630">
                  <c:v>21.1423034782689</c:v>
                </c:pt>
                <c:pt idx="4631">
                  <c:v>11.0199371311751</c:v>
                </c:pt>
                <c:pt idx="4632">
                  <c:v>7.5882855967567</c:v>
                </c:pt>
                <c:pt idx="4633">
                  <c:v>6.0775593095613996</c:v>
                </c:pt>
                <c:pt idx="4634">
                  <c:v>5.0771963127421103</c:v>
                </c:pt>
                <c:pt idx="4635">
                  <c:v>5.0807987060121604</c:v>
                </c:pt>
                <c:pt idx="4636">
                  <c:v>6.5921209418201796</c:v>
                </c:pt>
                <c:pt idx="4637">
                  <c:v>19.5618519586979</c:v>
                </c:pt>
                <c:pt idx="4638">
                  <c:v>39.8576723147414</c:v>
                </c:pt>
                <c:pt idx="4639">
                  <c:v>45.033770870020099</c:v>
                </c:pt>
                <c:pt idx="4640">
                  <c:v>30.695232029425298</c:v>
                </c:pt>
                <c:pt idx="4641">
                  <c:v>20.6174702452346</c:v>
                </c:pt>
                <c:pt idx="4642">
                  <c:v>16.310251748855102</c:v>
                </c:pt>
                <c:pt idx="4643">
                  <c:v>14.4656006336036</c:v>
                </c:pt>
                <c:pt idx="4644">
                  <c:v>13.6384490165565</c:v>
                </c:pt>
                <c:pt idx="4645">
                  <c:v>12.991037842821299</c:v>
                </c:pt>
                <c:pt idx="4646">
                  <c:v>15.2202755731343</c:v>
                </c:pt>
                <c:pt idx="4647">
                  <c:v>22.471960555320901</c:v>
                </c:pt>
                <c:pt idx="4648">
                  <c:v>36.6350536881883</c:v>
                </c:pt>
                <c:pt idx="4649">
                  <c:v>46.972983263126402</c:v>
                </c:pt>
                <c:pt idx="4650">
                  <c:v>44.172769797447799</c:v>
                </c:pt>
                <c:pt idx="4651">
                  <c:v>39.071983960302099</c:v>
                </c:pt>
                <c:pt idx="4652">
                  <c:v>32.926500476906497</c:v>
                </c:pt>
                <c:pt idx="4653">
                  <c:v>26.847908083633801</c:v>
                </c:pt>
                <c:pt idx="4654">
                  <c:v>18.008464766482799</c:v>
                </c:pt>
                <c:pt idx="4655">
                  <c:v>9.6100139049982793</c:v>
                </c:pt>
                <c:pt idx="4656">
                  <c:v>8.2309012970486393</c:v>
                </c:pt>
                <c:pt idx="4657">
                  <c:v>6.6402693756208802</c:v>
                </c:pt>
                <c:pt idx="4658">
                  <c:v>5.6646260753290196</c:v>
                </c:pt>
                <c:pt idx="4659">
                  <c:v>5.67052674081717</c:v>
                </c:pt>
                <c:pt idx="4660">
                  <c:v>7.2621348170254398</c:v>
                </c:pt>
                <c:pt idx="4661">
                  <c:v>23.423847213575701</c:v>
                </c:pt>
                <c:pt idx="4662">
                  <c:v>48.7128596214948</c:v>
                </c:pt>
                <c:pt idx="4663">
                  <c:v>56.3073156737698</c:v>
                </c:pt>
                <c:pt idx="4664">
                  <c:v>37.0196020393821</c:v>
                </c:pt>
                <c:pt idx="4665">
                  <c:v>23.8270617376728</c:v>
                </c:pt>
                <c:pt idx="4666">
                  <c:v>19.2026689358194</c:v>
                </c:pt>
                <c:pt idx="4667">
                  <c:v>17.507030616649999</c:v>
                </c:pt>
                <c:pt idx="4668">
                  <c:v>16.373147525612701</c:v>
                </c:pt>
                <c:pt idx="4669">
                  <c:v>15.754655252707099</c:v>
                </c:pt>
                <c:pt idx="4670">
                  <c:v>18.522198010189101</c:v>
                </c:pt>
                <c:pt idx="4671">
                  <c:v>28.190560916281399</c:v>
                </c:pt>
                <c:pt idx="4672">
                  <c:v>45.644046240391397</c:v>
                </c:pt>
                <c:pt idx="4673">
                  <c:v>59.262737433719501</c:v>
                </c:pt>
                <c:pt idx="4674">
                  <c:v>55.117987688453098</c:v>
                </c:pt>
                <c:pt idx="4675">
                  <c:v>48.751786228348003</c:v>
                </c:pt>
                <c:pt idx="4676">
                  <c:v>41.116343284591899</c:v>
                </c:pt>
                <c:pt idx="4677">
                  <c:v>33.148509529700497</c:v>
                </c:pt>
                <c:pt idx="4678">
                  <c:v>21.3213799760853</c:v>
                </c:pt>
                <c:pt idx="4679">
                  <c:v>11.100504172670901</c:v>
                </c:pt>
                <c:pt idx="4680">
                  <c:v>8.0398533861510408</c:v>
                </c:pt>
                <c:pt idx="4681">
                  <c:v>6.4729771938194096</c:v>
                </c:pt>
                <c:pt idx="4682">
                  <c:v>5.4899847945599403</c:v>
                </c:pt>
                <c:pt idx="4683">
                  <c:v>5.4952021899291896</c:v>
                </c:pt>
                <c:pt idx="4684">
                  <c:v>7.0629415027752298</c:v>
                </c:pt>
                <c:pt idx="4685">
                  <c:v>22.275686462125499</c:v>
                </c:pt>
                <c:pt idx="4686">
                  <c:v>46.080236368135701</c:v>
                </c:pt>
                <c:pt idx="4687">
                  <c:v>52.955721272655097</c:v>
                </c:pt>
                <c:pt idx="4688">
                  <c:v>35.139383928313897</c:v>
                </c:pt>
                <c:pt idx="4689">
                  <c:v>22.8728588615425</c:v>
                </c:pt>
                <c:pt idx="4690">
                  <c:v>18.342761123478699</c:v>
                </c:pt>
                <c:pt idx="4691">
                  <c:v>16.602821702771301</c:v>
                </c:pt>
                <c:pt idx="4692">
                  <c:v>15.5601290499473</c:v>
                </c:pt>
                <c:pt idx="4693">
                  <c:v>14.9330392659843</c:v>
                </c:pt>
                <c:pt idx="4694">
                  <c:v>17.540545393767399</c:v>
                </c:pt>
                <c:pt idx="4695">
                  <c:v>26.490436484644501</c:v>
                </c:pt>
                <c:pt idx="4696">
                  <c:v>42.965697103249902</c:v>
                </c:pt>
                <c:pt idx="4697">
                  <c:v>55.609026734353897</c:v>
                </c:pt>
                <c:pt idx="4698">
                  <c:v>51.864003991127198</c:v>
                </c:pt>
                <c:pt idx="4699">
                  <c:v>45.874007175685698</c:v>
                </c:pt>
                <c:pt idx="4700">
                  <c:v>38.681525152577301</c:v>
                </c:pt>
                <c:pt idx="4701">
                  <c:v>31.275357748437401</c:v>
                </c:pt>
                <c:pt idx="4702">
                  <c:v>20.336459238095301</c:v>
                </c:pt>
                <c:pt idx="4703">
                  <c:v>10.6573854444439</c:v>
                </c:pt>
                <c:pt idx="4704">
                  <c:v>8.49271874812408</c:v>
                </c:pt>
                <c:pt idx="4705">
                  <c:v>6.69254612313597</c:v>
                </c:pt>
                <c:pt idx="4706">
                  <c:v>5.4417152897614098</c:v>
                </c:pt>
                <c:pt idx="4707">
                  <c:v>5.4348750795755096</c:v>
                </c:pt>
                <c:pt idx="4708">
                  <c:v>6.7898012806044798</c:v>
                </c:pt>
                <c:pt idx="4709">
                  <c:v>16.838163456451401</c:v>
                </c:pt>
                <c:pt idx="4710">
                  <c:v>36.119238773866499</c:v>
                </c:pt>
                <c:pt idx="4711">
                  <c:v>46.789155058913103</c:v>
                </c:pt>
                <c:pt idx="4712">
                  <c:v>44.211740093053898</c:v>
                </c:pt>
                <c:pt idx="4713">
                  <c:v>27.406803073699301</c:v>
                </c:pt>
                <c:pt idx="4714">
                  <c:v>20.442956617149001</c:v>
                </c:pt>
                <c:pt idx="4715">
                  <c:v>19.351468608751802</c:v>
                </c:pt>
                <c:pt idx="4716">
                  <c:v>19.1106308199229</c:v>
                </c:pt>
                <c:pt idx="4717">
                  <c:v>17.4333184114342</c:v>
                </c:pt>
                <c:pt idx="4718">
                  <c:v>20.030811056066302</c:v>
                </c:pt>
                <c:pt idx="4719">
                  <c:v>27.526089298247701</c:v>
                </c:pt>
                <c:pt idx="4720">
                  <c:v>44.845056976341198</c:v>
                </c:pt>
                <c:pt idx="4721">
                  <c:v>53.714369127567103</c:v>
                </c:pt>
                <c:pt idx="4722">
                  <c:v>50.320709142443803</c:v>
                </c:pt>
                <c:pt idx="4723">
                  <c:v>43.455827994453102</c:v>
                </c:pt>
                <c:pt idx="4724">
                  <c:v>36.309672114560797</c:v>
                </c:pt>
                <c:pt idx="4725">
                  <c:v>31.2577861303605</c:v>
                </c:pt>
                <c:pt idx="4726">
                  <c:v>21.616538903133701</c:v>
                </c:pt>
                <c:pt idx="4727">
                  <c:v>11.116634774856101</c:v>
                </c:pt>
                <c:pt idx="4728">
                  <c:v>7.7249871688826497</c:v>
                </c:pt>
                <c:pt idx="4729">
                  <c:v>6.0913545255756203</c:v>
                </c:pt>
                <c:pt idx="4730">
                  <c:v>4.9255505454968196</c:v>
                </c:pt>
                <c:pt idx="4731">
                  <c:v>4.9214573500135401</c:v>
                </c:pt>
                <c:pt idx="4732">
                  <c:v>6.2886536409330898</c:v>
                </c:pt>
                <c:pt idx="4733">
                  <c:v>15.5009466914337</c:v>
                </c:pt>
                <c:pt idx="4734">
                  <c:v>32.046432433477797</c:v>
                </c:pt>
                <c:pt idx="4735">
                  <c:v>38.987737458258799</c:v>
                </c:pt>
                <c:pt idx="4736">
                  <c:v>34.802479927171603</c:v>
                </c:pt>
                <c:pt idx="4737">
                  <c:v>22.6598504236925</c:v>
                </c:pt>
                <c:pt idx="4738">
                  <c:v>16.9625549718073</c:v>
                </c:pt>
                <c:pt idx="4739">
                  <c:v>15.474797754847801</c:v>
                </c:pt>
                <c:pt idx="4740">
                  <c:v>15.1915785051394</c:v>
                </c:pt>
                <c:pt idx="4741">
                  <c:v>13.9096685300527</c:v>
                </c:pt>
                <c:pt idx="4742">
                  <c:v>16.020419070973599</c:v>
                </c:pt>
                <c:pt idx="4743">
                  <c:v>21.8966229341641</c:v>
                </c:pt>
                <c:pt idx="4744">
                  <c:v>35.876965190447997</c:v>
                </c:pt>
                <c:pt idx="4745">
                  <c:v>43.270900869552399</c:v>
                </c:pt>
                <c:pt idx="4746">
                  <c:v>40.961925064983497</c:v>
                </c:pt>
                <c:pt idx="4747">
                  <c:v>35.602053520521302</c:v>
                </c:pt>
                <c:pt idx="4748">
                  <c:v>29.795663744353401</c:v>
                </c:pt>
                <c:pt idx="4749">
                  <c:v>25.520692139212802</c:v>
                </c:pt>
                <c:pt idx="4750">
                  <c:v>18.082133266319101</c:v>
                </c:pt>
                <c:pt idx="4751">
                  <c:v>9.5733466461547803</c:v>
                </c:pt>
                <c:pt idx="4752">
                  <c:v>6.9164668268205798</c:v>
                </c:pt>
                <c:pt idx="4753">
                  <c:v>5.4892774106924298</c:v>
                </c:pt>
                <c:pt idx="4754">
                  <c:v>4.4630713538503297</c:v>
                </c:pt>
                <c:pt idx="4755">
                  <c:v>4.4642710320702399</c:v>
                </c:pt>
                <c:pt idx="4756">
                  <c:v>5.8916589125295298</c:v>
                </c:pt>
                <c:pt idx="4757">
                  <c:v>15.524351940487399</c:v>
                </c:pt>
                <c:pt idx="4758">
                  <c:v>30.600069300569199</c:v>
                </c:pt>
                <c:pt idx="4759">
                  <c:v>33.247910363602301</c:v>
                </c:pt>
                <c:pt idx="4760">
                  <c:v>24.0834569377494</c:v>
                </c:pt>
                <c:pt idx="4761">
                  <c:v>17.262021868440101</c:v>
                </c:pt>
                <c:pt idx="4762">
                  <c:v>13.286391367283899</c:v>
                </c:pt>
                <c:pt idx="4763">
                  <c:v>11.285955708761501</c:v>
                </c:pt>
                <c:pt idx="4764">
                  <c:v>10.7794746907415</c:v>
                </c:pt>
                <c:pt idx="4765">
                  <c:v>10.101830423768099</c:v>
                </c:pt>
                <c:pt idx="4766">
                  <c:v>11.768300358276001</c:v>
                </c:pt>
                <c:pt idx="4767">
                  <c:v>16.4934837479361</c:v>
                </c:pt>
                <c:pt idx="4768">
                  <c:v>27.216655892997402</c:v>
                </c:pt>
                <c:pt idx="4769">
                  <c:v>34.124732705360401</c:v>
                </c:pt>
                <c:pt idx="4770">
                  <c:v>32.730156713333201</c:v>
                </c:pt>
                <c:pt idx="4771">
                  <c:v>28.952292128949299</c:v>
                </c:pt>
                <c:pt idx="4772">
                  <c:v>24.364477920455201</c:v>
                </c:pt>
                <c:pt idx="4773">
                  <c:v>20.260981696010099</c:v>
                </c:pt>
                <c:pt idx="4774">
                  <c:v>14.5449972228067</c:v>
                </c:pt>
                <c:pt idx="4775">
                  <c:v>8.0517897007426509</c:v>
                </c:pt>
                <c:pt idx="4776">
                  <c:v>6.5810269893029396</c:v>
                </c:pt>
                <c:pt idx="4777">
                  <c:v>5.1955476231339004</c:v>
                </c:pt>
                <c:pt idx="4778">
                  <c:v>4.1564380985071203</c:v>
                </c:pt>
                <c:pt idx="4779">
                  <c:v>4.1564380985071203</c:v>
                </c:pt>
                <c:pt idx="4780">
                  <c:v>5.5419174646761604</c:v>
                </c:pt>
                <c:pt idx="4781">
                  <c:v>13.508423820148099</c:v>
                </c:pt>
                <c:pt idx="4782">
                  <c:v>25.977738115669499</c:v>
                </c:pt>
                <c:pt idx="4783">
                  <c:v>27.3632174818386</c:v>
                </c:pt>
                <c:pt idx="4784">
                  <c:v>20.782190492535602</c:v>
                </c:pt>
                <c:pt idx="4785">
                  <c:v>15.5866428694017</c:v>
                </c:pt>
                <c:pt idx="4786">
                  <c:v>11.7765746124368</c:v>
                </c:pt>
                <c:pt idx="4787">
                  <c:v>9.6983555631832807</c:v>
                </c:pt>
                <c:pt idx="4788">
                  <c:v>9.3519857216410305</c:v>
                </c:pt>
                <c:pt idx="4789">
                  <c:v>8.6592460385565104</c:v>
                </c:pt>
                <c:pt idx="4790">
                  <c:v>10.044725404725501</c:v>
                </c:pt>
                <c:pt idx="4791">
                  <c:v>13.508423820148099</c:v>
                </c:pt>
                <c:pt idx="4792">
                  <c:v>22.514039700246901</c:v>
                </c:pt>
                <c:pt idx="4793">
                  <c:v>27.709587323380799</c:v>
                </c:pt>
                <c:pt idx="4794">
                  <c:v>27.016847640296302</c:v>
                </c:pt>
                <c:pt idx="4795">
                  <c:v>23.899519066415898</c:v>
                </c:pt>
                <c:pt idx="4796">
                  <c:v>20.089450809451101</c:v>
                </c:pt>
                <c:pt idx="4797">
                  <c:v>16.972122235570801</c:v>
                </c:pt>
                <c:pt idx="4798">
                  <c:v>12.815684137063601</c:v>
                </c:pt>
                <c:pt idx="4799">
                  <c:v>7.2737666723874597</c:v>
                </c:pt>
                <c:pt idx="4800">
                  <c:v>6.67377274977461</c:v>
                </c:pt>
                <c:pt idx="4801">
                  <c:v>5.2767609719176898</c:v>
                </c:pt>
                <c:pt idx="4802">
                  <c:v>4.2412191270908703</c:v>
                </c:pt>
                <c:pt idx="4803">
                  <c:v>4.2415508261211601</c:v>
                </c:pt>
                <c:pt idx="4804">
                  <c:v>5.6386174773808797</c:v>
                </c:pt>
                <c:pt idx="4805">
                  <c:v>14.0658077849173</c:v>
                </c:pt>
                <c:pt idx="4806">
                  <c:v>27.2557664621771</c:v>
                </c:pt>
                <c:pt idx="4807">
                  <c:v>28.990276213145901</c:v>
                </c:pt>
                <c:pt idx="4808">
                  <c:v>21.694957649969201</c:v>
                </c:pt>
                <c:pt idx="4809">
                  <c:v>16.049868407828999</c:v>
                </c:pt>
                <c:pt idx="4810">
                  <c:v>12.1940238460682</c:v>
                </c:pt>
                <c:pt idx="4811">
                  <c:v>10.137311126470699</c:v>
                </c:pt>
                <c:pt idx="4812">
                  <c:v>9.7466721458412504</c:v>
                </c:pt>
                <c:pt idx="4813">
                  <c:v>9.0581061943481505</c:v>
                </c:pt>
                <c:pt idx="4814">
                  <c:v>10.521276642586599</c:v>
                </c:pt>
                <c:pt idx="4815">
                  <c:v>14.3337630377706</c:v>
                </c:pt>
                <c:pt idx="4816">
                  <c:v>23.814266048526399</c:v>
                </c:pt>
                <c:pt idx="4817">
                  <c:v>29.483310866150902</c:v>
                </c:pt>
                <c:pt idx="4818">
                  <c:v>28.5965204624328</c:v>
                </c:pt>
                <c:pt idx="4819">
                  <c:v>25.2965602874092</c:v>
                </c:pt>
                <c:pt idx="4820">
                  <c:v>21.271453052778</c:v>
                </c:pt>
                <c:pt idx="4821">
                  <c:v>17.8814589857916</c:v>
                </c:pt>
                <c:pt idx="4822">
                  <c:v>13.2938219110912</c:v>
                </c:pt>
                <c:pt idx="4823">
                  <c:v>7.48888225902519</c:v>
                </c:pt>
                <c:pt idx="4824">
                  <c:v>6.5810269893029396</c:v>
                </c:pt>
                <c:pt idx="4825">
                  <c:v>5.1955476231339004</c:v>
                </c:pt>
                <c:pt idx="4826">
                  <c:v>4.1564380985071203</c:v>
                </c:pt>
                <c:pt idx="4827">
                  <c:v>4.1564380985071203</c:v>
                </c:pt>
                <c:pt idx="4828">
                  <c:v>5.5419174646761604</c:v>
                </c:pt>
                <c:pt idx="4829">
                  <c:v>13.508423820148099</c:v>
                </c:pt>
                <c:pt idx="4830">
                  <c:v>25.977738115669499</c:v>
                </c:pt>
                <c:pt idx="4831">
                  <c:v>27.3632174818386</c:v>
                </c:pt>
                <c:pt idx="4832">
                  <c:v>20.782190492535602</c:v>
                </c:pt>
                <c:pt idx="4833">
                  <c:v>15.5866428694017</c:v>
                </c:pt>
                <c:pt idx="4834">
                  <c:v>11.7765746124368</c:v>
                </c:pt>
                <c:pt idx="4835">
                  <c:v>9.6983555631832807</c:v>
                </c:pt>
                <c:pt idx="4836">
                  <c:v>9.3519857216410305</c:v>
                </c:pt>
                <c:pt idx="4837">
                  <c:v>8.6592460385565104</c:v>
                </c:pt>
                <c:pt idx="4838">
                  <c:v>10.044725404725501</c:v>
                </c:pt>
                <c:pt idx="4839">
                  <c:v>13.508423820148099</c:v>
                </c:pt>
                <c:pt idx="4840">
                  <c:v>22.514039700246901</c:v>
                </c:pt>
                <c:pt idx="4841">
                  <c:v>27.709587323380799</c:v>
                </c:pt>
                <c:pt idx="4842">
                  <c:v>27.016847640296302</c:v>
                </c:pt>
                <c:pt idx="4843">
                  <c:v>23.899519066415898</c:v>
                </c:pt>
                <c:pt idx="4844">
                  <c:v>20.089450809451101</c:v>
                </c:pt>
                <c:pt idx="4845">
                  <c:v>16.972122235570801</c:v>
                </c:pt>
                <c:pt idx="4846">
                  <c:v>12.815684137063601</c:v>
                </c:pt>
                <c:pt idx="4847">
                  <c:v>7.2737666723874597</c:v>
                </c:pt>
                <c:pt idx="4848">
                  <c:v>7.1114178067427503</c:v>
                </c:pt>
                <c:pt idx="4849">
                  <c:v>5.65998733692133</c:v>
                </c:pt>
                <c:pt idx="4850">
                  <c:v>4.6412805196079399</c:v>
                </c:pt>
                <c:pt idx="4851">
                  <c:v>4.64317742701295</c:v>
                </c:pt>
                <c:pt idx="4852">
                  <c:v>6.0949217046981303</c:v>
                </c:pt>
                <c:pt idx="4853">
                  <c:v>16.695969376929099</c:v>
                </c:pt>
                <c:pt idx="4854">
                  <c:v>33.286476498622001</c:v>
                </c:pt>
                <c:pt idx="4855">
                  <c:v>36.667977140198403</c:v>
                </c:pt>
                <c:pt idx="4856">
                  <c:v>26.002087513179401</c:v>
                </c:pt>
                <c:pt idx="4857">
                  <c:v>18.235718910570299</c:v>
                </c:pt>
                <c:pt idx="4858">
                  <c:v>14.1638669171129</c:v>
                </c:pt>
                <c:pt idx="4859">
                  <c:v>12.208637422404999</c:v>
                </c:pt>
                <c:pt idx="4860">
                  <c:v>11.6091029645139</c:v>
                </c:pt>
                <c:pt idx="4861">
                  <c:v>10.940231853958</c:v>
                </c:pt>
                <c:pt idx="4862">
                  <c:v>12.770007933174</c:v>
                </c:pt>
                <c:pt idx="4863">
                  <c:v>18.228341367577301</c:v>
                </c:pt>
                <c:pt idx="4864">
                  <c:v>29.949723145113499</c:v>
                </c:pt>
                <c:pt idx="4865">
                  <c:v>37.853087953249997</c:v>
                </c:pt>
                <c:pt idx="4866">
                  <c:v>36.050618619794299</c:v>
                </c:pt>
                <c:pt idx="4867">
                  <c:v>31.8888636082193</c:v>
                </c:pt>
                <c:pt idx="4868">
                  <c:v>26.849038879736899</c:v>
                </c:pt>
                <c:pt idx="4869">
                  <c:v>22.1724015779889</c:v>
                </c:pt>
                <c:pt idx="4870">
                  <c:v>15.550039686315801</c:v>
                </c:pt>
                <c:pt idx="4871">
                  <c:v>8.5039612522861905</c:v>
                </c:pt>
                <c:pt idx="4872">
                  <c:v>8.0110048160510203</c:v>
                </c:pt>
                <c:pt idx="4873">
                  <c:v>6.3153278658431997</c:v>
                </c:pt>
                <c:pt idx="4874">
                  <c:v>5.1178472149287204</c:v>
                </c:pt>
                <c:pt idx="4875">
                  <c:v>5.1127306218111297</c:v>
                </c:pt>
                <c:pt idx="4876">
                  <c:v>6.4753557027714503</c:v>
                </c:pt>
                <c:pt idx="4877">
                  <c:v>15.9991254862442</c:v>
                </c:pt>
                <c:pt idx="4878">
                  <c:v>33.563752442642198</c:v>
                </c:pt>
                <c:pt idx="4879">
                  <c:v>41.894147936933898</c:v>
                </c:pt>
                <c:pt idx="4880">
                  <c:v>38.307890577206102</c:v>
                </c:pt>
                <c:pt idx="4881">
                  <c:v>24.428322979577398</c:v>
                </c:pt>
                <c:pt idx="4882">
                  <c:v>18.259175192620901</c:v>
                </c:pt>
                <c:pt idx="4883">
                  <c:v>16.919047680812099</c:v>
                </c:pt>
                <c:pt idx="4884">
                  <c:v>16.6516176028038</c:v>
                </c:pt>
                <c:pt idx="4885">
                  <c:v>15.222400838802701</c:v>
                </c:pt>
                <c:pt idx="4886">
                  <c:v>17.514486673263001</c:v>
                </c:pt>
                <c:pt idx="4887">
                  <c:v>23.993875109018699</c:v>
                </c:pt>
                <c:pt idx="4888">
                  <c:v>39.218018993035699</c:v>
                </c:pt>
                <c:pt idx="4889">
                  <c:v>47.161604730381399</c:v>
                </c:pt>
                <c:pt idx="4890">
                  <c:v>44.448530897762801</c:v>
                </c:pt>
                <c:pt idx="4891">
                  <c:v>38.5279695010057</c:v>
                </c:pt>
                <c:pt idx="4892">
                  <c:v>32.222451176391502</c:v>
                </c:pt>
                <c:pt idx="4893">
                  <c:v>27.658040881012901</c:v>
                </c:pt>
                <c:pt idx="4894">
                  <c:v>19.398872621210799</c:v>
                </c:pt>
                <c:pt idx="4895">
                  <c:v>10.148297125474899</c:v>
                </c:pt>
                <c:pt idx="4896">
                  <c:v>8.3798170452944607</c:v>
                </c:pt>
                <c:pt idx="4897">
                  <c:v>6.6041355940829796</c:v>
                </c:pt>
                <c:pt idx="4898">
                  <c:v>5.3658087097224998</c:v>
                </c:pt>
                <c:pt idx="4899">
                  <c:v>5.3593724722869798</c:v>
                </c:pt>
                <c:pt idx="4900">
                  <c:v>6.71610309829987</c:v>
                </c:pt>
                <c:pt idx="4901">
                  <c:v>16.6415139321841</c:v>
                </c:pt>
                <c:pt idx="4902">
                  <c:v>35.5202966649858</c:v>
                </c:pt>
                <c:pt idx="4903">
                  <c:v>45.641887764699199</c:v>
                </c:pt>
                <c:pt idx="4904">
                  <c:v>42.828025362777097</c:v>
                </c:pt>
                <c:pt idx="4905">
                  <c:v>26.708721801639399</c:v>
                </c:pt>
                <c:pt idx="4906">
                  <c:v>19.931132845775199</c:v>
                </c:pt>
                <c:pt idx="4907">
                  <c:v>18.7813699537659</c:v>
                </c:pt>
                <c:pt idx="4908">
                  <c:v>18.534299597160601</c:v>
                </c:pt>
                <c:pt idx="4909">
                  <c:v>16.915134605348701</c:v>
                </c:pt>
                <c:pt idx="4910">
                  <c:v>19.441047528846799</c:v>
                </c:pt>
                <c:pt idx="4911">
                  <c:v>26.6982265976471</c:v>
                </c:pt>
                <c:pt idx="4912">
                  <c:v>43.526219949004002</c:v>
                </c:pt>
                <c:pt idx="4913">
                  <c:v>52.178564971976698</c:v>
                </c:pt>
                <c:pt idx="4914">
                  <c:v>48.944417366346698</c:v>
                </c:pt>
                <c:pt idx="4915">
                  <c:v>42.300861160051397</c:v>
                </c:pt>
                <c:pt idx="4916">
                  <c:v>35.351729707177398</c:v>
                </c:pt>
                <c:pt idx="4917">
                  <c:v>30.4140958375447</c:v>
                </c:pt>
                <c:pt idx="4918">
                  <c:v>21.096773368308</c:v>
                </c:pt>
                <c:pt idx="4919">
                  <c:v>10.8896806382823</c:v>
                </c:pt>
                <c:pt idx="4920">
                  <c:v>6.73345162117936</c:v>
                </c:pt>
                <c:pt idx="4921">
                  <c:v>5.3290191126000099</c:v>
                </c:pt>
                <c:pt idx="4922">
                  <c:v>4.2957729533431896</c:v>
                </c:pt>
                <c:pt idx="4923">
                  <c:v>4.2963180898791302</c:v>
                </c:pt>
                <c:pt idx="4924">
                  <c:v>5.7008407811059598</c:v>
                </c:pt>
                <c:pt idx="4925">
                  <c:v>14.424466183828001</c:v>
                </c:pt>
                <c:pt idx="4926">
                  <c:v>28.078136012601401</c:v>
                </c:pt>
                <c:pt idx="4927">
                  <c:v>30.037235430471199</c:v>
                </c:pt>
                <c:pt idx="4928">
                  <c:v>22.282293540406901</c:v>
                </c:pt>
                <c:pt idx="4929">
                  <c:v>16.347938930930098</c:v>
                </c:pt>
                <c:pt idx="4930">
                  <c:v>12.462638810301501</c:v>
                </c:pt>
                <c:pt idx="4931">
                  <c:v>10.4197647122799</c:v>
                </c:pt>
                <c:pt idx="4932">
                  <c:v>10.000639984751199</c:v>
                </c:pt>
                <c:pt idx="4933">
                  <c:v>9.3147596933858505</c:v>
                </c:pt>
                <c:pt idx="4934">
                  <c:v>10.827921818575801</c:v>
                </c:pt>
                <c:pt idx="4935">
                  <c:v>14.864841900926001</c:v>
                </c:pt>
                <c:pt idx="4936">
                  <c:v>24.650919288970101</c:v>
                </c:pt>
                <c:pt idx="4937">
                  <c:v>30.624644105300799</c:v>
                </c:pt>
                <c:pt idx="4938">
                  <c:v>29.6129883929821</c:v>
                </c:pt>
                <c:pt idx="4939">
                  <c:v>26.195510740246899</c:v>
                </c:pt>
                <c:pt idx="4940">
                  <c:v>22.032032938272401</c:v>
                </c:pt>
                <c:pt idx="4941">
                  <c:v>18.466587521091199</c:v>
                </c:pt>
                <c:pt idx="4942">
                  <c:v>13.601487971349099</c:v>
                </c:pt>
                <c:pt idx="4943">
                  <c:v>7.6273021217426002</c:v>
                </c:pt>
                <c:pt idx="4944">
                  <c:v>6.5810269893029396</c:v>
                </c:pt>
                <c:pt idx="4945">
                  <c:v>5.1955476231339004</c:v>
                </c:pt>
                <c:pt idx="4946">
                  <c:v>4.1564380985071203</c:v>
                </c:pt>
                <c:pt idx="4947">
                  <c:v>4.1564380985071203</c:v>
                </c:pt>
                <c:pt idx="4948">
                  <c:v>5.5419174646761604</c:v>
                </c:pt>
                <c:pt idx="4949">
                  <c:v>13.508423820148099</c:v>
                </c:pt>
                <c:pt idx="4950">
                  <c:v>25.977738115669499</c:v>
                </c:pt>
                <c:pt idx="4951">
                  <c:v>27.3632174818386</c:v>
                </c:pt>
                <c:pt idx="4952">
                  <c:v>20.782190492535602</c:v>
                </c:pt>
                <c:pt idx="4953">
                  <c:v>15.5866428694017</c:v>
                </c:pt>
                <c:pt idx="4954">
                  <c:v>11.7765746124368</c:v>
                </c:pt>
                <c:pt idx="4955">
                  <c:v>9.6983555631832807</c:v>
                </c:pt>
                <c:pt idx="4956">
                  <c:v>9.3519857216410305</c:v>
                </c:pt>
                <c:pt idx="4957">
                  <c:v>8.6592460385565104</c:v>
                </c:pt>
                <c:pt idx="4958">
                  <c:v>10.044725404725501</c:v>
                </c:pt>
                <c:pt idx="4959">
                  <c:v>13.508423820148099</c:v>
                </c:pt>
                <c:pt idx="4960">
                  <c:v>22.514039700246901</c:v>
                </c:pt>
                <c:pt idx="4961">
                  <c:v>27.709587323380799</c:v>
                </c:pt>
                <c:pt idx="4962">
                  <c:v>27.016847640296302</c:v>
                </c:pt>
                <c:pt idx="4963">
                  <c:v>23.899519066415898</c:v>
                </c:pt>
                <c:pt idx="4964">
                  <c:v>20.089450809451101</c:v>
                </c:pt>
                <c:pt idx="4965">
                  <c:v>16.972122235570801</c:v>
                </c:pt>
                <c:pt idx="4966">
                  <c:v>12.815684137063601</c:v>
                </c:pt>
                <c:pt idx="4967">
                  <c:v>7.2737666723874597</c:v>
                </c:pt>
                <c:pt idx="4968">
                  <c:v>6.5810269893029396</c:v>
                </c:pt>
                <c:pt idx="4969">
                  <c:v>5.1955476231339004</c:v>
                </c:pt>
                <c:pt idx="4970">
                  <c:v>4.1564380985071203</c:v>
                </c:pt>
                <c:pt idx="4971">
                  <c:v>4.1564380985071203</c:v>
                </c:pt>
                <c:pt idx="4972">
                  <c:v>5.5419174646761604</c:v>
                </c:pt>
                <c:pt idx="4973">
                  <c:v>13.508423820148099</c:v>
                </c:pt>
                <c:pt idx="4974">
                  <c:v>25.977738115669499</c:v>
                </c:pt>
                <c:pt idx="4975">
                  <c:v>27.3632174818386</c:v>
                </c:pt>
                <c:pt idx="4976">
                  <c:v>20.782190492535602</c:v>
                </c:pt>
                <c:pt idx="4977">
                  <c:v>15.5866428694017</c:v>
                </c:pt>
                <c:pt idx="4978">
                  <c:v>11.7765746124368</c:v>
                </c:pt>
                <c:pt idx="4979">
                  <c:v>9.6983555631832807</c:v>
                </c:pt>
                <c:pt idx="4980">
                  <c:v>9.3519857216410305</c:v>
                </c:pt>
                <c:pt idx="4981">
                  <c:v>8.6592460385565104</c:v>
                </c:pt>
                <c:pt idx="4982">
                  <c:v>10.044725404725501</c:v>
                </c:pt>
                <c:pt idx="4983">
                  <c:v>13.508423820148099</c:v>
                </c:pt>
                <c:pt idx="4984">
                  <c:v>22.514039700246901</c:v>
                </c:pt>
                <c:pt idx="4985">
                  <c:v>27.709587323380799</c:v>
                </c:pt>
                <c:pt idx="4986">
                  <c:v>27.016847640296302</c:v>
                </c:pt>
                <c:pt idx="4987">
                  <c:v>23.899519066415898</c:v>
                </c:pt>
                <c:pt idx="4988">
                  <c:v>20.089450809451101</c:v>
                </c:pt>
                <c:pt idx="4989">
                  <c:v>16.972122235570801</c:v>
                </c:pt>
                <c:pt idx="4990">
                  <c:v>12.815684137063601</c:v>
                </c:pt>
                <c:pt idx="4991">
                  <c:v>7.2737666723874597</c:v>
                </c:pt>
                <c:pt idx="4992">
                  <c:v>6.5810269893029396</c:v>
                </c:pt>
                <c:pt idx="4993">
                  <c:v>5.1955476231339004</c:v>
                </c:pt>
                <c:pt idx="4994">
                  <c:v>4.1564380985071203</c:v>
                </c:pt>
                <c:pt idx="4995">
                  <c:v>4.1564380985071203</c:v>
                </c:pt>
                <c:pt idx="4996">
                  <c:v>5.5419174646761604</c:v>
                </c:pt>
                <c:pt idx="4997">
                  <c:v>13.508423820148099</c:v>
                </c:pt>
                <c:pt idx="4998">
                  <c:v>25.977738115669499</c:v>
                </c:pt>
                <c:pt idx="4999">
                  <c:v>27.3632174818386</c:v>
                </c:pt>
                <c:pt idx="5000">
                  <c:v>20.782190492535602</c:v>
                </c:pt>
                <c:pt idx="5001">
                  <c:v>15.5866428694017</c:v>
                </c:pt>
                <c:pt idx="5002">
                  <c:v>11.7765746124368</c:v>
                </c:pt>
                <c:pt idx="5003">
                  <c:v>9.6983555631832807</c:v>
                </c:pt>
                <c:pt idx="5004">
                  <c:v>9.3519857216410305</c:v>
                </c:pt>
                <c:pt idx="5005">
                  <c:v>8.6592460385565104</c:v>
                </c:pt>
                <c:pt idx="5006">
                  <c:v>10.044725404725501</c:v>
                </c:pt>
                <c:pt idx="5007">
                  <c:v>13.508423820148099</c:v>
                </c:pt>
                <c:pt idx="5008">
                  <c:v>22.514039700246901</c:v>
                </c:pt>
                <c:pt idx="5009">
                  <c:v>27.709587323380799</c:v>
                </c:pt>
                <c:pt idx="5010">
                  <c:v>27.016847640296302</c:v>
                </c:pt>
                <c:pt idx="5011">
                  <c:v>23.899519066415898</c:v>
                </c:pt>
                <c:pt idx="5012">
                  <c:v>20.089450809451101</c:v>
                </c:pt>
                <c:pt idx="5013">
                  <c:v>16.972122235570801</c:v>
                </c:pt>
                <c:pt idx="5014">
                  <c:v>12.815684137063601</c:v>
                </c:pt>
                <c:pt idx="5015">
                  <c:v>7.2737666723874597</c:v>
                </c:pt>
                <c:pt idx="5016">
                  <c:v>6.5810269893029396</c:v>
                </c:pt>
                <c:pt idx="5017">
                  <c:v>5.1955476231339004</c:v>
                </c:pt>
                <c:pt idx="5018">
                  <c:v>4.1564380985071203</c:v>
                </c:pt>
                <c:pt idx="5019">
                  <c:v>4.1564380985071203</c:v>
                </c:pt>
                <c:pt idx="5020">
                  <c:v>5.5419174646761604</c:v>
                </c:pt>
                <c:pt idx="5021">
                  <c:v>13.508423820148099</c:v>
                </c:pt>
                <c:pt idx="5022">
                  <c:v>25.977738115669499</c:v>
                </c:pt>
                <c:pt idx="5023">
                  <c:v>27.3632174818386</c:v>
                </c:pt>
                <c:pt idx="5024">
                  <c:v>20.782190492535602</c:v>
                </c:pt>
                <c:pt idx="5025">
                  <c:v>15.5866428694017</c:v>
                </c:pt>
                <c:pt idx="5026">
                  <c:v>11.7765746124368</c:v>
                </c:pt>
                <c:pt idx="5027">
                  <c:v>9.6983555631832807</c:v>
                </c:pt>
                <c:pt idx="5028">
                  <c:v>9.3519857216410305</c:v>
                </c:pt>
                <c:pt idx="5029">
                  <c:v>8.6592460385565104</c:v>
                </c:pt>
                <c:pt idx="5030">
                  <c:v>10.044725404725501</c:v>
                </c:pt>
                <c:pt idx="5031">
                  <c:v>13.508423820148099</c:v>
                </c:pt>
                <c:pt idx="5032">
                  <c:v>22.514039700246901</c:v>
                </c:pt>
                <c:pt idx="5033">
                  <c:v>27.709587323380799</c:v>
                </c:pt>
                <c:pt idx="5034">
                  <c:v>27.016847640296302</c:v>
                </c:pt>
                <c:pt idx="5035">
                  <c:v>23.899519066415898</c:v>
                </c:pt>
                <c:pt idx="5036">
                  <c:v>20.089450809451101</c:v>
                </c:pt>
                <c:pt idx="5037">
                  <c:v>16.972122235570801</c:v>
                </c:pt>
                <c:pt idx="5038">
                  <c:v>12.815684137063601</c:v>
                </c:pt>
                <c:pt idx="5039">
                  <c:v>7.2737666723874597</c:v>
                </c:pt>
                <c:pt idx="5040">
                  <c:v>6.5810269893029396</c:v>
                </c:pt>
                <c:pt idx="5041">
                  <c:v>5.1955476231339004</c:v>
                </c:pt>
                <c:pt idx="5042">
                  <c:v>4.1564380985071203</c:v>
                </c:pt>
                <c:pt idx="5043">
                  <c:v>4.1564380985071203</c:v>
                </c:pt>
                <c:pt idx="5044">
                  <c:v>5.5419174646761604</c:v>
                </c:pt>
                <c:pt idx="5045">
                  <c:v>13.508423820148099</c:v>
                </c:pt>
                <c:pt idx="5046">
                  <c:v>25.977738115669499</c:v>
                </c:pt>
                <c:pt idx="5047">
                  <c:v>27.3632174818386</c:v>
                </c:pt>
                <c:pt idx="5048">
                  <c:v>20.782190492535602</c:v>
                </c:pt>
                <c:pt idx="5049">
                  <c:v>15.5866428694017</c:v>
                </c:pt>
                <c:pt idx="5050">
                  <c:v>11.7765746124368</c:v>
                </c:pt>
                <c:pt idx="5051">
                  <c:v>9.6983555631832807</c:v>
                </c:pt>
                <c:pt idx="5052">
                  <c:v>9.3519857216410305</c:v>
                </c:pt>
                <c:pt idx="5053">
                  <c:v>8.6592460385565104</c:v>
                </c:pt>
                <c:pt idx="5054">
                  <c:v>10.044725404725501</c:v>
                </c:pt>
                <c:pt idx="5055">
                  <c:v>13.508423820148099</c:v>
                </c:pt>
                <c:pt idx="5056">
                  <c:v>22.514039700246901</c:v>
                </c:pt>
                <c:pt idx="5057">
                  <c:v>27.709587323380799</c:v>
                </c:pt>
                <c:pt idx="5058">
                  <c:v>27.016847640296302</c:v>
                </c:pt>
                <c:pt idx="5059">
                  <c:v>23.899519066415898</c:v>
                </c:pt>
                <c:pt idx="5060">
                  <c:v>20.089450809451101</c:v>
                </c:pt>
                <c:pt idx="5061">
                  <c:v>16.972122235570801</c:v>
                </c:pt>
                <c:pt idx="5062">
                  <c:v>12.815684137063601</c:v>
                </c:pt>
                <c:pt idx="5063">
                  <c:v>7.2737666723874597</c:v>
                </c:pt>
                <c:pt idx="5064">
                  <c:v>6.5810269893029396</c:v>
                </c:pt>
                <c:pt idx="5065">
                  <c:v>5.1955476231339004</c:v>
                </c:pt>
                <c:pt idx="5066">
                  <c:v>4.1564380985071203</c:v>
                </c:pt>
                <c:pt idx="5067">
                  <c:v>4.1564380985071203</c:v>
                </c:pt>
                <c:pt idx="5068">
                  <c:v>5.5419174646761604</c:v>
                </c:pt>
                <c:pt idx="5069">
                  <c:v>13.508423820148099</c:v>
                </c:pt>
                <c:pt idx="5070">
                  <c:v>25.977738115669499</c:v>
                </c:pt>
                <c:pt idx="5071">
                  <c:v>27.3632174818386</c:v>
                </c:pt>
                <c:pt idx="5072">
                  <c:v>20.782190492535602</c:v>
                </c:pt>
                <c:pt idx="5073">
                  <c:v>15.5866428694017</c:v>
                </c:pt>
                <c:pt idx="5074">
                  <c:v>11.7765746124368</c:v>
                </c:pt>
                <c:pt idx="5075">
                  <c:v>9.6983555631832807</c:v>
                </c:pt>
                <c:pt idx="5076">
                  <c:v>9.3519857216410305</c:v>
                </c:pt>
                <c:pt idx="5077">
                  <c:v>8.6592460385565104</c:v>
                </c:pt>
                <c:pt idx="5078">
                  <c:v>10.044725404725501</c:v>
                </c:pt>
                <c:pt idx="5079">
                  <c:v>13.508423820148099</c:v>
                </c:pt>
                <c:pt idx="5080">
                  <c:v>22.514039700246901</c:v>
                </c:pt>
                <c:pt idx="5081">
                  <c:v>27.709587323380799</c:v>
                </c:pt>
                <c:pt idx="5082">
                  <c:v>27.016847640296302</c:v>
                </c:pt>
                <c:pt idx="5083">
                  <c:v>23.899519066415898</c:v>
                </c:pt>
                <c:pt idx="5084">
                  <c:v>20.089450809451101</c:v>
                </c:pt>
                <c:pt idx="5085">
                  <c:v>16.972122235570801</c:v>
                </c:pt>
                <c:pt idx="5086">
                  <c:v>12.815684137063601</c:v>
                </c:pt>
                <c:pt idx="5087">
                  <c:v>7.2737666723874597</c:v>
                </c:pt>
                <c:pt idx="5088">
                  <c:v>6.5810269893029396</c:v>
                </c:pt>
                <c:pt idx="5089">
                  <c:v>5.1955476231339004</c:v>
                </c:pt>
                <c:pt idx="5090">
                  <c:v>4.1564380985071203</c:v>
                </c:pt>
                <c:pt idx="5091">
                  <c:v>4.1564380985071203</c:v>
                </c:pt>
                <c:pt idx="5092">
                  <c:v>5.5419174646761604</c:v>
                </c:pt>
                <c:pt idx="5093">
                  <c:v>13.508423820148099</c:v>
                </c:pt>
                <c:pt idx="5094">
                  <c:v>25.977738115669499</c:v>
                </c:pt>
                <c:pt idx="5095">
                  <c:v>27.3632174818386</c:v>
                </c:pt>
                <c:pt idx="5096">
                  <c:v>20.782190492535602</c:v>
                </c:pt>
                <c:pt idx="5097">
                  <c:v>15.5866428694017</c:v>
                </c:pt>
                <c:pt idx="5098">
                  <c:v>11.7765746124368</c:v>
                </c:pt>
                <c:pt idx="5099">
                  <c:v>9.6983555631832807</c:v>
                </c:pt>
                <c:pt idx="5100">
                  <c:v>9.3519857216410305</c:v>
                </c:pt>
                <c:pt idx="5101">
                  <c:v>8.6592460385565104</c:v>
                </c:pt>
                <c:pt idx="5102">
                  <c:v>10.044725404725501</c:v>
                </c:pt>
                <c:pt idx="5103">
                  <c:v>13.508423820148099</c:v>
                </c:pt>
                <c:pt idx="5104">
                  <c:v>22.514039700246901</c:v>
                </c:pt>
                <c:pt idx="5105">
                  <c:v>27.709587323380799</c:v>
                </c:pt>
                <c:pt idx="5106">
                  <c:v>27.016847640296302</c:v>
                </c:pt>
                <c:pt idx="5107">
                  <c:v>23.899519066415898</c:v>
                </c:pt>
                <c:pt idx="5108">
                  <c:v>20.089450809451101</c:v>
                </c:pt>
                <c:pt idx="5109">
                  <c:v>16.972122235570801</c:v>
                </c:pt>
                <c:pt idx="5110">
                  <c:v>12.815684137063601</c:v>
                </c:pt>
                <c:pt idx="5111">
                  <c:v>7.2737666723874597</c:v>
                </c:pt>
                <c:pt idx="5112">
                  <c:v>6.76130176116824</c:v>
                </c:pt>
                <c:pt idx="5113">
                  <c:v>5.3534062449184203</c:v>
                </c:pt>
                <c:pt idx="5114">
                  <c:v>4.32123140559428</c:v>
                </c:pt>
                <c:pt idx="5115">
                  <c:v>4.3218761462995197</c:v>
                </c:pt>
                <c:pt idx="5116">
                  <c:v>5.7298783228443302</c:v>
                </c:pt>
                <c:pt idx="5117">
                  <c:v>14.591840103319599</c:v>
                </c:pt>
                <c:pt idx="5118">
                  <c:v>28.461908469466</c:v>
                </c:pt>
                <c:pt idx="5119">
                  <c:v>30.525816398556401</c:v>
                </c:pt>
                <c:pt idx="5120">
                  <c:v>22.5563836226112</c:v>
                </c:pt>
                <c:pt idx="5121">
                  <c:v>16.487038508377299</c:v>
                </c:pt>
                <c:pt idx="5122">
                  <c:v>12.5879924602771</c:v>
                </c:pt>
                <c:pt idx="5123">
                  <c:v>10.551576385657601</c:v>
                </c:pt>
                <c:pt idx="5124">
                  <c:v>10.1191583095758</c:v>
                </c:pt>
                <c:pt idx="5125">
                  <c:v>9.43453132627012</c:v>
                </c:pt>
                <c:pt idx="5126">
                  <c:v>10.971022900704099</c:v>
                </c:pt>
                <c:pt idx="5127">
                  <c:v>15.1126787037319</c:v>
                </c:pt>
                <c:pt idx="5128">
                  <c:v>25.041357467843799</c:v>
                </c:pt>
                <c:pt idx="5129">
                  <c:v>31.157266283570699</c:v>
                </c:pt>
                <c:pt idx="5130">
                  <c:v>30.087340093905102</c:v>
                </c:pt>
                <c:pt idx="5131">
                  <c:v>26.6150209515712</c:v>
                </c:pt>
                <c:pt idx="5132">
                  <c:v>22.3869702181698</c:v>
                </c:pt>
                <c:pt idx="5133">
                  <c:v>18.739647504231002</c:v>
                </c:pt>
                <c:pt idx="5134">
                  <c:v>13.745065466136101</c:v>
                </c:pt>
                <c:pt idx="5135">
                  <c:v>7.6918980576773901</c:v>
                </c:pt>
                <c:pt idx="5136">
                  <c:v>6.9721671067983397</c:v>
                </c:pt>
                <c:pt idx="5137">
                  <c:v>5.5380516753292603</c:v>
                </c:pt>
                <c:pt idx="5138">
                  <c:v>4.5139882583525104</c:v>
                </c:pt>
                <c:pt idx="5139">
                  <c:v>4.5153871449110197</c:v>
                </c:pt>
                <c:pt idx="5140">
                  <c:v>5.9497339960062803</c:v>
                </c:pt>
                <c:pt idx="5141">
                  <c:v>15.8590997794708</c:v>
                </c:pt>
                <c:pt idx="5142">
                  <c:v>31.367614214298602</c:v>
                </c:pt>
                <c:pt idx="5143">
                  <c:v>34.225072299772599</c:v>
                </c:pt>
                <c:pt idx="5144">
                  <c:v>24.631637102157999</c:v>
                </c:pt>
                <c:pt idx="5145">
                  <c:v>17.5402210233344</c:v>
                </c:pt>
                <c:pt idx="5146">
                  <c:v>13.537098667235</c:v>
                </c:pt>
                <c:pt idx="5147">
                  <c:v>11.5495790555168</c:v>
                </c:pt>
                <c:pt idx="5148">
                  <c:v>11.016511340390799</c:v>
                </c:pt>
                <c:pt idx="5149">
                  <c:v>10.341373689536701</c:v>
                </c:pt>
                <c:pt idx="5150">
                  <c:v>12.0545025225326</c:v>
                </c:pt>
                <c:pt idx="5151">
                  <c:v>16.989157353547899</c:v>
                </c:pt>
                <c:pt idx="5152">
                  <c:v>27.997532250744801</c:v>
                </c:pt>
                <c:pt idx="5153">
                  <c:v>35.189977061900301</c:v>
                </c:pt>
                <c:pt idx="5154">
                  <c:v>33.678860115179297</c:v>
                </c:pt>
                <c:pt idx="5155">
                  <c:v>29.791312551597901</c:v>
                </c:pt>
                <c:pt idx="5156">
                  <c:v>25.074352480249999</c:v>
                </c:pt>
                <c:pt idx="5157">
                  <c:v>20.8071016622897</c:v>
                </c:pt>
                <c:pt idx="5158">
                  <c:v>14.8321522123807</c:v>
                </c:pt>
                <c:pt idx="5159">
                  <c:v>8.1809815726122306</c:v>
                </c:pt>
                <c:pt idx="5160">
                  <c:v>6.8886166868316998</c:v>
                </c:pt>
                <c:pt idx="5161">
                  <c:v>5.4648902783740203</c:v>
                </c:pt>
                <c:pt idx="5162">
                  <c:v>4.43761290159925</c:v>
                </c:pt>
                <c:pt idx="5163">
                  <c:v>4.4387129756498602</c:v>
                </c:pt>
                <c:pt idx="5164">
                  <c:v>5.8626213707911701</c:v>
                </c:pt>
                <c:pt idx="5165">
                  <c:v>15.3569780209958</c:v>
                </c:pt>
                <c:pt idx="5166">
                  <c:v>30.216296843704601</c:v>
                </c:pt>
                <c:pt idx="5167">
                  <c:v>32.759329395517099</c:v>
                </c:pt>
                <c:pt idx="5168">
                  <c:v>23.8093668555451</c:v>
                </c:pt>
                <c:pt idx="5169">
                  <c:v>17.1229222909929</c:v>
                </c:pt>
                <c:pt idx="5170">
                  <c:v>13.1610377173083</c:v>
                </c:pt>
                <c:pt idx="5171">
                  <c:v>11.154144035383901</c:v>
                </c:pt>
                <c:pt idx="5172">
                  <c:v>10.660956365916901</c:v>
                </c:pt>
                <c:pt idx="5173">
                  <c:v>9.9820587908838903</c:v>
                </c:pt>
                <c:pt idx="5174">
                  <c:v>11.625199276147701</c:v>
                </c:pt>
                <c:pt idx="5175">
                  <c:v>16.2456469451303</c:v>
                </c:pt>
                <c:pt idx="5176">
                  <c:v>26.8262177141237</c:v>
                </c:pt>
                <c:pt idx="5177">
                  <c:v>33.592110527090497</c:v>
                </c:pt>
                <c:pt idx="5178">
                  <c:v>32.255805012410299</c:v>
                </c:pt>
                <c:pt idx="5179">
                  <c:v>28.532781917625101</c:v>
                </c:pt>
                <c:pt idx="5180">
                  <c:v>24.009540640557901</c:v>
                </c:pt>
                <c:pt idx="5181">
                  <c:v>19.9879217128703</c:v>
                </c:pt>
                <c:pt idx="5182">
                  <c:v>14.401419728019601</c:v>
                </c:pt>
                <c:pt idx="5183">
                  <c:v>7.9871937648078699</c:v>
                </c:pt>
                <c:pt idx="5184">
                  <c:v>6.5810269893029396</c:v>
                </c:pt>
                <c:pt idx="5185">
                  <c:v>5.1955476231339004</c:v>
                </c:pt>
                <c:pt idx="5186">
                  <c:v>4.1564380985071203</c:v>
                </c:pt>
                <c:pt idx="5187">
                  <c:v>4.1564380985071203</c:v>
                </c:pt>
                <c:pt idx="5188">
                  <c:v>5.5419174646761604</c:v>
                </c:pt>
                <c:pt idx="5189">
                  <c:v>13.508423820148099</c:v>
                </c:pt>
                <c:pt idx="5190">
                  <c:v>25.977738115669499</c:v>
                </c:pt>
                <c:pt idx="5191">
                  <c:v>27.3632174818386</c:v>
                </c:pt>
                <c:pt idx="5192">
                  <c:v>20.782190492535602</c:v>
                </c:pt>
                <c:pt idx="5193">
                  <c:v>15.5866428694017</c:v>
                </c:pt>
                <c:pt idx="5194">
                  <c:v>11.7765746124368</c:v>
                </c:pt>
                <c:pt idx="5195">
                  <c:v>9.6983555631832807</c:v>
                </c:pt>
                <c:pt idx="5196">
                  <c:v>9.3519857216410305</c:v>
                </c:pt>
                <c:pt idx="5197">
                  <c:v>8.6592460385565104</c:v>
                </c:pt>
                <c:pt idx="5198">
                  <c:v>10.044725404725501</c:v>
                </c:pt>
                <c:pt idx="5199">
                  <c:v>13.508423820148099</c:v>
                </c:pt>
                <c:pt idx="5200">
                  <c:v>22.514039700246901</c:v>
                </c:pt>
                <c:pt idx="5201">
                  <c:v>27.709587323380799</c:v>
                </c:pt>
                <c:pt idx="5202">
                  <c:v>27.016847640296302</c:v>
                </c:pt>
                <c:pt idx="5203">
                  <c:v>23.899519066415898</c:v>
                </c:pt>
                <c:pt idx="5204">
                  <c:v>20.089450809451101</c:v>
                </c:pt>
                <c:pt idx="5205">
                  <c:v>16.972122235570801</c:v>
                </c:pt>
                <c:pt idx="5206">
                  <c:v>12.815684137063601</c:v>
                </c:pt>
                <c:pt idx="5207">
                  <c:v>7.2737666723874597</c:v>
                </c:pt>
                <c:pt idx="5208">
                  <c:v>6.5810269893029396</c:v>
                </c:pt>
                <c:pt idx="5209">
                  <c:v>5.1955476231339004</c:v>
                </c:pt>
                <c:pt idx="5210">
                  <c:v>4.1564380985071203</c:v>
                </c:pt>
                <c:pt idx="5211">
                  <c:v>4.1564380985071203</c:v>
                </c:pt>
                <c:pt idx="5212">
                  <c:v>5.5419174646761604</c:v>
                </c:pt>
                <c:pt idx="5213">
                  <c:v>13.508423820148099</c:v>
                </c:pt>
                <c:pt idx="5214">
                  <c:v>25.977738115669499</c:v>
                </c:pt>
                <c:pt idx="5215">
                  <c:v>27.3632174818386</c:v>
                </c:pt>
                <c:pt idx="5216">
                  <c:v>20.782190492535602</c:v>
                </c:pt>
                <c:pt idx="5217">
                  <c:v>15.5866428694017</c:v>
                </c:pt>
                <c:pt idx="5218">
                  <c:v>11.7765746124368</c:v>
                </c:pt>
                <c:pt idx="5219">
                  <c:v>9.6983555631832807</c:v>
                </c:pt>
                <c:pt idx="5220">
                  <c:v>9.3519857216410305</c:v>
                </c:pt>
                <c:pt idx="5221">
                  <c:v>8.6592460385565104</c:v>
                </c:pt>
                <c:pt idx="5222">
                  <c:v>10.044725404725501</c:v>
                </c:pt>
                <c:pt idx="5223">
                  <c:v>13.508423820148099</c:v>
                </c:pt>
                <c:pt idx="5224">
                  <c:v>22.514039700246901</c:v>
                </c:pt>
                <c:pt idx="5225">
                  <c:v>27.709587323380799</c:v>
                </c:pt>
                <c:pt idx="5226">
                  <c:v>27.016847640296302</c:v>
                </c:pt>
                <c:pt idx="5227">
                  <c:v>23.899519066415898</c:v>
                </c:pt>
                <c:pt idx="5228">
                  <c:v>20.089450809451101</c:v>
                </c:pt>
                <c:pt idx="5229">
                  <c:v>16.972122235570801</c:v>
                </c:pt>
                <c:pt idx="5230">
                  <c:v>12.815684137063601</c:v>
                </c:pt>
                <c:pt idx="5231">
                  <c:v>7.2737666723874597</c:v>
                </c:pt>
                <c:pt idx="5232">
                  <c:v>6.5810269893029396</c:v>
                </c:pt>
                <c:pt idx="5233">
                  <c:v>5.1955476231339004</c:v>
                </c:pt>
                <c:pt idx="5234">
                  <c:v>4.1564380985071203</c:v>
                </c:pt>
                <c:pt idx="5235">
                  <c:v>4.1564380985071203</c:v>
                </c:pt>
                <c:pt idx="5236">
                  <c:v>5.5419174646761604</c:v>
                </c:pt>
                <c:pt idx="5237">
                  <c:v>13.508423820148099</c:v>
                </c:pt>
                <c:pt idx="5238">
                  <c:v>25.977738115669499</c:v>
                </c:pt>
                <c:pt idx="5239">
                  <c:v>27.3632174818386</c:v>
                </c:pt>
                <c:pt idx="5240">
                  <c:v>20.782190492535602</c:v>
                </c:pt>
                <c:pt idx="5241">
                  <c:v>15.5866428694017</c:v>
                </c:pt>
                <c:pt idx="5242">
                  <c:v>11.7765746124368</c:v>
                </c:pt>
                <c:pt idx="5243">
                  <c:v>9.6983555631832807</c:v>
                </c:pt>
                <c:pt idx="5244">
                  <c:v>9.3519857216410305</c:v>
                </c:pt>
                <c:pt idx="5245">
                  <c:v>8.6592460385565104</c:v>
                </c:pt>
                <c:pt idx="5246">
                  <c:v>10.044725404725501</c:v>
                </c:pt>
                <c:pt idx="5247">
                  <c:v>13.508423820148099</c:v>
                </c:pt>
                <c:pt idx="5248">
                  <c:v>22.514039700246901</c:v>
                </c:pt>
                <c:pt idx="5249">
                  <c:v>27.709587323380799</c:v>
                </c:pt>
                <c:pt idx="5250">
                  <c:v>27.016847640296302</c:v>
                </c:pt>
                <c:pt idx="5251">
                  <c:v>23.899519066415898</c:v>
                </c:pt>
                <c:pt idx="5252">
                  <c:v>20.089450809451101</c:v>
                </c:pt>
                <c:pt idx="5253">
                  <c:v>16.972122235570801</c:v>
                </c:pt>
                <c:pt idx="5254">
                  <c:v>12.815684137063601</c:v>
                </c:pt>
                <c:pt idx="5255">
                  <c:v>7.2737666723874597</c:v>
                </c:pt>
                <c:pt idx="5256">
                  <c:v>6.5810269893029396</c:v>
                </c:pt>
                <c:pt idx="5257">
                  <c:v>5.1955476231339004</c:v>
                </c:pt>
                <c:pt idx="5258">
                  <c:v>4.1564380985071203</c:v>
                </c:pt>
                <c:pt idx="5259">
                  <c:v>4.1564380985071203</c:v>
                </c:pt>
                <c:pt idx="5260">
                  <c:v>5.5419174646761604</c:v>
                </c:pt>
                <c:pt idx="5261">
                  <c:v>13.508423820148099</c:v>
                </c:pt>
                <c:pt idx="5262">
                  <c:v>25.977738115669499</c:v>
                </c:pt>
                <c:pt idx="5263">
                  <c:v>27.3632174818386</c:v>
                </c:pt>
                <c:pt idx="5264">
                  <c:v>20.782190492535602</c:v>
                </c:pt>
                <c:pt idx="5265">
                  <c:v>15.5866428694017</c:v>
                </c:pt>
                <c:pt idx="5266">
                  <c:v>11.7765746124368</c:v>
                </c:pt>
                <c:pt idx="5267">
                  <c:v>9.6983555631832807</c:v>
                </c:pt>
                <c:pt idx="5268">
                  <c:v>9.3519857216410305</c:v>
                </c:pt>
                <c:pt idx="5269">
                  <c:v>8.6592460385565104</c:v>
                </c:pt>
                <c:pt idx="5270">
                  <c:v>10.044725404725501</c:v>
                </c:pt>
                <c:pt idx="5271">
                  <c:v>13.508423820148099</c:v>
                </c:pt>
                <c:pt idx="5272">
                  <c:v>22.514039700246901</c:v>
                </c:pt>
                <c:pt idx="5273">
                  <c:v>27.709587323380799</c:v>
                </c:pt>
                <c:pt idx="5274">
                  <c:v>27.016847640296302</c:v>
                </c:pt>
                <c:pt idx="5275">
                  <c:v>23.899519066415898</c:v>
                </c:pt>
                <c:pt idx="5276">
                  <c:v>20.089450809451101</c:v>
                </c:pt>
                <c:pt idx="5277">
                  <c:v>16.972122235570801</c:v>
                </c:pt>
                <c:pt idx="5278">
                  <c:v>12.815684137063601</c:v>
                </c:pt>
                <c:pt idx="5279">
                  <c:v>7.2737666723874597</c:v>
                </c:pt>
                <c:pt idx="5280">
                  <c:v>6.5810269893029396</c:v>
                </c:pt>
                <c:pt idx="5281">
                  <c:v>5.1955476231339004</c:v>
                </c:pt>
                <c:pt idx="5282">
                  <c:v>4.1564380985071203</c:v>
                </c:pt>
                <c:pt idx="5283">
                  <c:v>4.1564380985071203</c:v>
                </c:pt>
                <c:pt idx="5284">
                  <c:v>5.5419174646761604</c:v>
                </c:pt>
                <c:pt idx="5285">
                  <c:v>13.508423820148099</c:v>
                </c:pt>
                <c:pt idx="5286">
                  <c:v>25.977738115669499</c:v>
                </c:pt>
                <c:pt idx="5287">
                  <c:v>27.3632174818386</c:v>
                </c:pt>
                <c:pt idx="5288">
                  <c:v>20.782190492535602</c:v>
                </c:pt>
                <c:pt idx="5289">
                  <c:v>15.5866428694017</c:v>
                </c:pt>
                <c:pt idx="5290">
                  <c:v>11.7765746124368</c:v>
                </c:pt>
                <c:pt idx="5291">
                  <c:v>9.6983555631832807</c:v>
                </c:pt>
                <c:pt idx="5292">
                  <c:v>9.3519857216410305</c:v>
                </c:pt>
                <c:pt idx="5293">
                  <c:v>8.6592460385565104</c:v>
                </c:pt>
                <c:pt idx="5294">
                  <c:v>10.044725404725501</c:v>
                </c:pt>
                <c:pt idx="5295">
                  <c:v>13.508423820148099</c:v>
                </c:pt>
                <c:pt idx="5296">
                  <c:v>22.514039700246901</c:v>
                </c:pt>
                <c:pt idx="5297">
                  <c:v>27.709587323380799</c:v>
                </c:pt>
                <c:pt idx="5298">
                  <c:v>27.016847640296302</c:v>
                </c:pt>
                <c:pt idx="5299">
                  <c:v>23.899519066415898</c:v>
                </c:pt>
                <c:pt idx="5300">
                  <c:v>20.089450809451101</c:v>
                </c:pt>
                <c:pt idx="5301">
                  <c:v>16.972122235570801</c:v>
                </c:pt>
                <c:pt idx="5302">
                  <c:v>12.815684137063601</c:v>
                </c:pt>
                <c:pt idx="5303">
                  <c:v>7.2737666723874597</c:v>
                </c:pt>
                <c:pt idx="5304">
                  <c:v>6.5810269893029396</c:v>
                </c:pt>
                <c:pt idx="5305">
                  <c:v>5.1955476231339004</c:v>
                </c:pt>
                <c:pt idx="5306">
                  <c:v>4.1564380985071203</c:v>
                </c:pt>
                <c:pt idx="5307">
                  <c:v>4.1564380985071203</c:v>
                </c:pt>
                <c:pt idx="5308">
                  <c:v>5.5419174646761604</c:v>
                </c:pt>
                <c:pt idx="5309">
                  <c:v>13.508423820148099</c:v>
                </c:pt>
                <c:pt idx="5310">
                  <c:v>25.977738115669499</c:v>
                </c:pt>
                <c:pt idx="5311">
                  <c:v>27.3632174818386</c:v>
                </c:pt>
                <c:pt idx="5312">
                  <c:v>20.782190492535602</c:v>
                </c:pt>
                <c:pt idx="5313">
                  <c:v>15.5866428694017</c:v>
                </c:pt>
                <c:pt idx="5314">
                  <c:v>11.7765746124368</c:v>
                </c:pt>
                <c:pt idx="5315">
                  <c:v>9.6983555631832807</c:v>
                </c:pt>
                <c:pt idx="5316">
                  <c:v>9.3519857216410305</c:v>
                </c:pt>
                <c:pt idx="5317">
                  <c:v>8.6592460385565104</c:v>
                </c:pt>
                <c:pt idx="5318">
                  <c:v>10.044725404725501</c:v>
                </c:pt>
                <c:pt idx="5319">
                  <c:v>13.508423820148099</c:v>
                </c:pt>
                <c:pt idx="5320">
                  <c:v>22.514039700246901</c:v>
                </c:pt>
                <c:pt idx="5321">
                  <c:v>27.709587323380799</c:v>
                </c:pt>
                <c:pt idx="5322">
                  <c:v>27.016847640296302</c:v>
                </c:pt>
                <c:pt idx="5323">
                  <c:v>23.899519066415898</c:v>
                </c:pt>
                <c:pt idx="5324">
                  <c:v>20.089450809451101</c:v>
                </c:pt>
                <c:pt idx="5325">
                  <c:v>16.972122235570801</c:v>
                </c:pt>
                <c:pt idx="5326">
                  <c:v>12.815684137063601</c:v>
                </c:pt>
                <c:pt idx="5327">
                  <c:v>7.2737666723874597</c:v>
                </c:pt>
                <c:pt idx="5328">
                  <c:v>6.5810269893029396</c:v>
                </c:pt>
                <c:pt idx="5329">
                  <c:v>5.1955476231339004</c:v>
                </c:pt>
                <c:pt idx="5330">
                  <c:v>4.1564380985071203</c:v>
                </c:pt>
                <c:pt idx="5331">
                  <c:v>4.1564380985071203</c:v>
                </c:pt>
                <c:pt idx="5332">
                  <c:v>5.5419174646761604</c:v>
                </c:pt>
                <c:pt idx="5333">
                  <c:v>13.508423820148099</c:v>
                </c:pt>
                <c:pt idx="5334">
                  <c:v>25.977738115669499</c:v>
                </c:pt>
                <c:pt idx="5335">
                  <c:v>27.3632174818386</c:v>
                </c:pt>
                <c:pt idx="5336">
                  <c:v>20.782190492535602</c:v>
                </c:pt>
                <c:pt idx="5337">
                  <c:v>15.5866428694017</c:v>
                </c:pt>
                <c:pt idx="5338">
                  <c:v>11.7765746124368</c:v>
                </c:pt>
                <c:pt idx="5339">
                  <c:v>9.6983555631832807</c:v>
                </c:pt>
                <c:pt idx="5340">
                  <c:v>9.3519857216410305</c:v>
                </c:pt>
                <c:pt idx="5341">
                  <c:v>8.6592460385565104</c:v>
                </c:pt>
                <c:pt idx="5342">
                  <c:v>10.044725404725501</c:v>
                </c:pt>
                <c:pt idx="5343">
                  <c:v>13.508423820148099</c:v>
                </c:pt>
                <c:pt idx="5344">
                  <c:v>22.514039700246901</c:v>
                </c:pt>
                <c:pt idx="5345">
                  <c:v>27.709587323380799</c:v>
                </c:pt>
                <c:pt idx="5346">
                  <c:v>27.016847640296302</c:v>
                </c:pt>
                <c:pt idx="5347">
                  <c:v>23.899519066415898</c:v>
                </c:pt>
                <c:pt idx="5348">
                  <c:v>20.089450809451101</c:v>
                </c:pt>
                <c:pt idx="5349">
                  <c:v>16.972122235570801</c:v>
                </c:pt>
                <c:pt idx="5350">
                  <c:v>12.815684137063601</c:v>
                </c:pt>
                <c:pt idx="5351">
                  <c:v>7.2737666723874597</c:v>
                </c:pt>
                <c:pt idx="5352">
                  <c:v>6.5810269893029396</c:v>
                </c:pt>
                <c:pt idx="5353">
                  <c:v>5.1955476231339004</c:v>
                </c:pt>
                <c:pt idx="5354">
                  <c:v>4.1564380985071203</c:v>
                </c:pt>
                <c:pt idx="5355">
                  <c:v>4.1564380985071203</c:v>
                </c:pt>
                <c:pt idx="5356">
                  <c:v>5.5419174646761604</c:v>
                </c:pt>
                <c:pt idx="5357">
                  <c:v>13.508423820148099</c:v>
                </c:pt>
                <c:pt idx="5358">
                  <c:v>25.977738115669499</c:v>
                </c:pt>
                <c:pt idx="5359">
                  <c:v>27.3632174818386</c:v>
                </c:pt>
                <c:pt idx="5360">
                  <c:v>20.782190492535602</c:v>
                </c:pt>
                <c:pt idx="5361">
                  <c:v>15.5866428694017</c:v>
                </c:pt>
                <c:pt idx="5362">
                  <c:v>11.7765746124368</c:v>
                </c:pt>
                <c:pt idx="5363">
                  <c:v>9.6983555631832807</c:v>
                </c:pt>
                <c:pt idx="5364">
                  <c:v>9.3519857216410305</c:v>
                </c:pt>
                <c:pt idx="5365">
                  <c:v>8.6592460385565104</c:v>
                </c:pt>
                <c:pt idx="5366">
                  <c:v>10.044725404725501</c:v>
                </c:pt>
                <c:pt idx="5367">
                  <c:v>13.508423820148099</c:v>
                </c:pt>
                <c:pt idx="5368">
                  <c:v>22.514039700246901</c:v>
                </c:pt>
                <c:pt idx="5369">
                  <c:v>27.709587323380799</c:v>
                </c:pt>
                <c:pt idx="5370">
                  <c:v>27.016847640296302</c:v>
                </c:pt>
                <c:pt idx="5371">
                  <c:v>23.899519066415898</c:v>
                </c:pt>
                <c:pt idx="5372">
                  <c:v>20.089450809451101</c:v>
                </c:pt>
                <c:pt idx="5373">
                  <c:v>16.972122235570801</c:v>
                </c:pt>
                <c:pt idx="5374">
                  <c:v>12.815684137063601</c:v>
                </c:pt>
                <c:pt idx="5375">
                  <c:v>7.2737666723874597</c:v>
                </c:pt>
                <c:pt idx="5376">
                  <c:v>6.5810269893029396</c:v>
                </c:pt>
                <c:pt idx="5377">
                  <c:v>5.1955476231339004</c:v>
                </c:pt>
                <c:pt idx="5378">
                  <c:v>4.1564380985071203</c:v>
                </c:pt>
                <c:pt idx="5379">
                  <c:v>4.1564380985071203</c:v>
                </c:pt>
                <c:pt idx="5380">
                  <c:v>5.5419174646761604</c:v>
                </c:pt>
                <c:pt idx="5381">
                  <c:v>13.508423820148099</c:v>
                </c:pt>
                <c:pt idx="5382">
                  <c:v>25.977738115669499</c:v>
                </c:pt>
                <c:pt idx="5383">
                  <c:v>27.3632174818386</c:v>
                </c:pt>
                <c:pt idx="5384">
                  <c:v>20.782190492535602</c:v>
                </c:pt>
                <c:pt idx="5385">
                  <c:v>15.5866428694017</c:v>
                </c:pt>
                <c:pt idx="5386">
                  <c:v>11.7765746124368</c:v>
                </c:pt>
                <c:pt idx="5387">
                  <c:v>9.6983555631832807</c:v>
                </c:pt>
                <c:pt idx="5388">
                  <c:v>9.3519857216410305</c:v>
                </c:pt>
                <c:pt idx="5389">
                  <c:v>8.6592460385565104</c:v>
                </c:pt>
                <c:pt idx="5390">
                  <c:v>10.044725404725501</c:v>
                </c:pt>
                <c:pt idx="5391">
                  <c:v>13.508423820148099</c:v>
                </c:pt>
                <c:pt idx="5392">
                  <c:v>22.514039700246901</c:v>
                </c:pt>
                <c:pt idx="5393">
                  <c:v>27.709587323380799</c:v>
                </c:pt>
                <c:pt idx="5394">
                  <c:v>27.016847640296302</c:v>
                </c:pt>
                <c:pt idx="5395">
                  <c:v>23.899519066415898</c:v>
                </c:pt>
                <c:pt idx="5396">
                  <c:v>20.089450809451101</c:v>
                </c:pt>
                <c:pt idx="5397">
                  <c:v>16.972122235570801</c:v>
                </c:pt>
                <c:pt idx="5398">
                  <c:v>12.815684137063601</c:v>
                </c:pt>
                <c:pt idx="5399">
                  <c:v>7.2737666723874597</c:v>
                </c:pt>
                <c:pt idx="5400">
                  <c:v>6.5810269893029396</c:v>
                </c:pt>
                <c:pt idx="5401">
                  <c:v>5.1955476231339004</c:v>
                </c:pt>
                <c:pt idx="5402">
                  <c:v>4.1564380985071203</c:v>
                </c:pt>
                <c:pt idx="5403">
                  <c:v>4.1564380985071203</c:v>
                </c:pt>
                <c:pt idx="5404">
                  <c:v>5.5419174646761604</c:v>
                </c:pt>
                <c:pt idx="5405">
                  <c:v>13.508423820148099</c:v>
                </c:pt>
                <c:pt idx="5406">
                  <c:v>25.977738115669499</c:v>
                </c:pt>
                <c:pt idx="5407">
                  <c:v>27.3632174818386</c:v>
                </c:pt>
                <c:pt idx="5408">
                  <c:v>20.782190492535602</c:v>
                </c:pt>
                <c:pt idx="5409">
                  <c:v>15.5866428694017</c:v>
                </c:pt>
                <c:pt idx="5410">
                  <c:v>11.7765746124368</c:v>
                </c:pt>
                <c:pt idx="5411">
                  <c:v>9.6983555631832807</c:v>
                </c:pt>
                <c:pt idx="5412">
                  <c:v>9.3519857216410305</c:v>
                </c:pt>
                <c:pt idx="5413">
                  <c:v>8.6592460385565104</c:v>
                </c:pt>
                <c:pt idx="5414">
                  <c:v>10.044725404725501</c:v>
                </c:pt>
                <c:pt idx="5415">
                  <c:v>13.508423820148099</c:v>
                </c:pt>
                <c:pt idx="5416">
                  <c:v>22.514039700246901</c:v>
                </c:pt>
                <c:pt idx="5417">
                  <c:v>27.709587323380799</c:v>
                </c:pt>
                <c:pt idx="5418">
                  <c:v>27.016847640296302</c:v>
                </c:pt>
                <c:pt idx="5419">
                  <c:v>23.899519066415898</c:v>
                </c:pt>
                <c:pt idx="5420">
                  <c:v>20.089450809451101</c:v>
                </c:pt>
                <c:pt idx="5421">
                  <c:v>16.972122235570801</c:v>
                </c:pt>
                <c:pt idx="5422">
                  <c:v>12.815684137063601</c:v>
                </c:pt>
                <c:pt idx="5423">
                  <c:v>7.2737666723874597</c:v>
                </c:pt>
                <c:pt idx="5424">
                  <c:v>6.5810269893029396</c:v>
                </c:pt>
                <c:pt idx="5425">
                  <c:v>5.1955476231339004</c:v>
                </c:pt>
                <c:pt idx="5426">
                  <c:v>4.1564380985071203</c:v>
                </c:pt>
                <c:pt idx="5427">
                  <c:v>4.1564380985071203</c:v>
                </c:pt>
                <c:pt idx="5428">
                  <c:v>5.5419174646761604</c:v>
                </c:pt>
                <c:pt idx="5429">
                  <c:v>13.508423820148099</c:v>
                </c:pt>
                <c:pt idx="5430">
                  <c:v>25.977738115669499</c:v>
                </c:pt>
                <c:pt idx="5431">
                  <c:v>27.3632174818386</c:v>
                </c:pt>
                <c:pt idx="5432">
                  <c:v>20.782190492535602</c:v>
                </c:pt>
                <c:pt idx="5433">
                  <c:v>15.5866428694017</c:v>
                </c:pt>
                <c:pt idx="5434">
                  <c:v>11.7765746124368</c:v>
                </c:pt>
                <c:pt idx="5435">
                  <c:v>9.6983555631832807</c:v>
                </c:pt>
                <c:pt idx="5436">
                  <c:v>9.3519857216410305</c:v>
                </c:pt>
                <c:pt idx="5437">
                  <c:v>8.6592460385565104</c:v>
                </c:pt>
                <c:pt idx="5438">
                  <c:v>10.044725404725501</c:v>
                </c:pt>
                <c:pt idx="5439">
                  <c:v>13.508423820148099</c:v>
                </c:pt>
                <c:pt idx="5440">
                  <c:v>22.514039700246901</c:v>
                </c:pt>
                <c:pt idx="5441">
                  <c:v>27.709587323380799</c:v>
                </c:pt>
                <c:pt idx="5442">
                  <c:v>27.016847640296302</c:v>
                </c:pt>
                <c:pt idx="5443">
                  <c:v>23.899519066415898</c:v>
                </c:pt>
                <c:pt idx="5444">
                  <c:v>20.089450809451101</c:v>
                </c:pt>
                <c:pt idx="5445">
                  <c:v>16.972122235570801</c:v>
                </c:pt>
                <c:pt idx="5446">
                  <c:v>12.815684137063601</c:v>
                </c:pt>
                <c:pt idx="5447">
                  <c:v>7.2737666723874597</c:v>
                </c:pt>
                <c:pt idx="5448">
                  <c:v>6.8647451382698002</c:v>
                </c:pt>
                <c:pt idx="5449">
                  <c:v>5.4439870221011004</c:v>
                </c:pt>
                <c:pt idx="5450">
                  <c:v>4.4157913710983197</c:v>
                </c:pt>
                <c:pt idx="5451">
                  <c:v>4.41680607014667</c:v>
                </c:pt>
                <c:pt idx="5452">
                  <c:v>5.8377320493011302</c:v>
                </c:pt>
                <c:pt idx="5453">
                  <c:v>15.2135146614315</c:v>
                </c:pt>
                <c:pt idx="5454">
                  <c:v>29.887349023534799</c:v>
                </c:pt>
                <c:pt idx="5455">
                  <c:v>32.340545708587001</c:v>
                </c:pt>
                <c:pt idx="5456">
                  <c:v>23.574432499370001</c:v>
                </c:pt>
                <c:pt idx="5457">
                  <c:v>17.003694081752499</c:v>
                </c:pt>
                <c:pt idx="5458">
                  <c:v>13.053591731614899</c:v>
                </c:pt>
                <c:pt idx="5459">
                  <c:v>11.041162601060201</c:v>
                </c:pt>
                <c:pt idx="5460">
                  <c:v>10.5593692303529</c:v>
                </c:pt>
                <c:pt idx="5461">
                  <c:v>9.8793973912688102</c:v>
                </c:pt>
                <c:pt idx="5462">
                  <c:v>11.502541205751999</c:v>
                </c:pt>
                <c:pt idx="5463">
                  <c:v>16.033215399868102</c:v>
                </c:pt>
                <c:pt idx="5464">
                  <c:v>26.4915564179462</c:v>
                </c:pt>
                <c:pt idx="5465">
                  <c:v>33.135577231430503</c:v>
                </c:pt>
                <c:pt idx="5466">
                  <c:v>31.849217840190502</c:v>
                </c:pt>
                <c:pt idx="5467">
                  <c:v>28.17320173649</c:v>
                </c:pt>
                <c:pt idx="5468">
                  <c:v>23.705308686360102</c:v>
                </c:pt>
                <c:pt idx="5469">
                  <c:v>19.7538702987504</c:v>
                </c:pt>
                <c:pt idx="5470">
                  <c:v>14.2783533039165</c:v>
                </c:pt>
                <c:pt idx="5471">
                  <c:v>7.9318258197209</c:v>
                </c:pt>
                <c:pt idx="5472">
                  <c:v>7.0636747096189501</c:v>
                </c:pt>
                <c:pt idx="5473">
                  <c:v>5.6181808243754796</c:v>
                </c:pt>
                <c:pt idx="5474">
                  <c:v>4.59763745860608</c:v>
                </c:pt>
                <c:pt idx="5475">
                  <c:v>4.5993636160065696</c:v>
                </c:pt>
                <c:pt idx="5476">
                  <c:v>6.0451430617180701</c:v>
                </c:pt>
                <c:pt idx="5477">
                  <c:v>16.409042657800502</c:v>
                </c:pt>
                <c:pt idx="5478">
                  <c:v>32.628580858282497</c:v>
                </c:pt>
                <c:pt idx="5479">
                  <c:v>35.8304097663381</c:v>
                </c:pt>
                <c:pt idx="5480">
                  <c:v>25.532218800829199</c:v>
                </c:pt>
                <c:pt idx="5481">
                  <c:v>17.997262492089401</c:v>
                </c:pt>
                <c:pt idx="5482">
                  <c:v>13.948974945726199</c:v>
                </c:pt>
                <c:pt idx="5483">
                  <c:v>11.982674553757599</c:v>
                </c:pt>
                <c:pt idx="5484">
                  <c:v>11.405928693385899</c:v>
                </c:pt>
                <c:pt idx="5485">
                  <c:v>10.734909054727799</c:v>
                </c:pt>
                <c:pt idx="5486">
                  <c:v>12.524691792382701</c:v>
                </c:pt>
                <c:pt idx="5487">
                  <c:v>17.8034782770529</c:v>
                </c:pt>
                <c:pt idx="5488">
                  <c:v>29.280400552758501</c:v>
                </c:pt>
                <c:pt idx="5489">
                  <c:v>36.9400213619301</c:v>
                </c:pt>
                <c:pt idx="5490">
                  <c:v>35.237444275354903</c:v>
                </c:pt>
                <c:pt idx="5491">
                  <c:v>31.169703245949101</c:v>
                </c:pt>
                <c:pt idx="5492">
                  <c:v>26.240574971341399</c:v>
                </c:pt>
                <c:pt idx="5493">
                  <c:v>21.704298749749199</c:v>
                </c:pt>
                <c:pt idx="5494">
                  <c:v>15.3039068381095</c:v>
                </c:pt>
                <c:pt idx="5495">
                  <c:v>8.3932253621122594</c:v>
                </c:pt>
                <c:pt idx="5496">
                  <c:v>7.2640830812940997</c:v>
                </c:pt>
                <c:pt idx="5497">
                  <c:v>5.7936695465043604</c:v>
                </c:pt>
                <c:pt idx="5498">
                  <c:v>4.7808353514370099</c:v>
                </c:pt>
                <c:pt idx="5499">
                  <c:v>4.7832782560204397</c:v>
                </c:pt>
                <c:pt idx="5500">
                  <c:v>6.2540959236986202</c:v>
                </c:pt>
                <c:pt idx="5501">
                  <c:v>17.613457956237099</c:v>
                </c:pt>
                <c:pt idx="5502">
                  <c:v>35.390190430253199</c:v>
                </c:pt>
                <c:pt idx="5503">
                  <c:v>39.3462167347951</c:v>
                </c:pt>
                <c:pt idx="5504">
                  <c:v>27.504558871248801</c:v>
                </c:pt>
                <c:pt idx="5505">
                  <c:v>18.9982168796802</c:v>
                </c:pt>
                <c:pt idx="5506">
                  <c:v>14.8510142491254</c:v>
                </c:pt>
                <c:pt idx="5507">
                  <c:v>12.931185507021601</c:v>
                </c:pt>
                <c:pt idx="5508">
                  <c:v>12.258781300275899</c:v>
                </c:pt>
                <c:pt idx="5509">
                  <c:v>11.5967804108069</c:v>
                </c:pt>
                <c:pt idx="5510">
                  <c:v>13.5544408301157</c:v>
                </c:pt>
                <c:pt idx="5511">
                  <c:v>19.586900913755301</c:v>
                </c:pt>
                <c:pt idx="5512">
                  <c:v>32.089976364554403</c:v>
                </c:pt>
                <c:pt idx="5513">
                  <c:v>40.772746924809198</c:v>
                </c:pt>
                <c:pt idx="5514">
                  <c:v>38.650858068652298</c:v>
                </c:pt>
                <c:pt idx="5515">
                  <c:v>34.1884801133601</c:v>
                </c:pt>
                <c:pt idx="5516">
                  <c:v>28.794687889245399</c:v>
                </c:pt>
                <c:pt idx="5517">
                  <c:v>23.669226273005499</c:v>
                </c:pt>
                <c:pt idx="5518">
                  <c:v>16.337084120196799</c:v>
                </c:pt>
                <c:pt idx="5519">
                  <c:v>8.8580548510373198</c:v>
                </c:pt>
                <c:pt idx="5520">
                  <c:v>7.2177684362280097</c:v>
                </c:pt>
                <c:pt idx="5521">
                  <c:v>5.7531138660676504</c:v>
                </c:pt>
                <c:pt idx="5522">
                  <c:v>4.73849807125056</c:v>
                </c:pt>
                <c:pt idx="5523">
                  <c:v>4.7407753345930601</c:v>
                </c:pt>
                <c:pt idx="5524">
                  <c:v>6.2058066353955397</c:v>
                </c:pt>
                <c:pt idx="5525">
                  <c:v>17.335115955885598</c:v>
                </c:pt>
                <c:pt idx="5526">
                  <c:v>34.751978732469098</c:v>
                </c:pt>
                <c:pt idx="5527">
                  <c:v>38.533709001191497</c:v>
                </c:pt>
                <c:pt idx="5528">
                  <c:v>27.048748420080798</c:v>
                </c:pt>
                <c:pt idx="5529">
                  <c:v>18.766894970315299</c:v>
                </c:pt>
                <c:pt idx="5530">
                  <c:v>14.642551749163999</c:v>
                </c:pt>
                <c:pt idx="5531">
                  <c:v>12.711983346081301</c:v>
                </c:pt>
                <c:pt idx="5532">
                  <c:v>12.0616859122358</c:v>
                </c:pt>
                <c:pt idx="5533">
                  <c:v>11.3976007776619</c:v>
                </c:pt>
                <c:pt idx="5534">
                  <c:v>13.316464438255901</c:v>
                </c:pt>
                <c:pt idx="5535">
                  <c:v>19.174749536388799</c:v>
                </c:pt>
                <c:pt idx="5536">
                  <c:v>31.4406796040352</c:v>
                </c:pt>
                <c:pt idx="5537">
                  <c:v>39.886998876478202</c:v>
                </c:pt>
                <c:pt idx="5538">
                  <c:v>37.8620135359673</c:v>
                </c:pt>
                <c:pt idx="5539">
                  <c:v>33.4908367066541</c:v>
                </c:pt>
                <c:pt idx="5540">
                  <c:v>28.204428948151001</c:v>
                </c:pt>
                <c:pt idx="5541">
                  <c:v>23.215128871487199</c:v>
                </c:pt>
                <c:pt idx="5542">
                  <c:v>16.0983154564417</c:v>
                </c:pt>
                <c:pt idx="5543">
                  <c:v>8.7506321290429003</c:v>
                </c:pt>
                <c:pt idx="5544">
                  <c:v>7.5368176641666098</c:v>
                </c:pt>
                <c:pt idx="5545">
                  <c:v>5.9440036438206301</c:v>
                </c:pt>
                <c:pt idx="5546">
                  <c:v>4.7990395787653002</c:v>
                </c:pt>
                <c:pt idx="5547">
                  <c:v>4.7956196711993302</c:v>
                </c:pt>
                <c:pt idx="5548">
                  <c:v>6.1658233370920597</c:v>
                </c:pt>
                <c:pt idx="5549">
                  <c:v>15.1731974843215</c:v>
                </c:pt>
                <c:pt idx="5550">
                  <c:v>31.048195585343301</c:v>
                </c:pt>
                <c:pt idx="5551">
                  <c:v>37.075625301235704</c:v>
                </c:pt>
                <c:pt idx="5552">
                  <c:v>32.496288710043501</c:v>
                </c:pt>
                <c:pt idx="5553">
                  <c:v>21.496381636926099</c:v>
                </c:pt>
                <c:pt idx="5554">
                  <c:v>16.109515352850998</c:v>
                </c:pt>
                <c:pt idx="5555">
                  <c:v>14.5246333298713</c:v>
                </c:pt>
                <c:pt idx="5556">
                  <c:v>14.2310264672022</c:v>
                </c:pt>
                <c:pt idx="5557">
                  <c:v>13.0460288532436</c:v>
                </c:pt>
                <c:pt idx="5558">
                  <c:v>15.037479858941101</c:v>
                </c:pt>
                <c:pt idx="5559">
                  <c:v>20.516851766496501</c:v>
                </c:pt>
                <c:pt idx="5560">
                  <c:v>33.678903478219297</c:v>
                </c:pt>
                <c:pt idx="5561">
                  <c:v>40.711227276901802</c:v>
                </c:pt>
                <c:pt idx="5562">
                  <c:v>38.668105438155003</c:v>
                </c:pt>
                <c:pt idx="5563">
                  <c:v>33.677108796518397</c:v>
                </c:pt>
                <c:pt idx="5564">
                  <c:v>28.199093065381</c:v>
                </c:pt>
                <c:pt idx="5565">
                  <c:v>24.114541651186499</c:v>
                </c:pt>
                <c:pt idx="5566">
                  <c:v>17.215857374942999</c:v>
                </c:pt>
                <c:pt idx="5567">
                  <c:v>9.1950897518652503</c:v>
                </c:pt>
                <c:pt idx="5568">
                  <c:v>7.6572461471848703</c:v>
                </c:pt>
                <c:pt idx="5569">
                  <c:v>6.0383082081438202</c:v>
                </c:pt>
                <c:pt idx="5570">
                  <c:v>4.8800065974734697</c:v>
                </c:pt>
                <c:pt idx="5571">
                  <c:v>4.8761557856404201</c:v>
                </c:pt>
                <c:pt idx="5572">
                  <c:v>6.2444347315503199</c:v>
                </c:pt>
                <c:pt idx="5573">
                  <c:v>15.382956976873301</c:v>
                </c:pt>
                <c:pt idx="5574">
                  <c:v>31.687067168149301</c:v>
                </c:pt>
                <c:pt idx="5575">
                  <c:v>38.299377081730498</c:v>
                </c:pt>
                <c:pt idx="5576">
                  <c:v>33.972251089005503</c:v>
                </c:pt>
                <c:pt idx="5577">
                  <c:v>22.2410016604566</c:v>
                </c:pt>
                <c:pt idx="5578">
                  <c:v>16.655460708983099</c:v>
                </c:pt>
                <c:pt idx="5579">
                  <c:v>15.1327385618563</c:v>
                </c:pt>
                <c:pt idx="5580">
                  <c:v>14.845779771482</c:v>
                </c:pt>
                <c:pt idx="5581">
                  <c:v>13.598758246401401</c:v>
                </c:pt>
                <c:pt idx="5582">
                  <c:v>15.6665609546419</c:v>
                </c:pt>
                <c:pt idx="5583">
                  <c:v>21.3999053138037</c:v>
                </c:pt>
                <c:pt idx="5584">
                  <c:v>35.085662974045697</c:v>
                </c:pt>
                <c:pt idx="5585">
                  <c:v>42.349418376198201</c:v>
                </c:pt>
                <c:pt idx="5586">
                  <c:v>40.136149999325298</c:v>
                </c:pt>
                <c:pt idx="5587">
                  <c:v>34.909073419880201</c:v>
                </c:pt>
                <c:pt idx="5588">
                  <c:v>29.220898299923402</c:v>
                </c:pt>
                <c:pt idx="5589">
                  <c:v>25.014477963523301</c:v>
                </c:pt>
                <c:pt idx="5590">
                  <c:v>17.7702739454237</c:v>
                </c:pt>
                <c:pt idx="5591">
                  <c:v>9.4371741642105498</c:v>
                </c:pt>
                <c:pt idx="5592">
                  <c:v>7.4088163471256197</c:v>
                </c:pt>
                <c:pt idx="5593">
                  <c:v>5.9204060478691103</c:v>
                </c:pt>
                <c:pt idx="5594">
                  <c:v>4.9131393520196402</c:v>
                </c:pt>
                <c:pt idx="5595">
                  <c:v>4.9160998854810298</c:v>
                </c:pt>
                <c:pt idx="5596">
                  <c:v>6.4049999496457497</c:v>
                </c:pt>
                <c:pt idx="5597">
                  <c:v>18.483276707335701</c:v>
                </c:pt>
                <c:pt idx="5598">
                  <c:v>37.384601985828297</c:v>
                </c:pt>
                <c:pt idx="5599">
                  <c:v>41.885303402306299</c:v>
                </c:pt>
                <c:pt idx="5600">
                  <c:v>28.928966531149001</c:v>
                </c:pt>
                <c:pt idx="5601">
                  <c:v>19.721097846445499</c:v>
                </c:pt>
                <c:pt idx="5602">
                  <c:v>15.502459561504701</c:v>
                </c:pt>
                <c:pt idx="5603">
                  <c:v>13.61619225996</c:v>
                </c:pt>
                <c:pt idx="5604">
                  <c:v>12.8747043879012</c:v>
                </c:pt>
                <c:pt idx="5605">
                  <c:v>12.219216764384701</c:v>
                </c:pt>
                <c:pt idx="5606">
                  <c:v>14.298117054677601</c:v>
                </c:pt>
                <c:pt idx="5607">
                  <c:v>20.8748739680257</c:v>
                </c:pt>
                <c:pt idx="5608">
                  <c:v>34.119028741176699</c:v>
                </c:pt>
                <c:pt idx="5609">
                  <c:v>43.5407095758436</c:v>
                </c:pt>
                <c:pt idx="5610">
                  <c:v>41.115997233293101</c:v>
                </c:pt>
                <c:pt idx="5611">
                  <c:v>36.368615759316299</c:v>
                </c:pt>
                <c:pt idx="5612">
                  <c:v>30.6392470801656</c:v>
                </c:pt>
                <c:pt idx="5613">
                  <c:v>25.088280652750299</c:v>
                </c:pt>
                <c:pt idx="5614">
                  <c:v>17.083236194431599</c:v>
                </c:pt>
                <c:pt idx="5615">
                  <c:v>9.1937508572698903</c:v>
                </c:pt>
                <c:pt idx="5616">
                  <c:v>7.0716318924729196</c:v>
                </c:pt>
                <c:pt idx="5617">
                  <c:v>5.6251485764664499</c:v>
                </c:pt>
                <c:pt idx="5618">
                  <c:v>4.6049113021063901</c:v>
                </c:pt>
                <c:pt idx="5619">
                  <c:v>4.6066659178409699</c:v>
                </c:pt>
                <c:pt idx="5620">
                  <c:v>6.05343950221474</c:v>
                </c:pt>
                <c:pt idx="5621">
                  <c:v>16.4568637776553</c:v>
                </c:pt>
                <c:pt idx="5622">
                  <c:v>32.738230131672402</c:v>
                </c:pt>
                <c:pt idx="5623">
                  <c:v>35.970004328648201</c:v>
                </c:pt>
                <c:pt idx="5624">
                  <c:v>25.6105302528876</c:v>
                </c:pt>
                <c:pt idx="5625">
                  <c:v>18.037005228502899</c:v>
                </c:pt>
                <c:pt idx="5626">
                  <c:v>13.984790274290599</c:v>
                </c:pt>
                <c:pt idx="5627">
                  <c:v>12.0203350318655</c:v>
                </c:pt>
                <c:pt idx="5628">
                  <c:v>11.439791071907299</c:v>
                </c:pt>
                <c:pt idx="5629">
                  <c:v>10.769129521266199</c:v>
                </c:pt>
                <c:pt idx="5630">
                  <c:v>12.565577815847901</c:v>
                </c:pt>
                <c:pt idx="5631">
                  <c:v>17.874288792140302</c:v>
                </c:pt>
                <c:pt idx="5632">
                  <c:v>29.391954318151001</c:v>
                </c:pt>
                <c:pt idx="5633">
                  <c:v>37.092199127150103</c:v>
                </c:pt>
                <c:pt idx="5634">
                  <c:v>35.372973332761397</c:v>
                </c:pt>
                <c:pt idx="5635">
                  <c:v>31.289563306327501</c:v>
                </c:pt>
                <c:pt idx="5636">
                  <c:v>26.341985622740602</c:v>
                </c:pt>
                <c:pt idx="5637">
                  <c:v>21.7823158877891</c:v>
                </c:pt>
                <c:pt idx="5638">
                  <c:v>15.344928979477199</c:v>
                </c:pt>
                <c:pt idx="5639">
                  <c:v>8.4116813438079099</c:v>
                </c:pt>
                <c:pt idx="5640">
                  <c:v>6.5810269893029396</c:v>
                </c:pt>
                <c:pt idx="5641">
                  <c:v>5.1955476231339004</c:v>
                </c:pt>
                <c:pt idx="5642">
                  <c:v>4.1564380985071203</c:v>
                </c:pt>
                <c:pt idx="5643">
                  <c:v>4.1564380985071203</c:v>
                </c:pt>
                <c:pt idx="5644">
                  <c:v>5.5419174646761604</c:v>
                </c:pt>
                <c:pt idx="5645">
                  <c:v>13.508423820148099</c:v>
                </c:pt>
                <c:pt idx="5646">
                  <c:v>25.977738115669499</c:v>
                </c:pt>
                <c:pt idx="5647">
                  <c:v>27.3632174818386</c:v>
                </c:pt>
                <c:pt idx="5648">
                  <c:v>20.782190492535602</c:v>
                </c:pt>
                <c:pt idx="5649">
                  <c:v>15.5866428694017</c:v>
                </c:pt>
                <c:pt idx="5650">
                  <c:v>11.7765746124368</c:v>
                </c:pt>
                <c:pt idx="5651">
                  <c:v>9.6983555631832807</c:v>
                </c:pt>
                <c:pt idx="5652">
                  <c:v>9.3519857216410305</c:v>
                </c:pt>
                <c:pt idx="5653">
                  <c:v>8.6592460385565104</c:v>
                </c:pt>
                <c:pt idx="5654">
                  <c:v>10.044725404725501</c:v>
                </c:pt>
                <c:pt idx="5655">
                  <c:v>13.508423820148099</c:v>
                </c:pt>
                <c:pt idx="5656">
                  <c:v>22.514039700246901</c:v>
                </c:pt>
                <c:pt idx="5657">
                  <c:v>27.709587323380799</c:v>
                </c:pt>
                <c:pt idx="5658">
                  <c:v>27.016847640296302</c:v>
                </c:pt>
                <c:pt idx="5659">
                  <c:v>23.899519066415898</c:v>
                </c:pt>
                <c:pt idx="5660">
                  <c:v>20.089450809451101</c:v>
                </c:pt>
                <c:pt idx="5661">
                  <c:v>16.972122235570801</c:v>
                </c:pt>
                <c:pt idx="5662">
                  <c:v>12.815684137063601</c:v>
                </c:pt>
                <c:pt idx="5663">
                  <c:v>7.2737666723874597</c:v>
                </c:pt>
                <c:pt idx="5664">
                  <c:v>6.5810269893029396</c:v>
                </c:pt>
                <c:pt idx="5665">
                  <c:v>5.1955476231339004</c:v>
                </c:pt>
                <c:pt idx="5666">
                  <c:v>4.1564380985071203</c:v>
                </c:pt>
                <c:pt idx="5667">
                  <c:v>4.1564380985071203</c:v>
                </c:pt>
                <c:pt idx="5668">
                  <c:v>5.5419174646761604</c:v>
                </c:pt>
                <c:pt idx="5669">
                  <c:v>13.508423820148099</c:v>
                </c:pt>
                <c:pt idx="5670">
                  <c:v>25.977738115669499</c:v>
                </c:pt>
                <c:pt idx="5671">
                  <c:v>27.3632174818386</c:v>
                </c:pt>
                <c:pt idx="5672">
                  <c:v>20.782190492535602</c:v>
                </c:pt>
                <c:pt idx="5673">
                  <c:v>15.5866428694017</c:v>
                </c:pt>
                <c:pt idx="5674">
                  <c:v>11.7765746124368</c:v>
                </c:pt>
                <c:pt idx="5675">
                  <c:v>9.6983555631832807</c:v>
                </c:pt>
                <c:pt idx="5676">
                  <c:v>9.3519857216410305</c:v>
                </c:pt>
                <c:pt idx="5677">
                  <c:v>8.6592460385565104</c:v>
                </c:pt>
                <c:pt idx="5678">
                  <c:v>10.044725404725501</c:v>
                </c:pt>
                <c:pt idx="5679">
                  <c:v>13.508423820148099</c:v>
                </c:pt>
                <c:pt idx="5680">
                  <c:v>22.514039700246901</c:v>
                </c:pt>
                <c:pt idx="5681">
                  <c:v>27.709587323380799</c:v>
                </c:pt>
                <c:pt idx="5682">
                  <c:v>27.016847640296302</c:v>
                </c:pt>
                <c:pt idx="5683">
                  <c:v>23.899519066415898</c:v>
                </c:pt>
                <c:pt idx="5684">
                  <c:v>20.089450809451101</c:v>
                </c:pt>
                <c:pt idx="5685">
                  <c:v>16.972122235570801</c:v>
                </c:pt>
                <c:pt idx="5686">
                  <c:v>12.815684137063601</c:v>
                </c:pt>
                <c:pt idx="5687">
                  <c:v>7.2737666723874597</c:v>
                </c:pt>
                <c:pt idx="5688">
                  <c:v>6.6578583840666798</c:v>
                </c:pt>
                <c:pt idx="5689">
                  <c:v>5.2628254677357402</c:v>
                </c:pt>
                <c:pt idx="5690">
                  <c:v>4.2266714400902501</c:v>
                </c:pt>
                <c:pt idx="5691">
                  <c:v>4.2269462224523702</c:v>
                </c:pt>
                <c:pt idx="5692">
                  <c:v>5.6220245963875204</c:v>
                </c:pt>
                <c:pt idx="5693">
                  <c:v>13.970165545207699</c:v>
                </c:pt>
                <c:pt idx="5694">
                  <c:v>27.036467915397299</c:v>
                </c:pt>
                <c:pt idx="5695">
                  <c:v>28.711087088525801</c:v>
                </c:pt>
                <c:pt idx="5696">
                  <c:v>21.538334745852399</c:v>
                </c:pt>
                <c:pt idx="5697">
                  <c:v>15.9703829350021</c:v>
                </c:pt>
                <c:pt idx="5698">
                  <c:v>12.1223931889393</c:v>
                </c:pt>
                <c:pt idx="5699">
                  <c:v>10.0619901702549</c:v>
                </c:pt>
                <c:pt idx="5700">
                  <c:v>9.6789473887986102</c:v>
                </c:pt>
                <c:pt idx="5701">
                  <c:v>8.9896652612714192</c:v>
                </c:pt>
                <c:pt idx="5702">
                  <c:v>10.439504595656199</c:v>
                </c:pt>
                <c:pt idx="5703">
                  <c:v>14.1921420075958</c:v>
                </c:pt>
                <c:pt idx="5704">
                  <c:v>23.591158517741398</c:v>
                </c:pt>
                <c:pt idx="5705">
                  <c:v>29.178955335710899</c:v>
                </c:pt>
                <c:pt idx="5706">
                  <c:v>28.325462347619599</c:v>
                </c:pt>
                <c:pt idx="5707">
                  <c:v>25.056840166652499</c:v>
                </c:pt>
                <c:pt idx="5708">
                  <c:v>21.068631749979499</c:v>
                </c:pt>
                <c:pt idx="5709">
                  <c:v>17.725424709711699</c:v>
                </c:pt>
                <c:pt idx="5710">
                  <c:v>13.2117776283557</c:v>
                </c:pt>
                <c:pt idx="5711">
                  <c:v>7.45197029563389</c:v>
                </c:pt>
                <c:pt idx="5712">
                  <c:v>7.3274934091960704</c:v>
                </c:pt>
                <c:pt idx="5713">
                  <c:v>5.7800870007430998</c:v>
                </c:pt>
                <c:pt idx="5714">
                  <c:v>4.65830575530841</c:v>
                </c:pt>
                <c:pt idx="5715">
                  <c:v>4.6556348293156402</c:v>
                </c:pt>
                <c:pt idx="5716">
                  <c:v>6.0291839710155601</c:v>
                </c:pt>
                <c:pt idx="5717">
                  <c:v>14.8086014319512</c:v>
                </c:pt>
                <c:pt idx="5718">
                  <c:v>29.937733054046198</c:v>
                </c:pt>
                <c:pt idx="5719">
                  <c:v>34.948546031441303</c:v>
                </c:pt>
                <c:pt idx="5720">
                  <c:v>29.9308264738888</c:v>
                </c:pt>
                <c:pt idx="5721">
                  <c:v>20.2021111474604</c:v>
                </c:pt>
                <c:pt idx="5722">
                  <c:v>15.1605736900251</c:v>
                </c:pt>
                <c:pt idx="5723">
                  <c:v>13.4676477111982</c:v>
                </c:pt>
                <c:pt idx="5724">
                  <c:v>13.162485419570499</c:v>
                </c:pt>
                <c:pt idx="5725">
                  <c:v>12.085295432682701</c:v>
                </c:pt>
                <c:pt idx="5726">
                  <c:v>13.9440347837121</c:v>
                </c:pt>
                <c:pt idx="5727">
                  <c:v>18.9819613381155</c:v>
                </c:pt>
                <c:pt idx="5728">
                  <c:v>31.233727087996701</c:v>
                </c:pt>
                <c:pt idx="5729">
                  <c:v>37.863785187079998</c:v>
                </c:pt>
                <c:pt idx="5730">
                  <c:v>36.116405654774802</c:v>
                </c:pt>
                <c:pt idx="5731">
                  <c:v>31.535754272471401</c:v>
                </c:pt>
                <c:pt idx="5732">
                  <c:v>26.423029678340502</c:v>
                </c:pt>
                <c:pt idx="5733">
                  <c:v>22.5503062362782</c:v>
                </c:pt>
                <c:pt idx="5734">
                  <c:v>16.252191366282901</c:v>
                </c:pt>
                <c:pt idx="5735">
                  <c:v>8.7743077409644297</c:v>
                </c:pt>
                <c:pt idx="5736">
                  <c:v>7.8002549707690596</c:v>
                </c:pt>
                <c:pt idx="5737">
                  <c:v>6.1502948782776201</c:v>
                </c:pt>
                <c:pt idx="5738">
                  <c:v>4.9761549321894201</c:v>
                </c:pt>
                <c:pt idx="5739">
                  <c:v>4.9717924215392202</c:v>
                </c:pt>
                <c:pt idx="5740">
                  <c:v>6.3377857624695002</c:v>
                </c:pt>
                <c:pt idx="5741">
                  <c:v>15.632046374278501</c:v>
                </c:pt>
                <c:pt idx="5742">
                  <c:v>32.445727172731601</c:v>
                </c:pt>
                <c:pt idx="5743">
                  <c:v>39.752582321068097</c:v>
                </c:pt>
                <c:pt idx="5744">
                  <c:v>35.724956414022799</c:v>
                </c:pt>
                <c:pt idx="5745">
                  <c:v>23.125237938399</c:v>
                </c:pt>
                <c:pt idx="5746">
                  <c:v>17.303770819389801</c:v>
                </c:pt>
                <c:pt idx="5747">
                  <c:v>15.8548635248384</c:v>
                </c:pt>
                <c:pt idx="5748">
                  <c:v>15.5757993203142</c:v>
                </c:pt>
                <c:pt idx="5749">
                  <c:v>14.255124400776401</c:v>
                </c:pt>
                <c:pt idx="5750">
                  <c:v>16.413594755786601</c:v>
                </c:pt>
                <c:pt idx="5751">
                  <c:v>22.448531401231101</c:v>
                </c:pt>
                <c:pt idx="5752">
                  <c:v>36.756189875339501</c:v>
                </c:pt>
                <c:pt idx="5753">
                  <c:v>44.294770306612698</c:v>
                </c:pt>
                <c:pt idx="5754">
                  <c:v>41.8794529157149</c:v>
                </c:pt>
                <c:pt idx="5755">
                  <c:v>36.372031410122403</c:v>
                </c:pt>
                <c:pt idx="5756">
                  <c:v>30.4342920159424</c:v>
                </c:pt>
                <c:pt idx="5757">
                  <c:v>26.083152334423399</c:v>
                </c:pt>
                <c:pt idx="5758">
                  <c:v>18.4286436228696</c:v>
                </c:pt>
                <c:pt idx="5759">
                  <c:v>9.7246494038705897</c:v>
                </c:pt>
                <c:pt idx="5760">
                  <c:v>7.2004004443282303</c:v>
                </c:pt>
                <c:pt idx="5761">
                  <c:v>5.7379054859038696</c:v>
                </c:pt>
                <c:pt idx="5762">
                  <c:v>4.7226215911806504</c:v>
                </c:pt>
                <c:pt idx="5763">
                  <c:v>4.7248367390577801</c:v>
                </c:pt>
                <c:pt idx="5764">
                  <c:v>6.1876981522818797</c:v>
                </c:pt>
                <c:pt idx="5765">
                  <c:v>17.2307377057538</c:v>
                </c:pt>
                <c:pt idx="5766">
                  <c:v>34.512649345800099</c:v>
                </c:pt>
                <c:pt idx="5767">
                  <c:v>38.229018601090097</c:v>
                </c:pt>
                <c:pt idx="5768">
                  <c:v>26.877819500892699</c:v>
                </c:pt>
                <c:pt idx="5769">
                  <c:v>18.680149254303402</c:v>
                </c:pt>
                <c:pt idx="5770">
                  <c:v>14.5643783116784</c:v>
                </c:pt>
                <c:pt idx="5771">
                  <c:v>12.629782535728699</c:v>
                </c:pt>
                <c:pt idx="5772">
                  <c:v>11.9877751417208</c:v>
                </c:pt>
                <c:pt idx="5773">
                  <c:v>11.3229084152326</c:v>
                </c:pt>
                <c:pt idx="5774">
                  <c:v>13.227223291308499</c:v>
                </c:pt>
                <c:pt idx="5775">
                  <c:v>19.020192769876299</c:v>
                </c:pt>
                <c:pt idx="5776">
                  <c:v>31.197193318840501</c:v>
                </c:pt>
                <c:pt idx="5777">
                  <c:v>39.554843358353999</c:v>
                </c:pt>
                <c:pt idx="5778">
                  <c:v>37.566196836210302</c:v>
                </c:pt>
                <c:pt idx="5779">
                  <c:v>33.229220429139303</c:v>
                </c:pt>
                <c:pt idx="5780">
                  <c:v>27.983081845240601</c:v>
                </c:pt>
                <c:pt idx="5781">
                  <c:v>23.0448423459178</c:v>
                </c:pt>
                <c:pt idx="5782">
                  <c:v>16.008777207533502</c:v>
                </c:pt>
                <c:pt idx="5783">
                  <c:v>8.7103486082949804</c:v>
                </c:pt>
                <c:pt idx="5784">
                  <c:v>7.0636747096189501</c:v>
                </c:pt>
                <c:pt idx="5785">
                  <c:v>5.6181808243754796</c:v>
                </c:pt>
                <c:pt idx="5786">
                  <c:v>4.59763745860608</c:v>
                </c:pt>
                <c:pt idx="5787">
                  <c:v>4.5993636160065696</c:v>
                </c:pt>
                <c:pt idx="5788">
                  <c:v>6.0451430617180701</c:v>
                </c:pt>
                <c:pt idx="5789">
                  <c:v>16.409042657800502</c:v>
                </c:pt>
                <c:pt idx="5790">
                  <c:v>32.628580858282497</c:v>
                </c:pt>
                <c:pt idx="5791">
                  <c:v>35.8304097663381</c:v>
                </c:pt>
                <c:pt idx="5792">
                  <c:v>25.532218800829199</c:v>
                </c:pt>
                <c:pt idx="5793">
                  <c:v>17.997262492089401</c:v>
                </c:pt>
                <c:pt idx="5794">
                  <c:v>13.948974945726199</c:v>
                </c:pt>
                <c:pt idx="5795">
                  <c:v>11.982674553757599</c:v>
                </c:pt>
                <c:pt idx="5796">
                  <c:v>11.405928693385899</c:v>
                </c:pt>
                <c:pt idx="5797">
                  <c:v>10.734909054727799</c:v>
                </c:pt>
                <c:pt idx="5798">
                  <c:v>12.524691792382701</c:v>
                </c:pt>
                <c:pt idx="5799">
                  <c:v>17.8034782770529</c:v>
                </c:pt>
                <c:pt idx="5800">
                  <c:v>29.280400552758501</c:v>
                </c:pt>
                <c:pt idx="5801">
                  <c:v>36.9400213619301</c:v>
                </c:pt>
                <c:pt idx="5802">
                  <c:v>35.237444275354903</c:v>
                </c:pt>
                <c:pt idx="5803">
                  <c:v>31.169703245949101</c:v>
                </c:pt>
                <c:pt idx="5804">
                  <c:v>26.240574971341399</c:v>
                </c:pt>
                <c:pt idx="5805">
                  <c:v>21.704298749749199</c:v>
                </c:pt>
                <c:pt idx="5806">
                  <c:v>15.3039068381095</c:v>
                </c:pt>
                <c:pt idx="5807">
                  <c:v>8.3932253621122594</c:v>
                </c:pt>
                <c:pt idx="5808">
                  <c:v>7.17905386100146</c:v>
                </c:pt>
                <c:pt idx="5809">
                  <c:v>5.7192132296946196</c:v>
                </c:pt>
                <c:pt idx="5810">
                  <c:v>4.7031081893605799</c:v>
                </c:pt>
                <c:pt idx="5811">
                  <c:v>4.7052469926053204</c:v>
                </c:pt>
                <c:pt idx="5812">
                  <c:v>6.1654414489198901</c:v>
                </c:pt>
                <c:pt idx="5813">
                  <c:v>17.102448895694501</c:v>
                </c:pt>
                <c:pt idx="5814">
                  <c:v>34.218495322436198</c:v>
                </c:pt>
                <c:pt idx="5815">
                  <c:v>37.854530919833799</c:v>
                </c:pt>
                <c:pt idx="5816">
                  <c:v>26.667734855675501</c:v>
                </c:pt>
                <c:pt idx="5817">
                  <c:v>18.5735321700848</c:v>
                </c:pt>
                <c:pt idx="5818">
                  <c:v>14.4682972099107</c:v>
                </c:pt>
                <c:pt idx="5819">
                  <c:v>12.5287514863222</c:v>
                </c:pt>
                <c:pt idx="5820">
                  <c:v>11.8969331819451</c:v>
                </c:pt>
                <c:pt idx="5821">
                  <c:v>11.2311058195341</c:v>
                </c:pt>
                <c:pt idx="5822">
                  <c:v>13.1175391326284</c:v>
                </c:pt>
                <c:pt idx="5823">
                  <c:v>18.830230745820199</c:v>
                </c:pt>
                <c:pt idx="5824">
                  <c:v>30.897930150949598</c:v>
                </c:pt>
                <c:pt idx="5825">
                  <c:v>39.146598957619901</c:v>
                </c:pt>
                <c:pt idx="5826">
                  <c:v>37.202615607750197</c:v>
                </c:pt>
                <c:pt idx="5827">
                  <c:v>32.907674121435399</c:v>
                </c:pt>
                <c:pt idx="5828">
                  <c:v>27.711029416630598</c:v>
                </c:pt>
                <c:pt idx="5829">
                  <c:v>22.835547251328499</c:v>
                </c:pt>
                <c:pt idx="5830">
                  <c:v>15.898727887941501</c:v>
                </c:pt>
                <c:pt idx="5831">
                  <c:v>8.6608370966992503</c:v>
                </c:pt>
                <c:pt idx="5832">
                  <c:v>8.0514320474175598</c:v>
                </c:pt>
                <c:pt idx="5833">
                  <c:v>6.48311611392859</c:v>
                </c:pt>
                <c:pt idx="5834">
                  <c:v>5.5005691146065496</c:v>
                </c:pt>
                <c:pt idx="5835">
                  <c:v>5.5058279202860403</c:v>
                </c:pt>
                <c:pt idx="5836">
                  <c:v>7.0750138248510002</c:v>
                </c:pt>
                <c:pt idx="5837">
                  <c:v>22.345271962213399</c:v>
                </c:pt>
                <c:pt idx="5838">
                  <c:v>46.239789292581698</c:v>
                </c:pt>
                <c:pt idx="5839">
                  <c:v>53.158848206056</c:v>
                </c:pt>
                <c:pt idx="5840">
                  <c:v>35.253336541105902</c:v>
                </c:pt>
                <c:pt idx="5841">
                  <c:v>22.930689338883699</c:v>
                </c:pt>
                <c:pt idx="5842">
                  <c:v>18.394876748468999</c:v>
                </c:pt>
                <c:pt idx="5843">
                  <c:v>16.657622243006401</c:v>
                </c:pt>
                <c:pt idx="5844">
                  <c:v>15.6094028969574</c:v>
                </c:pt>
                <c:pt idx="5845">
                  <c:v>14.982834174270501</c:v>
                </c:pt>
                <c:pt idx="5846">
                  <c:v>17.6000394917323</c:v>
                </c:pt>
                <c:pt idx="5847">
                  <c:v>26.593474328986201</c:v>
                </c:pt>
                <c:pt idx="5848">
                  <c:v>43.128021293379703</c:v>
                </c:pt>
                <c:pt idx="5849">
                  <c:v>55.830463746436699</c:v>
                </c:pt>
                <c:pt idx="5850">
                  <c:v>52.0612151242984</c:v>
                </c:pt>
                <c:pt idx="5851">
                  <c:v>46.048418027362203</c:v>
                </c:pt>
                <c:pt idx="5852">
                  <c:v>38.829089887850898</c:v>
                </c:pt>
                <c:pt idx="5853">
                  <c:v>31.388882098817</c:v>
                </c:pt>
                <c:pt idx="5854">
                  <c:v>20.3961514040341</c:v>
                </c:pt>
                <c:pt idx="5855">
                  <c:v>10.684241124942499</c:v>
                </c:pt>
                <c:pt idx="5856">
                  <c:v>8.0514320474175598</c:v>
                </c:pt>
                <c:pt idx="5857">
                  <c:v>6.48311611392859</c:v>
                </c:pt>
                <c:pt idx="5858">
                  <c:v>5.5005691146065496</c:v>
                </c:pt>
                <c:pt idx="5859">
                  <c:v>5.5058279202860403</c:v>
                </c:pt>
                <c:pt idx="5860">
                  <c:v>7.0750138248510002</c:v>
                </c:pt>
                <c:pt idx="5861">
                  <c:v>22.345271962213399</c:v>
                </c:pt>
                <c:pt idx="5862">
                  <c:v>46.239789292581698</c:v>
                </c:pt>
                <c:pt idx="5863">
                  <c:v>53.158848206056</c:v>
                </c:pt>
                <c:pt idx="5864">
                  <c:v>35.253336541105902</c:v>
                </c:pt>
                <c:pt idx="5865">
                  <c:v>22.930689338883699</c:v>
                </c:pt>
                <c:pt idx="5866">
                  <c:v>18.394876748468999</c:v>
                </c:pt>
                <c:pt idx="5867">
                  <c:v>16.657622243006401</c:v>
                </c:pt>
                <c:pt idx="5868">
                  <c:v>15.6094028969574</c:v>
                </c:pt>
                <c:pt idx="5869">
                  <c:v>14.982834174270501</c:v>
                </c:pt>
                <c:pt idx="5870">
                  <c:v>17.6000394917323</c:v>
                </c:pt>
                <c:pt idx="5871">
                  <c:v>26.593474328986201</c:v>
                </c:pt>
                <c:pt idx="5872">
                  <c:v>43.128021293379703</c:v>
                </c:pt>
                <c:pt idx="5873">
                  <c:v>55.830463746436699</c:v>
                </c:pt>
                <c:pt idx="5874">
                  <c:v>52.0612151242984</c:v>
                </c:pt>
                <c:pt idx="5875">
                  <c:v>46.048418027362203</c:v>
                </c:pt>
                <c:pt idx="5876">
                  <c:v>38.829089887850898</c:v>
                </c:pt>
                <c:pt idx="5877">
                  <c:v>31.388882098817</c:v>
                </c:pt>
                <c:pt idx="5878">
                  <c:v>20.3961514040341</c:v>
                </c:pt>
                <c:pt idx="5879">
                  <c:v>10.684241124942499</c:v>
                </c:pt>
                <c:pt idx="5880">
                  <c:v>9.24539676698822</c:v>
                </c:pt>
                <c:pt idx="5881">
                  <c:v>7.28194965015593</c:v>
                </c:pt>
                <c:pt idx="5882">
                  <c:v>5.9477591566874803</c:v>
                </c:pt>
                <c:pt idx="5883">
                  <c:v>5.9382257948323396</c:v>
                </c:pt>
                <c:pt idx="5884">
                  <c:v>7.2811224959686003</c:v>
                </c:pt>
                <c:pt idx="5885">
                  <c:v>18.149160284900201</c:v>
                </c:pt>
                <c:pt idx="5886">
                  <c:v>40.112186166404399</c:v>
                </c:pt>
                <c:pt idx="5887">
                  <c:v>54.437603687005399</c:v>
                </c:pt>
                <c:pt idx="5888">
                  <c:v>53.436504961566101</c:v>
                </c:pt>
                <c:pt idx="5889">
                  <c:v>32.0606782207647</c:v>
                </c:pt>
                <c:pt idx="5890">
                  <c:v>23.855115092974099</c:v>
                </c:pt>
                <c:pt idx="5891">
                  <c:v>23.152126308657699</c:v>
                </c:pt>
                <c:pt idx="5892">
                  <c:v>22.9528389716715</c:v>
                </c:pt>
                <c:pt idx="5893">
                  <c:v>20.8878771186709</c:v>
                </c:pt>
                <c:pt idx="5894">
                  <c:v>23.962567904196401</c:v>
                </c:pt>
                <c:pt idx="5895">
                  <c:v>33.045173968917901</c:v>
                </c:pt>
                <c:pt idx="5896">
                  <c:v>53.637303825256097</c:v>
                </c:pt>
                <c:pt idx="5897">
                  <c:v>63.953063498169698</c:v>
                </c:pt>
                <c:pt idx="5898">
                  <c:v>59.495987649757801</c:v>
                </c:pt>
                <c:pt idx="5899">
                  <c:v>51.155606890464703</c:v>
                </c:pt>
                <c:pt idx="5900">
                  <c:v>42.695954830450397</c:v>
                </c:pt>
                <c:pt idx="5901">
                  <c:v>36.882388082466001</c:v>
                </c:pt>
                <c:pt idx="5902">
                  <c:v>25.081642468638201</c:v>
                </c:pt>
                <c:pt idx="5903">
                  <c:v>12.629662352014201</c:v>
                </c:pt>
                <c:pt idx="5904">
                  <c:v>7.7400407292599303</c:v>
                </c:pt>
                <c:pt idx="5905">
                  <c:v>6.1031425961160197</c:v>
                </c:pt>
                <c:pt idx="5906">
                  <c:v>4.9356714228353402</c:v>
                </c:pt>
                <c:pt idx="5907">
                  <c:v>4.9315243643186699</c:v>
                </c:pt>
                <c:pt idx="5908">
                  <c:v>6.2984800652403701</c:v>
                </c:pt>
                <c:pt idx="5909">
                  <c:v>15.5271666280026</c:v>
                </c:pt>
                <c:pt idx="5910">
                  <c:v>32.1262913813285</c:v>
                </c:pt>
                <c:pt idx="5911">
                  <c:v>39.1407064308207</c:v>
                </c:pt>
                <c:pt idx="5912">
                  <c:v>34.986975224541801</c:v>
                </c:pt>
                <c:pt idx="5913">
                  <c:v>22.752927926633799</c:v>
                </c:pt>
                <c:pt idx="5914">
                  <c:v>17.0307981413238</c:v>
                </c:pt>
                <c:pt idx="5915">
                  <c:v>15.5508109088459</c:v>
                </c:pt>
                <c:pt idx="5916">
                  <c:v>15.268422668174299</c:v>
                </c:pt>
                <c:pt idx="5917">
                  <c:v>13.9787597041975</c:v>
                </c:pt>
                <c:pt idx="5918">
                  <c:v>16.099054207936199</c:v>
                </c:pt>
                <c:pt idx="5919">
                  <c:v>22.007004627577501</c:v>
                </c:pt>
                <c:pt idx="5920">
                  <c:v>36.052810127426298</c:v>
                </c:pt>
                <c:pt idx="5921">
                  <c:v>43.475674756964501</c:v>
                </c:pt>
                <c:pt idx="5922">
                  <c:v>41.145430635129799</c:v>
                </c:pt>
                <c:pt idx="5923">
                  <c:v>35.756049098441501</c:v>
                </c:pt>
                <c:pt idx="5924">
                  <c:v>29.923389398671201</c:v>
                </c:pt>
                <c:pt idx="5925">
                  <c:v>25.633184178255</c:v>
                </c:pt>
                <c:pt idx="5926">
                  <c:v>18.151435337629199</c:v>
                </c:pt>
                <c:pt idx="5927">
                  <c:v>9.6036071976979507</c:v>
                </c:pt>
                <c:pt idx="5928">
                  <c:v>6.9841028810792896</c:v>
                </c:pt>
                <c:pt idx="5929">
                  <c:v>5.5485033034657301</c:v>
                </c:pt>
                <c:pt idx="5930">
                  <c:v>4.5248990236029698</c:v>
                </c:pt>
                <c:pt idx="5931">
                  <c:v>4.5263405976626103</c:v>
                </c:pt>
                <c:pt idx="5932">
                  <c:v>5.9621786567512904</c:v>
                </c:pt>
                <c:pt idx="5933">
                  <c:v>15.9308314592529</c:v>
                </c:pt>
                <c:pt idx="5934">
                  <c:v>31.532088124383399</c:v>
                </c:pt>
                <c:pt idx="5935">
                  <c:v>34.434464143237697</c:v>
                </c:pt>
                <c:pt idx="5936">
                  <c:v>24.749104280245501</c:v>
                </c:pt>
                <c:pt idx="5937">
                  <c:v>17.599835127954599</c:v>
                </c:pt>
                <c:pt idx="5938">
                  <c:v>13.5908216600817</c:v>
                </c:pt>
                <c:pt idx="5939">
                  <c:v>11.606069772678699</c:v>
                </c:pt>
                <c:pt idx="5940">
                  <c:v>11.0673049081727</c:v>
                </c:pt>
                <c:pt idx="5941">
                  <c:v>10.3927043893442</c:v>
                </c:pt>
                <c:pt idx="5942">
                  <c:v>12.115831557730401</c:v>
                </c:pt>
                <c:pt idx="5943">
                  <c:v>17.095373126178998</c:v>
                </c:pt>
                <c:pt idx="5944">
                  <c:v>28.164862898833601</c:v>
                </c:pt>
                <c:pt idx="5945">
                  <c:v>35.418243709730298</c:v>
                </c:pt>
                <c:pt idx="5946">
                  <c:v>33.882153701289099</c:v>
                </c:pt>
                <c:pt idx="5947">
                  <c:v>29.971102642165398</c:v>
                </c:pt>
                <c:pt idx="5948">
                  <c:v>25.226468457348901</c:v>
                </c:pt>
                <c:pt idx="5949">
                  <c:v>20.924127369349701</c:v>
                </c:pt>
                <c:pt idx="5950">
                  <c:v>14.8936854244323</c:v>
                </c:pt>
                <c:pt idx="5951">
                  <c:v>8.2086655451557196</c:v>
                </c:pt>
                <c:pt idx="5952">
                  <c:v>7.4724989840914802</c:v>
                </c:pt>
                <c:pt idx="5953">
                  <c:v>5.9761701084696002</c:v>
                </c:pt>
                <c:pt idx="5954">
                  <c:v>4.9713531122759997</c:v>
                </c:pt>
                <c:pt idx="5955">
                  <c:v>4.9745414024436903</c:v>
                </c:pt>
                <c:pt idx="5956">
                  <c:v>6.4713977210624796</c:v>
                </c:pt>
                <c:pt idx="5957">
                  <c:v>18.8659969578191</c:v>
                </c:pt>
                <c:pt idx="5958">
                  <c:v>38.262143070281297</c:v>
                </c:pt>
                <c:pt idx="5959">
                  <c:v>43.002501536011202</c:v>
                </c:pt>
                <c:pt idx="5960">
                  <c:v>29.5557059015051</c:v>
                </c:pt>
                <c:pt idx="5961">
                  <c:v>20.039165471822301</c:v>
                </c:pt>
                <c:pt idx="5962">
                  <c:v>15.7890954989516</c:v>
                </c:pt>
                <c:pt idx="5963">
                  <c:v>13.9175952312529</c:v>
                </c:pt>
                <c:pt idx="5964">
                  <c:v>13.1457105464563</c:v>
                </c:pt>
                <c:pt idx="5965">
                  <c:v>12.493088759959001</c:v>
                </c:pt>
                <c:pt idx="5966">
                  <c:v>14.6253345934848</c:v>
                </c:pt>
                <c:pt idx="5967">
                  <c:v>21.441582111904602</c:v>
                </c:pt>
                <c:pt idx="5968">
                  <c:v>35.011811786890497</c:v>
                </c:pt>
                <c:pt idx="5969">
                  <c:v>44.758613142298799</c:v>
                </c:pt>
                <c:pt idx="5970">
                  <c:v>42.200658465735103</c:v>
                </c:pt>
                <c:pt idx="5971">
                  <c:v>37.327875443537103</c:v>
                </c:pt>
                <c:pt idx="5972">
                  <c:v>31.450853124170401</c:v>
                </c:pt>
                <c:pt idx="5973">
                  <c:v>25.712664579837998</c:v>
                </c:pt>
                <c:pt idx="5974">
                  <c:v>17.4115431070949</c:v>
                </c:pt>
                <c:pt idx="5975">
                  <c:v>9.3414571000122208</c:v>
                </c:pt>
                <c:pt idx="5976">
                  <c:v>6.9841028810792896</c:v>
                </c:pt>
                <c:pt idx="5977">
                  <c:v>5.5485033034657301</c:v>
                </c:pt>
                <c:pt idx="5978">
                  <c:v>4.5248990236029698</c:v>
                </c:pt>
                <c:pt idx="5979">
                  <c:v>4.5263405976626103</c:v>
                </c:pt>
                <c:pt idx="5980">
                  <c:v>5.9621786567512904</c:v>
                </c:pt>
                <c:pt idx="5981">
                  <c:v>15.9308314592529</c:v>
                </c:pt>
                <c:pt idx="5982">
                  <c:v>31.532088124383399</c:v>
                </c:pt>
                <c:pt idx="5983">
                  <c:v>34.434464143237697</c:v>
                </c:pt>
                <c:pt idx="5984">
                  <c:v>24.749104280245501</c:v>
                </c:pt>
                <c:pt idx="5985">
                  <c:v>17.599835127954599</c:v>
                </c:pt>
                <c:pt idx="5986">
                  <c:v>13.5908216600817</c:v>
                </c:pt>
                <c:pt idx="5987">
                  <c:v>11.606069772678699</c:v>
                </c:pt>
                <c:pt idx="5988">
                  <c:v>11.0673049081727</c:v>
                </c:pt>
                <c:pt idx="5989">
                  <c:v>10.3927043893442</c:v>
                </c:pt>
                <c:pt idx="5990">
                  <c:v>12.115831557730401</c:v>
                </c:pt>
                <c:pt idx="5991">
                  <c:v>17.095373126178998</c:v>
                </c:pt>
                <c:pt idx="5992">
                  <c:v>28.164862898833601</c:v>
                </c:pt>
                <c:pt idx="5993">
                  <c:v>35.418243709730298</c:v>
                </c:pt>
                <c:pt idx="5994">
                  <c:v>33.882153701289099</c:v>
                </c:pt>
                <c:pt idx="5995">
                  <c:v>29.971102642165398</c:v>
                </c:pt>
                <c:pt idx="5996">
                  <c:v>25.226468457348901</c:v>
                </c:pt>
                <c:pt idx="5997">
                  <c:v>20.924127369349701</c:v>
                </c:pt>
                <c:pt idx="5998">
                  <c:v>14.8936854244323</c:v>
                </c:pt>
                <c:pt idx="5999">
                  <c:v>8.2086655451557196</c:v>
                </c:pt>
                <c:pt idx="6000">
                  <c:v>6.9841028810792896</c:v>
                </c:pt>
                <c:pt idx="6001">
                  <c:v>5.5485033034657301</c:v>
                </c:pt>
                <c:pt idx="6002">
                  <c:v>4.5248990236029698</c:v>
                </c:pt>
                <c:pt idx="6003">
                  <c:v>4.5263405976626103</c:v>
                </c:pt>
                <c:pt idx="6004">
                  <c:v>5.9621786567512904</c:v>
                </c:pt>
                <c:pt idx="6005">
                  <c:v>15.9308314592529</c:v>
                </c:pt>
                <c:pt idx="6006">
                  <c:v>31.532088124383399</c:v>
                </c:pt>
                <c:pt idx="6007">
                  <c:v>34.434464143237697</c:v>
                </c:pt>
                <c:pt idx="6008">
                  <c:v>24.749104280245501</c:v>
                </c:pt>
                <c:pt idx="6009">
                  <c:v>17.599835127954599</c:v>
                </c:pt>
                <c:pt idx="6010">
                  <c:v>13.5908216600817</c:v>
                </c:pt>
                <c:pt idx="6011">
                  <c:v>11.606069772678699</c:v>
                </c:pt>
                <c:pt idx="6012">
                  <c:v>11.0673049081727</c:v>
                </c:pt>
                <c:pt idx="6013">
                  <c:v>10.3927043893442</c:v>
                </c:pt>
                <c:pt idx="6014">
                  <c:v>12.115831557730401</c:v>
                </c:pt>
                <c:pt idx="6015">
                  <c:v>17.095373126178998</c:v>
                </c:pt>
                <c:pt idx="6016">
                  <c:v>28.164862898833601</c:v>
                </c:pt>
                <c:pt idx="6017">
                  <c:v>35.418243709730298</c:v>
                </c:pt>
                <c:pt idx="6018">
                  <c:v>33.882153701289099</c:v>
                </c:pt>
                <c:pt idx="6019">
                  <c:v>29.971102642165398</c:v>
                </c:pt>
                <c:pt idx="6020">
                  <c:v>25.226468457348901</c:v>
                </c:pt>
                <c:pt idx="6021">
                  <c:v>20.924127369349701</c:v>
                </c:pt>
                <c:pt idx="6022">
                  <c:v>14.8936854244323</c:v>
                </c:pt>
                <c:pt idx="6023">
                  <c:v>8.2086655451557196</c:v>
                </c:pt>
                <c:pt idx="6024">
                  <c:v>6.58624373838098</c:v>
                </c:pt>
                <c:pt idx="6025">
                  <c:v>5.2001156989169699</c:v>
                </c:pt>
                <c:pt idx="6026">
                  <c:v>4.16120684858745</c:v>
                </c:pt>
                <c:pt idx="6027">
                  <c:v>4.1612255059427996</c:v>
                </c:pt>
                <c:pt idx="6028">
                  <c:v>5.5473566319174301</c:v>
                </c:pt>
                <c:pt idx="6029">
                  <c:v>13.5397754665149</c:v>
                </c:pt>
                <c:pt idx="6030">
                  <c:v>26.0496244548881</c:v>
                </c:pt>
                <c:pt idx="6031">
                  <c:v>27.4547360277354</c:v>
                </c:pt>
                <c:pt idx="6032">
                  <c:v>20.833531677327102</c:v>
                </c:pt>
                <c:pt idx="6033">
                  <c:v>15.6126983072808</c:v>
                </c:pt>
                <c:pt idx="6034">
                  <c:v>11.800055231859201</c:v>
                </c:pt>
                <c:pt idx="6035">
                  <c:v>9.72304586728381</c:v>
                </c:pt>
                <c:pt idx="6036">
                  <c:v>9.3741859821067308</c:v>
                </c:pt>
                <c:pt idx="6037">
                  <c:v>8.6816810624261809</c:v>
                </c:pt>
                <c:pt idx="6038">
                  <c:v>10.071530384469201</c:v>
                </c:pt>
                <c:pt idx="6039">
                  <c:v>13.554847371809201</c:v>
                </c:pt>
                <c:pt idx="6040">
                  <c:v>22.587174629208999</c:v>
                </c:pt>
                <c:pt idx="6041">
                  <c:v>27.8093554487311</c:v>
                </c:pt>
                <c:pt idx="6042">
                  <c:v>27.105700830960501</c:v>
                </c:pt>
                <c:pt idx="6043">
                  <c:v>23.9780996232472</c:v>
                </c:pt>
                <c:pt idx="6044">
                  <c:v>20.155935887386299</c:v>
                </c:pt>
                <c:pt idx="6045">
                  <c:v>17.023270467352098</c:v>
                </c:pt>
                <c:pt idx="6046">
                  <c:v>12.8425783560462</c:v>
                </c:pt>
                <c:pt idx="6047">
                  <c:v>7.2858664603729997</c:v>
                </c:pt>
                <c:pt idx="6048">
                  <c:v>6.5810269893029396</c:v>
                </c:pt>
                <c:pt idx="6049">
                  <c:v>5.1955476231339004</c:v>
                </c:pt>
                <c:pt idx="6050">
                  <c:v>4.1564380985071203</c:v>
                </c:pt>
                <c:pt idx="6051">
                  <c:v>4.1564380985071203</c:v>
                </c:pt>
                <c:pt idx="6052">
                  <c:v>5.5419174646761604</c:v>
                </c:pt>
                <c:pt idx="6053">
                  <c:v>13.508423820148099</c:v>
                </c:pt>
                <c:pt idx="6054">
                  <c:v>25.977738115669499</c:v>
                </c:pt>
                <c:pt idx="6055">
                  <c:v>27.3632174818386</c:v>
                </c:pt>
                <c:pt idx="6056">
                  <c:v>20.782190492535602</c:v>
                </c:pt>
                <c:pt idx="6057">
                  <c:v>15.5866428694017</c:v>
                </c:pt>
                <c:pt idx="6058">
                  <c:v>11.7765746124368</c:v>
                </c:pt>
                <c:pt idx="6059">
                  <c:v>9.6983555631832807</c:v>
                </c:pt>
                <c:pt idx="6060">
                  <c:v>9.3519857216410305</c:v>
                </c:pt>
                <c:pt idx="6061">
                  <c:v>8.6592460385565104</c:v>
                </c:pt>
                <c:pt idx="6062">
                  <c:v>10.044725404725501</c:v>
                </c:pt>
                <c:pt idx="6063">
                  <c:v>13.508423820148099</c:v>
                </c:pt>
                <c:pt idx="6064">
                  <c:v>22.514039700246901</c:v>
                </c:pt>
                <c:pt idx="6065">
                  <c:v>27.709587323380799</c:v>
                </c:pt>
                <c:pt idx="6066">
                  <c:v>27.016847640296302</c:v>
                </c:pt>
                <c:pt idx="6067">
                  <c:v>23.899519066415898</c:v>
                </c:pt>
                <c:pt idx="6068">
                  <c:v>20.089450809451101</c:v>
                </c:pt>
                <c:pt idx="6069">
                  <c:v>16.972122235570801</c:v>
                </c:pt>
                <c:pt idx="6070">
                  <c:v>12.815684137063601</c:v>
                </c:pt>
                <c:pt idx="6071">
                  <c:v>7.2737666723874597</c:v>
                </c:pt>
                <c:pt idx="6072">
                  <c:v>6.5810269893029396</c:v>
                </c:pt>
                <c:pt idx="6073">
                  <c:v>5.1955476231339004</c:v>
                </c:pt>
                <c:pt idx="6074">
                  <c:v>4.1564380985071203</c:v>
                </c:pt>
                <c:pt idx="6075">
                  <c:v>4.1564380985071203</c:v>
                </c:pt>
                <c:pt idx="6076">
                  <c:v>5.5419174646761604</c:v>
                </c:pt>
                <c:pt idx="6077">
                  <c:v>13.508423820148099</c:v>
                </c:pt>
                <c:pt idx="6078">
                  <c:v>25.977738115669499</c:v>
                </c:pt>
                <c:pt idx="6079">
                  <c:v>27.3632174818386</c:v>
                </c:pt>
                <c:pt idx="6080">
                  <c:v>20.782190492535602</c:v>
                </c:pt>
                <c:pt idx="6081">
                  <c:v>15.5866428694017</c:v>
                </c:pt>
                <c:pt idx="6082">
                  <c:v>11.7765746124368</c:v>
                </c:pt>
                <c:pt idx="6083">
                  <c:v>9.6983555631832807</c:v>
                </c:pt>
                <c:pt idx="6084">
                  <c:v>9.3519857216410305</c:v>
                </c:pt>
                <c:pt idx="6085">
                  <c:v>8.6592460385565104</c:v>
                </c:pt>
                <c:pt idx="6086">
                  <c:v>10.044725404725501</c:v>
                </c:pt>
                <c:pt idx="6087">
                  <c:v>13.508423820148099</c:v>
                </c:pt>
                <c:pt idx="6088">
                  <c:v>22.514039700246901</c:v>
                </c:pt>
                <c:pt idx="6089">
                  <c:v>27.709587323380799</c:v>
                </c:pt>
                <c:pt idx="6090">
                  <c:v>27.016847640296302</c:v>
                </c:pt>
                <c:pt idx="6091">
                  <c:v>23.899519066415898</c:v>
                </c:pt>
                <c:pt idx="6092">
                  <c:v>20.089450809451101</c:v>
                </c:pt>
                <c:pt idx="6093">
                  <c:v>16.972122235570801</c:v>
                </c:pt>
                <c:pt idx="6094">
                  <c:v>12.815684137063601</c:v>
                </c:pt>
                <c:pt idx="6095">
                  <c:v>7.2737666723874597</c:v>
                </c:pt>
                <c:pt idx="6096">
                  <c:v>6.58624373838098</c:v>
                </c:pt>
                <c:pt idx="6097">
                  <c:v>5.2001156989169699</c:v>
                </c:pt>
                <c:pt idx="6098">
                  <c:v>4.16120684858745</c:v>
                </c:pt>
                <c:pt idx="6099">
                  <c:v>4.1612255059427996</c:v>
                </c:pt>
                <c:pt idx="6100">
                  <c:v>5.5473566319174301</c:v>
                </c:pt>
                <c:pt idx="6101">
                  <c:v>13.5397754665149</c:v>
                </c:pt>
                <c:pt idx="6102">
                  <c:v>26.0496244548881</c:v>
                </c:pt>
                <c:pt idx="6103">
                  <c:v>27.4547360277354</c:v>
                </c:pt>
                <c:pt idx="6104">
                  <c:v>20.833531677327102</c:v>
                </c:pt>
                <c:pt idx="6105">
                  <c:v>15.6126983072808</c:v>
                </c:pt>
                <c:pt idx="6106">
                  <c:v>11.800055231859201</c:v>
                </c:pt>
                <c:pt idx="6107">
                  <c:v>9.72304586728381</c:v>
                </c:pt>
                <c:pt idx="6108">
                  <c:v>9.3741859821067308</c:v>
                </c:pt>
                <c:pt idx="6109">
                  <c:v>8.6816810624261809</c:v>
                </c:pt>
                <c:pt idx="6110">
                  <c:v>10.071530384469201</c:v>
                </c:pt>
                <c:pt idx="6111">
                  <c:v>13.554847371809201</c:v>
                </c:pt>
                <c:pt idx="6112">
                  <c:v>22.587174629208999</c:v>
                </c:pt>
                <c:pt idx="6113">
                  <c:v>27.8093554487311</c:v>
                </c:pt>
                <c:pt idx="6114">
                  <c:v>27.105700830960501</c:v>
                </c:pt>
                <c:pt idx="6115">
                  <c:v>23.9780996232472</c:v>
                </c:pt>
                <c:pt idx="6116">
                  <c:v>20.155935887386299</c:v>
                </c:pt>
                <c:pt idx="6117">
                  <c:v>17.023270467352098</c:v>
                </c:pt>
                <c:pt idx="6118">
                  <c:v>12.8425783560462</c:v>
                </c:pt>
                <c:pt idx="6119">
                  <c:v>7.2858664603729997</c:v>
                </c:pt>
                <c:pt idx="6120">
                  <c:v>6.9841028810792896</c:v>
                </c:pt>
                <c:pt idx="6121">
                  <c:v>5.5485033034657301</c:v>
                </c:pt>
                <c:pt idx="6122">
                  <c:v>4.5248990236029698</c:v>
                </c:pt>
                <c:pt idx="6123">
                  <c:v>4.5263405976626103</c:v>
                </c:pt>
                <c:pt idx="6124">
                  <c:v>5.9621786567512904</c:v>
                </c:pt>
                <c:pt idx="6125">
                  <c:v>15.9308314592529</c:v>
                </c:pt>
                <c:pt idx="6126">
                  <c:v>31.532088124383399</c:v>
                </c:pt>
                <c:pt idx="6127">
                  <c:v>34.434464143237697</c:v>
                </c:pt>
                <c:pt idx="6128">
                  <c:v>24.749104280245501</c:v>
                </c:pt>
                <c:pt idx="6129">
                  <c:v>17.599835127954599</c:v>
                </c:pt>
                <c:pt idx="6130">
                  <c:v>13.5908216600817</c:v>
                </c:pt>
                <c:pt idx="6131">
                  <c:v>11.606069772678699</c:v>
                </c:pt>
                <c:pt idx="6132">
                  <c:v>11.0673049081727</c:v>
                </c:pt>
                <c:pt idx="6133">
                  <c:v>10.3927043893442</c:v>
                </c:pt>
                <c:pt idx="6134">
                  <c:v>12.115831557730401</c:v>
                </c:pt>
                <c:pt idx="6135">
                  <c:v>17.095373126178998</c:v>
                </c:pt>
                <c:pt idx="6136">
                  <c:v>28.164862898833601</c:v>
                </c:pt>
                <c:pt idx="6137">
                  <c:v>35.418243709730298</c:v>
                </c:pt>
                <c:pt idx="6138">
                  <c:v>33.882153701289099</c:v>
                </c:pt>
                <c:pt idx="6139">
                  <c:v>29.971102642165398</c:v>
                </c:pt>
                <c:pt idx="6140">
                  <c:v>25.226468457348901</c:v>
                </c:pt>
                <c:pt idx="6141">
                  <c:v>20.924127369349701</c:v>
                </c:pt>
                <c:pt idx="6142">
                  <c:v>14.8936854244323</c:v>
                </c:pt>
                <c:pt idx="6143">
                  <c:v>8.2086655451557196</c:v>
                </c:pt>
                <c:pt idx="6144">
                  <c:v>6.9841028810792896</c:v>
                </c:pt>
                <c:pt idx="6145">
                  <c:v>5.5485033034657301</c:v>
                </c:pt>
                <c:pt idx="6146">
                  <c:v>4.5248990236029698</c:v>
                </c:pt>
                <c:pt idx="6147">
                  <c:v>4.5263405976626103</c:v>
                </c:pt>
                <c:pt idx="6148">
                  <c:v>5.9621786567512904</c:v>
                </c:pt>
                <c:pt idx="6149">
                  <c:v>15.9308314592529</c:v>
                </c:pt>
                <c:pt idx="6150">
                  <c:v>31.532088124383399</c:v>
                </c:pt>
                <c:pt idx="6151">
                  <c:v>34.434464143237697</c:v>
                </c:pt>
                <c:pt idx="6152">
                  <c:v>24.749104280245501</c:v>
                </c:pt>
                <c:pt idx="6153">
                  <c:v>17.599835127954599</c:v>
                </c:pt>
                <c:pt idx="6154">
                  <c:v>13.5908216600817</c:v>
                </c:pt>
                <c:pt idx="6155">
                  <c:v>11.606069772678699</c:v>
                </c:pt>
                <c:pt idx="6156">
                  <c:v>11.0673049081727</c:v>
                </c:pt>
                <c:pt idx="6157">
                  <c:v>10.3927043893442</c:v>
                </c:pt>
                <c:pt idx="6158">
                  <c:v>12.115831557730401</c:v>
                </c:pt>
                <c:pt idx="6159">
                  <c:v>17.095373126178998</c:v>
                </c:pt>
                <c:pt idx="6160">
                  <c:v>28.164862898833601</c:v>
                </c:pt>
                <c:pt idx="6161">
                  <c:v>35.418243709730298</c:v>
                </c:pt>
                <c:pt idx="6162">
                  <c:v>33.882153701289099</c:v>
                </c:pt>
                <c:pt idx="6163">
                  <c:v>29.971102642165398</c:v>
                </c:pt>
                <c:pt idx="6164">
                  <c:v>25.226468457348901</c:v>
                </c:pt>
                <c:pt idx="6165">
                  <c:v>20.924127369349701</c:v>
                </c:pt>
                <c:pt idx="6166">
                  <c:v>14.8936854244323</c:v>
                </c:pt>
                <c:pt idx="6167">
                  <c:v>8.2086655451557196</c:v>
                </c:pt>
                <c:pt idx="6168">
                  <c:v>8.0514320474175598</c:v>
                </c:pt>
                <c:pt idx="6169">
                  <c:v>6.48311611392859</c:v>
                </c:pt>
                <c:pt idx="6170">
                  <c:v>5.5005691146065496</c:v>
                </c:pt>
                <c:pt idx="6171">
                  <c:v>5.5058279202860403</c:v>
                </c:pt>
                <c:pt idx="6172">
                  <c:v>7.0750138248510002</c:v>
                </c:pt>
                <c:pt idx="6173">
                  <c:v>22.345271962213399</c:v>
                </c:pt>
                <c:pt idx="6174">
                  <c:v>46.239789292581698</c:v>
                </c:pt>
                <c:pt idx="6175">
                  <c:v>53.158848206056</c:v>
                </c:pt>
                <c:pt idx="6176">
                  <c:v>35.253336541105902</c:v>
                </c:pt>
                <c:pt idx="6177">
                  <c:v>22.930689338883699</c:v>
                </c:pt>
                <c:pt idx="6178">
                  <c:v>18.394876748468999</c:v>
                </c:pt>
                <c:pt idx="6179">
                  <c:v>16.657622243006401</c:v>
                </c:pt>
                <c:pt idx="6180">
                  <c:v>15.6094028969574</c:v>
                </c:pt>
                <c:pt idx="6181">
                  <c:v>14.982834174270501</c:v>
                </c:pt>
                <c:pt idx="6182">
                  <c:v>17.6000394917323</c:v>
                </c:pt>
                <c:pt idx="6183">
                  <c:v>26.593474328986201</c:v>
                </c:pt>
                <c:pt idx="6184">
                  <c:v>43.128021293379703</c:v>
                </c:pt>
                <c:pt idx="6185">
                  <c:v>55.830463746436699</c:v>
                </c:pt>
                <c:pt idx="6186">
                  <c:v>52.0612151242984</c:v>
                </c:pt>
                <c:pt idx="6187">
                  <c:v>46.048418027362203</c:v>
                </c:pt>
                <c:pt idx="6188">
                  <c:v>38.829089887850898</c:v>
                </c:pt>
                <c:pt idx="6189">
                  <c:v>31.388882098817</c:v>
                </c:pt>
                <c:pt idx="6190">
                  <c:v>20.3961514040341</c:v>
                </c:pt>
                <c:pt idx="6191">
                  <c:v>10.684241124942499</c:v>
                </c:pt>
                <c:pt idx="6192">
                  <c:v>7.4724989840914802</c:v>
                </c:pt>
                <c:pt idx="6193">
                  <c:v>5.9761701084696002</c:v>
                </c:pt>
                <c:pt idx="6194">
                  <c:v>4.9713531122759997</c:v>
                </c:pt>
                <c:pt idx="6195">
                  <c:v>4.9745414024436903</c:v>
                </c:pt>
                <c:pt idx="6196">
                  <c:v>6.4713977210624796</c:v>
                </c:pt>
                <c:pt idx="6197">
                  <c:v>18.8659969578191</c:v>
                </c:pt>
                <c:pt idx="6198">
                  <c:v>38.262143070281297</c:v>
                </c:pt>
                <c:pt idx="6199">
                  <c:v>43.002501536011202</c:v>
                </c:pt>
                <c:pt idx="6200">
                  <c:v>29.5557059015051</c:v>
                </c:pt>
                <c:pt idx="6201">
                  <c:v>20.039165471822301</c:v>
                </c:pt>
                <c:pt idx="6202">
                  <c:v>15.7890954989516</c:v>
                </c:pt>
                <c:pt idx="6203">
                  <c:v>13.9175952312529</c:v>
                </c:pt>
                <c:pt idx="6204">
                  <c:v>13.1457105464563</c:v>
                </c:pt>
                <c:pt idx="6205">
                  <c:v>12.493088759959001</c:v>
                </c:pt>
                <c:pt idx="6206">
                  <c:v>14.6253345934848</c:v>
                </c:pt>
                <c:pt idx="6207">
                  <c:v>21.441582111904602</c:v>
                </c:pt>
                <c:pt idx="6208">
                  <c:v>35.011811786890497</c:v>
                </c:pt>
                <c:pt idx="6209">
                  <c:v>44.758613142298799</c:v>
                </c:pt>
                <c:pt idx="6210">
                  <c:v>42.200658465735103</c:v>
                </c:pt>
                <c:pt idx="6211">
                  <c:v>37.327875443537103</c:v>
                </c:pt>
                <c:pt idx="6212">
                  <c:v>31.450853124170401</c:v>
                </c:pt>
                <c:pt idx="6213">
                  <c:v>25.712664579837998</c:v>
                </c:pt>
                <c:pt idx="6214">
                  <c:v>17.4115431070949</c:v>
                </c:pt>
                <c:pt idx="6215">
                  <c:v>9.3414571000122208</c:v>
                </c:pt>
                <c:pt idx="6216">
                  <c:v>7.7400407292599303</c:v>
                </c:pt>
                <c:pt idx="6217">
                  <c:v>6.1031425961160197</c:v>
                </c:pt>
                <c:pt idx="6218">
                  <c:v>4.9356714228353402</c:v>
                </c:pt>
                <c:pt idx="6219">
                  <c:v>4.9315243643186699</c:v>
                </c:pt>
                <c:pt idx="6220">
                  <c:v>6.2984800652403701</c:v>
                </c:pt>
                <c:pt idx="6221">
                  <c:v>15.5271666280026</c:v>
                </c:pt>
                <c:pt idx="6222">
                  <c:v>32.1262913813285</c:v>
                </c:pt>
                <c:pt idx="6223">
                  <c:v>39.1407064308207</c:v>
                </c:pt>
                <c:pt idx="6224">
                  <c:v>34.986975224541801</c:v>
                </c:pt>
                <c:pt idx="6225">
                  <c:v>22.752927926633799</c:v>
                </c:pt>
                <c:pt idx="6226">
                  <c:v>17.0307981413238</c:v>
                </c:pt>
                <c:pt idx="6227">
                  <c:v>15.5508109088459</c:v>
                </c:pt>
                <c:pt idx="6228">
                  <c:v>15.268422668174299</c:v>
                </c:pt>
                <c:pt idx="6229">
                  <c:v>13.9787597041975</c:v>
                </c:pt>
                <c:pt idx="6230">
                  <c:v>16.099054207936199</c:v>
                </c:pt>
                <c:pt idx="6231">
                  <c:v>22.007004627577501</c:v>
                </c:pt>
                <c:pt idx="6232">
                  <c:v>36.052810127426298</c:v>
                </c:pt>
                <c:pt idx="6233">
                  <c:v>43.475674756964501</c:v>
                </c:pt>
                <c:pt idx="6234">
                  <c:v>41.145430635129799</c:v>
                </c:pt>
                <c:pt idx="6235">
                  <c:v>35.756049098441501</c:v>
                </c:pt>
                <c:pt idx="6236">
                  <c:v>29.923389398671201</c:v>
                </c:pt>
                <c:pt idx="6237">
                  <c:v>25.633184178255</c:v>
                </c:pt>
                <c:pt idx="6238">
                  <c:v>18.151435337629199</c:v>
                </c:pt>
                <c:pt idx="6239">
                  <c:v>9.6036071976979507</c:v>
                </c:pt>
                <c:pt idx="6240">
                  <c:v>8.6959418132174005</c:v>
                </c:pt>
                <c:pt idx="6241">
                  <c:v>6.8516850754313596</c:v>
                </c:pt>
                <c:pt idx="6242">
                  <c:v>5.5783471338314499</c:v>
                </c:pt>
                <c:pt idx="6243">
                  <c:v>5.5707797726948503</c:v>
                </c:pt>
                <c:pt idx="6244">
                  <c:v>6.9224580087527903</c:v>
                </c:pt>
                <c:pt idx="6245">
                  <c:v>17.192132600132599</c:v>
                </c:pt>
                <c:pt idx="6246">
                  <c:v>37.197334569851698</c:v>
                </c:pt>
                <c:pt idx="6247">
                  <c:v>48.854236188498</c:v>
                </c:pt>
                <c:pt idx="6248">
                  <c:v>46.702426607552198</c:v>
                </c:pt>
                <c:pt idx="6249">
                  <c:v>28.663349363406901</c:v>
                </c:pt>
                <c:pt idx="6250">
                  <c:v>21.364239405621699</c:v>
                </c:pt>
                <c:pt idx="6251">
                  <c:v>20.377646187726398</c:v>
                </c:pt>
                <c:pt idx="6252">
                  <c:v>20.148027020895</c:v>
                </c:pt>
                <c:pt idx="6253">
                  <c:v>18.366049262388099</c:v>
                </c:pt>
                <c:pt idx="6254">
                  <c:v>21.0923854050614</c:v>
                </c:pt>
                <c:pt idx="6255">
                  <c:v>29.016242159328598</c:v>
                </c:pt>
                <c:pt idx="6256">
                  <c:v>47.218963625548199</c:v>
                </c:pt>
                <c:pt idx="6257">
                  <c:v>56.478816607629803</c:v>
                </c:pt>
                <c:pt idx="6258">
                  <c:v>52.798034339418599</c:v>
                </c:pt>
                <c:pt idx="6259">
                  <c:v>45.5347682963762</c:v>
                </c:pt>
                <c:pt idx="6260">
                  <c:v>38.033968447851002</c:v>
                </c:pt>
                <c:pt idx="6261">
                  <c:v>32.776428657429001</c:v>
                </c:pt>
                <c:pt idx="6262">
                  <c:v>22.552116865819901</c:v>
                </c:pt>
                <c:pt idx="6263">
                  <c:v>11.525152220688801</c:v>
                </c:pt>
                <c:pt idx="6264">
                  <c:v>9.2092981740696995</c:v>
                </c:pt>
                <c:pt idx="6265">
                  <c:v>7.4970081248465696</c:v>
                </c:pt>
                <c:pt idx="6266">
                  <c:v>6.5590011192676299</c:v>
                </c:pt>
                <c:pt idx="6267">
                  <c:v>6.5684009559707404</c:v>
                </c:pt>
                <c:pt idx="6268">
                  <c:v>8.2822460324280307</c:v>
                </c:pt>
                <c:pt idx="6269">
                  <c:v>29.303821971002101</c:v>
                </c:pt>
                <c:pt idx="6270">
                  <c:v>62.195081737182498</c:v>
                </c:pt>
                <c:pt idx="6271">
                  <c:v>73.471541546145502</c:v>
                </c:pt>
                <c:pt idx="6272">
                  <c:v>46.648597820307401</c:v>
                </c:pt>
                <c:pt idx="6273">
                  <c:v>28.713737073006602</c:v>
                </c:pt>
                <c:pt idx="6274">
                  <c:v>23.606439247503801</c:v>
                </c:pt>
                <c:pt idx="6275">
                  <c:v>22.137676266513498</c:v>
                </c:pt>
                <c:pt idx="6276">
                  <c:v>20.536787597959499</c:v>
                </c:pt>
                <c:pt idx="6277">
                  <c:v>19.9623250028936</c:v>
                </c:pt>
                <c:pt idx="6278">
                  <c:v>23.5494492882274</c:v>
                </c:pt>
                <c:pt idx="6279">
                  <c:v>36.897258763149203</c:v>
                </c:pt>
                <c:pt idx="6280">
                  <c:v>59.3604403063581</c:v>
                </c:pt>
                <c:pt idx="6281">
                  <c:v>77.974164954712506</c:v>
                </c:pt>
                <c:pt idx="6282">
                  <c:v>71.782328441425094</c:v>
                </c:pt>
                <c:pt idx="6283">
                  <c:v>63.489503195012297</c:v>
                </c:pt>
                <c:pt idx="6284">
                  <c:v>53.585563415211901</c:v>
                </c:pt>
                <c:pt idx="6285">
                  <c:v>42.741317136775002</c:v>
                </c:pt>
                <c:pt idx="6286">
                  <c:v>26.3653679979125</c:v>
                </c:pt>
                <c:pt idx="6287">
                  <c:v>13.3698091748031</c:v>
                </c:pt>
                <c:pt idx="6288">
                  <c:v>9.2092981740696995</c:v>
                </c:pt>
                <c:pt idx="6289">
                  <c:v>7.4970081248465696</c:v>
                </c:pt>
                <c:pt idx="6290">
                  <c:v>6.5590011192676299</c:v>
                </c:pt>
                <c:pt idx="6291">
                  <c:v>6.5684009559707404</c:v>
                </c:pt>
                <c:pt idx="6292">
                  <c:v>8.2822460324280307</c:v>
                </c:pt>
                <c:pt idx="6293">
                  <c:v>29.303821971002101</c:v>
                </c:pt>
                <c:pt idx="6294">
                  <c:v>62.195081737182498</c:v>
                </c:pt>
                <c:pt idx="6295">
                  <c:v>73.471541546145502</c:v>
                </c:pt>
                <c:pt idx="6296">
                  <c:v>46.648597820307401</c:v>
                </c:pt>
                <c:pt idx="6297">
                  <c:v>28.713737073006602</c:v>
                </c:pt>
                <c:pt idx="6298">
                  <c:v>23.606439247503801</c:v>
                </c:pt>
                <c:pt idx="6299">
                  <c:v>22.137676266513498</c:v>
                </c:pt>
                <c:pt idx="6300">
                  <c:v>20.536787597959499</c:v>
                </c:pt>
                <c:pt idx="6301">
                  <c:v>19.9623250028936</c:v>
                </c:pt>
                <c:pt idx="6302">
                  <c:v>23.5494492882274</c:v>
                </c:pt>
                <c:pt idx="6303">
                  <c:v>36.897258763149203</c:v>
                </c:pt>
                <c:pt idx="6304">
                  <c:v>59.3604403063581</c:v>
                </c:pt>
                <c:pt idx="6305">
                  <c:v>77.974164954712506</c:v>
                </c:pt>
                <c:pt idx="6306">
                  <c:v>71.782328441425094</c:v>
                </c:pt>
                <c:pt idx="6307">
                  <c:v>63.489503195012297</c:v>
                </c:pt>
                <c:pt idx="6308">
                  <c:v>53.585563415211901</c:v>
                </c:pt>
                <c:pt idx="6309">
                  <c:v>42.741317136775002</c:v>
                </c:pt>
                <c:pt idx="6310">
                  <c:v>26.3653679979125</c:v>
                </c:pt>
                <c:pt idx="6311">
                  <c:v>13.3698091748031</c:v>
                </c:pt>
                <c:pt idx="6312">
                  <c:v>9.7882312373957792</c:v>
                </c:pt>
                <c:pt idx="6313">
                  <c:v>8.0039541303055604</c:v>
                </c:pt>
                <c:pt idx="6314">
                  <c:v>7.0882171215981797</c:v>
                </c:pt>
                <c:pt idx="6315">
                  <c:v>7.0996874738130904</c:v>
                </c:pt>
                <c:pt idx="6316">
                  <c:v>8.8858621362165504</c:v>
                </c:pt>
                <c:pt idx="6317">
                  <c:v>32.783096975396397</c:v>
                </c:pt>
                <c:pt idx="6318">
                  <c:v>70.172727959482899</c:v>
                </c:pt>
                <c:pt idx="6319">
                  <c:v>83.6278882161903</c:v>
                </c:pt>
                <c:pt idx="6320">
                  <c:v>52.346228459908197</c:v>
                </c:pt>
                <c:pt idx="6321">
                  <c:v>31.605260940068</c:v>
                </c:pt>
                <c:pt idx="6322">
                  <c:v>26.2122204970212</c:v>
                </c:pt>
                <c:pt idx="6323">
                  <c:v>24.877703278266999</c:v>
                </c:pt>
                <c:pt idx="6324">
                  <c:v>23.000479948460601</c:v>
                </c:pt>
                <c:pt idx="6325">
                  <c:v>22.4520704172051</c:v>
                </c:pt>
                <c:pt idx="6326">
                  <c:v>26.524154186474899</c:v>
                </c:pt>
                <c:pt idx="6327">
                  <c:v>42.049150980230699</c:v>
                </c:pt>
                <c:pt idx="6328">
                  <c:v>67.476649812847299</c:v>
                </c:pt>
                <c:pt idx="6329">
                  <c:v>89.0460155588503</c:v>
                </c:pt>
                <c:pt idx="6330">
                  <c:v>81.642885099988405</c:v>
                </c:pt>
                <c:pt idx="6331">
                  <c:v>72.210045778837397</c:v>
                </c:pt>
                <c:pt idx="6332">
                  <c:v>60.963800178892399</c:v>
                </c:pt>
                <c:pt idx="6333">
                  <c:v>48.417534655753997</c:v>
                </c:pt>
                <c:pt idx="6334">
                  <c:v>29.3499762948517</c:v>
                </c:pt>
                <c:pt idx="6335">
                  <c:v>14.7125931997334</c:v>
                </c:pt>
                <c:pt idx="6336">
                  <c:v>6.58624373838098</c:v>
                </c:pt>
                <c:pt idx="6337">
                  <c:v>5.2001156989169699</c:v>
                </c:pt>
                <c:pt idx="6338">
                  <c:v>4.16120684858745</c:v>
                </c:pt>
                <c:pt idx="6339">
                  <c:v>4.1612255059427996</c:v>
                </c:pt>
                <c:pt idx="6340">
                  <c:v>5.5473566319174301</c:v>
                </c:pt>
                <c:pt idx="6341">
                  <c:v>13.5397754665149</c:v>
                </c:pt>
                <c:pt idx="6342">
                  <c:v>26.0496244548881</c:v>
                </c:pt>
                <c:pt idx="6343">
                  <c:v>27.4547360277354</c:v>
                </c:pt>
                <c:pt idx="6344">
                  <c:v>20.833531677327102</c:v>
                </c:pt>
                <c:pt idx="6345">
                  <c:v>15.6126983072808</c:v>
                </c:pt>
                <c:pt idx="6346">
                  <c:v>11.800055231859201</c:v>
                </c:pt>
                <c:pt idx="6347">
                  <c:v>9.72304586728381</c:v>
                </c:pt>
                <c:pt idx="6348">
                  <c:v>9.3741859821067308</c:v>
                </c:pt>
                <c:pt idx="6349">
                  <c:v>8.6816810624261809</c:v>
                </c:pt>
                <c:pt idx="6350">
                  <c:v>10.071530384469201</c:v>
                </c:pt>
                <c:pt idx="6351">
                  <c:v>13.554847371809201</c:v>
                </c:pt>
                <c:pt idx="6352">
                  <c:v>22.587174629208999</c:v>
                </c:pt>
                <c:pt idx="6353">
                  <c:v>27.8093554487311</c:v>
                </c:pt>
                <c:pt idx="6354">
                  <c:v>27.105700830960501</c:v>
                </c:pt>
                <c:pt idx="6355">
                  <c:v>23.9780996232472</c:v>
                </c:pt>
                <c:pt idx="6356">
                  <c:v>20.155935887386299</c:v>
                </c:pt>
                <c:pt idx="6357">
                  <c:v>17.023270467352098</c:v>
                </c:pt>
                <c:pt idx="6358">
                  <c:v>12.8425783560462</c:v>
                </c:pt>
                <c:pt idx="6359">
                  <c:v>7.2858664603729997</c:v>
                </c:pt>
                <c:pt idx="6360">
                  <c:v>6.5810269893029396</c:v>
                </c:pt>
                <c:pt idx="6361">
                  <c:v>5.1955476231339004</c:v>
                </c:pt>
                <c:pt idx="6362">
                  <c:v>4.1564380985071203</c:v>
                </c:pt>
                <c:pt idx="6363">
                  <c:v>4.1564380985071203</c:v>
                </c:pt>
                <c:pt idx="6364">
                  <c:v>5.5419174646761604</c:v>
                </c:pt>
                <c:pt idx="6365">
                  <c:v>13.508423820148099</c:v>
                </c:pt>
                <c:pt idx="6366">
                  <c:v>25.977738115669499</c:v>
                </c:pt>
                <c:pt idx="6367">
                  <c:v>27.3632174818386</c:v>
                </c:pt>
                <c:pt idx="6368">
                  <c:v>20.782190492535602</c:v>
                </c:pt>
                <c:pt idx="6369">
                  <c:v>15.5866428694017</c:v>
                </c:pt>
                <c:pt idx="6370">
                  <c:v>11.7765746124368</c:v>
                </c:pt>
                <c:pt idx="6371">
                  <c:v>9.6983555631832807</c:v>
                </c:pt>
                <c:pt idx="6372">
                  <c:v>9.3519857216410305</c:v>
                </c:pt>
                <c:pt idx="6373">
                  <c:v>8.6592460385565104</c:v>
                </c:pt>
                <c:pt idx="6374">
                  <c:v>10.044725404725501</c:v>
                </c:pt>
                <c:pt idx="6375">
                  <c:v>13.508423820148099</c:v>
                </c:pt>
                <c:pt idx="6376">
                  <c:v>22.514039700246901</c:v>
                </c:pt>
                <c:pt idx="6377">
                  <c:v>27.709587323380799</c:v>
                </c:pt>
                <c:pt idx="6378">
                  <c:v>27.016847640296302</c:v>
                </c:pt>
                <c:pt idx="6379">
                  <c:v>23.899519066415898</c:v>
                </c:pt>
                <c:pt idx="6380">
                  <c:v>20.089450809451101</c:v>
                </c:pt>
                <c:pt idx="6381">
                  <c:v>16.972122235570801</c:v>
                </c:pt>
                <c:pt idx="6382">
                  <c:v>12.815684137063601</c:v>
                </c:pt>
                <c:pt idx="6383">
                  <c:v>7.2737666723874597</c:v>
                </c:pt>
                <c:pt idx="6384">
                  <c:v>8.49271874812408</c:v>
                </c:pt>
                <c:pt idx="6385">
                  <c:v>6.69254612313597</c:v>
                </c:pt>
                <c:pt idx="6386">
                  <c:v>5.4417152897614098</c:v>
                </c:pt>
                <c:pt idx="6387">
                  <c:v>5.4348750795755096</c:v>
                </c:pt>
                <c:pt idx="6388">
                  <c:v>6.7898012806044798</c:v>
                </c:pt>
                <c:pt idx="6389">
                  <c:v>16.838163456451401</c:v>
                </c:pt>
                <c:pt idx="6390">
                  <c:v>36.119238773866499</c:v>
                </c:pt>
                <c:pt idx="6391">
                  <c:v>46.789155058913103</c:v>
                </c:pt>
                <c:pt idx="6392">
                  <c:v>44.211740093053898</c:v>
                </c:pt>
                <c:pt idx="6393">
                  <c:v>27.406803073699301</c:v>
                </c:pt>
                <c:pt idx="6394">
                  <c:v>20.442956617149001</c:v>
                </c:pt>
                <c:pt idx="6395">
                  <c:v>19.351468608751802</c:v>
                </c:pt>
                <c:pt idx="6396">
                  <c:v>19.1106308199229</c:v>
                </c:pt>
                <c:pt idx="6397">
                  <c:v>17.4333184114342</c:v>
                </c:pt>
                <c:pt idx="6398">
                  <c:v>20.030811056066302</c:v>
                </c:pt>
                <c:pt idx="6399">
                  <c:v>27.526089298247701</c:v>
                </c:pt>
                <c:pt idx="6400">
                  <c:v>44.845056976341198</c:v>
                </c:pt>
                <c:pt idx="6401">
                  <c:v>53.714369127567103</c:v>
                </c:pt>
                <c:pt idx="6402">
                  <c:v>50.320709142443803</c:v>
                </c:pt>
                <c:pt idx="6403">
                  <c:v>43.455827994453102</c:v>
                </c:pt>
                <c:pt idx="6404">
                  <c:v>36.309672114560797</c:v>
                </c:pt>
                <c:pt idx="6405">
                  <c:v>31.2577861303605</c:v>
                </c:pt>
                <c:pt idx="6406">
                  <c:v>21.616538903133701</c:v>
                </c:pt>
                <c:pt idx="6407">
                  <c:v>11.116634774856101</c:v>
                </c:pt>
                <c:pt idx="6408">
                  <c:v>8.49271874812408</c:v>
                </c:pt>
                <c:pt idx="6409">
                  <c:v>6.69254612313597</c:v>
                </c:pt>
                <c:pt idx="6410">
                  <c:v>5.4417152897614098</c:v>
                </c:pt>
                <c:pt idx="6411">
                  <c:v>5.4348750795755096</c:v>
                </c:pt>
                <c:pt idx="6412">
                  <c:v>6.7898012806044798</c:v>
                </c:pt>
                <c:pt idx="6413">
                  <c:v>16.838163456451401</c:v>
                </c:pt>
                <c:pt idx="6414">
                  <c:v>36.119238773866499</c:v>
                </c:pt>
                <c:pt idx="6415">
                  <c:v>46.789155058913103</c:v>
                </c:pt>
                <c:pt idx="6416">
                  <c:v>44.211740093053898</c:v>
                </c:pt>
                <c:pt idx="6417">
                  <c:v>27.406803073699301</c:v>
                </c:pt>
                <c:pt idx="6418">
                  <c:v>20.442956617149001</c:v>
                </c:pt>
                <c:pt idx="6419">
                  <c:v>19.351468608751802</c:v>
                </c:pt>
                <c:pt idx="6420">
                  <c:v>19.1106308199229</c:v>
                </c:pt>
                <c:pt idx="6421">
                  <c:v>17.4333184114342</c:v>
                </c:pt>
                <c:pt idx="6422">
                  <c:v>20.030811056066302</c:v>
                </c:pt>
                <c:pt idx="6423">
                  <c:v>27.526089298247701</c:v>
                </c:pt>
                <c:pt idx="6424">
                  <c:v>44.845056976341198</c:v>
                </c:pt>
                <c:pt idx="6425">
                  <c:v>53.714369127567103</c:v>
                </c:pt>
                <c:pt idx="6426">
                  <c:v>50.320709142443803</c:v>
                </c:pt>
                <c:pt idx="6427">
                  <c:v>43.455827994453102</c:v>
                </c:pt>
                <c:pt idx="6428">
                  <c:v>36.309672114560797</c:v>
                </c:pt>
                <c:pt idx="6429">
                  <c:v>31.2577861303605</c:v>
                </c:pt>
                <c:pt idx="6430">
                  <c:v>21.616538903133701</c:v>
                </c:pt>
                <c:pt idx="6431">
                  <c:v>11.116634774856101</c:v>
                </c:pt>
                <c:pt idx="6432">
                  <c:v>7.4724989840914802</c:v>
                </c:pt>
                <c:pt idx="6433">
                  <c:v>5.9761701084696002</c:v>
                </c:pt>
                <c:pt idx="6434">
                  <c:v>4.9713531122759997</c:v>
                </c:pt>
                <c:pt idx="6435">
                  <c:v>4.9745414024436903</c:v>
                </c:pt>
                <c:pt idx="6436">
                  <c:v>6.4713977210624796</c:v>
                </c:pt>
                <c:pt idx="6437">
                  <c:v>18.8659969578191</c:v>
                </c:pt>
                <c:pt idx="6438">
                  <c:v>38.262143070281297</c:v>
                </c:pt>
                <c:pt idx="6439">
                  <c:v>43.002501536011202</c:v>
                </c:pt>
                <c:pt idx="6440">
                  <c:v>29.5557059015051</c:v>
                </c:pt>
                <c:pt idx="6441">
                  <c:v>20.039165471822301</c:v>
                </c:pt>
                <c:pt idx="6442">
                  <c:v>15.7890954989516</c:v>
                </c:pt>
                <c:pt idx="6443">
                  <c:v>13.9175952312529</c:v>
                </c:pt>
                <c:pt idx="6444">
                  <c:v>13.1457105464563</c:v>
                </c:pt>
                <c:pt idx="6445">
                  <c:v>12.493088759959001</c:v>
                </c:pt>
                <c:pt idx="6446">
                  <c:v>14.6253345934848</c:v>
                </c:pt>
                <c:pt idx="6447">
                  <c:v>21.441582111904602</c:v>
                </c:pt>
                <c:pt idx="6448">
                  <c:v>35.011811786890497</c:v>
                </c:pt>
                <c:pt idx="6449">
                  <c:v>44.758613142298799</c:v>
                </c:pt>
                <c:pt idx="6450">
                  <c:v>42.200658465735103</c:v>
                </c:pt>
                <c:pt idx="6451">
                  <c:v>37.327875443537103</c:v>
                </c:pt>
                <c:pt idx="6452">
                  <c:v>31.450853124170401</c:v>
                </c:pt>
                <c:pt idx="6453">
                  <c:v>25.712664579837998</c:v>
                </c:pt>
                <c:pt idx="6454">
                  <c:v>17.4115431070949</c:v>
                </c:pt>
                <c:pt idx="6455">
                  <c:v>9.3414571000122208</c:v>
                </c:pt>
                <c:pt idx="6456">
                  <c:v>8.0514320474175598</c:v>
                </c:pt>
                <c:pt idx="6457">
                  <c:v>6.48311611392859</c:v>
                </c:pt>
                <c:pt idx="6458">
                  <c:v>5.5005691146065496</c:v>
                </c:pt>
                <c:pt idx="6459">
                  <c:v>5.5058279202860403</c:v>
                </c:pt>
                <c:pt idx="6460">
                  <c:v>7.0750138248510002</c:v>
                </c:pt>
                <c:pt idx="6461">
                  <c:v>22.345271962213399</c:v>
                </c:pt>
                <c:pt idx="6462">
                  <c:v>46.239789292581698</c:v>
                </c:pt>
                <c:pt idx="6463">
                  <c:v>53.158848206056</c:v>
                </c:pt>
                <c:pt idx="6464">
                  <c:v>35.253336541105902</c:v>
                </c:pt>
                <c:pt idx="6465">
                  <c:v>22.930689338883699</c:v>
                </c:pt>
                <c:pt idx="6466">
                  <c:v>18.394876748468999</c:v>
                </c:pt>
                <c:pt idx="6467">
                  <c:v>16.657622243006401</c:v>
                </c:pt>
                <c:pt idx="6468">
                  <c:v>15.6094028969574</c:v>
                </c:pt>
                <c:pt idx="6469">
                  <c:v>14.982834174270501</c:v>
                </c:pt>
                <c:pt idx="6470">
                  <c:v>17.6000394917323</c:v>
                </c:pt>
                <c:pt idx="6471">
                  <c:v>26.593474328986201</c:v>
                </c:pt>
                <c:pt idx="6472">
                  <c:v>43.128021293379703</c:v>
                </c:pt>
                <c:pt idx="6473">
                  <c:v>55.830463746436699</c:v>
                </c:pt>
                <c:pt idx="6474">
                  <c:v>52.0612151242984</c:v>
                </c:pt>
                <c:pt idx="6475">
                  <c:v>46.048418027362203</c:v>
                </c:pt>
                <c:pt idx="6476">
                  <c:v>38.829089887850898</c:v>
                </c:pt>
                <c:pt idx="6477">
                  <c:v>31.388882098817</c:v>
                </c:pt>
                <c:pt idx="6478">
                  <c:v>20.3961514040341</c:v>
                </c:pt>
                <c:pt idx="6479">
                  <c:v>10.684241124942499</c:v>
                </c:pt>
                <c:pt idx="6480">
                  <c:v>8.6303651107436306</c:v>
                </c:pt>
                <c:pt idx="6481">
                  <c:v>6.9900621193875798</c:v>
                </c:pt>
                <c:pt idx="6482">
                  <c:v>6.0297851169370897</c:v>
                </c:pt>
                <c:pt idx="6483">
                  <c:v>6.0371144381283903</c:v>
                </c:pt>
                <c:pt idx="6484">
                  <c:v>7.6786299286395101</c:v>
                </c:pt>
                <c:pt idx="6485">
                  <c:v>25.824546966607699</c:v>
                </c:pt>
                <c:pt idx="6486">
                  <c:v>54.217435514882098</c:v>
                </c:pt>
                <c:pt idx="6487">
                  <c:v>63.315194876100698</c:v>
                </c:pt>
                <c:pt idx="6488">
                  <c:v>40.950967180706698</c:v>
                </c:pt>
                <c:pt idx="6489">
                  <c:v>25.8222132059452</c:v>
                </c:pt>
                <c:pt idx="6490">
                  <c:v>21.000657997986401</c:v>
                </c:pt>
                <c:pt idx="6491">
                  <c:v>19.397649254759902</c:v>
                </c:pt>
                <c:pt idx="6492">
                  <c:v>18.073095247458401</c:v>
                </c:pt>
                <c:pt idx="6493">
                  <c:v>17.472579588582001</c:v>
                </c:pt>
                <c:pt idx="6494">
                  <c:v>20.574744389979902</c:v>
                </c:pt>
                <c:pt idx="6495">
                  <c:v>31.7453665460677</c:v>
                </c:pt>
                <c:pt idx="6496">
                  <c:v>51.244230799868902</c:v>
                </c:pt>
                <c:pt idx="6497">
                  <c:v>66.902314350574599</c:v>
                </c:pt>
                <c:pt idx="6498">
                  <c:v>61.921771782861804</c:v>
                </c:pt>
                <c:pt idx="6499">
                  <c:v>54.768960611187197</c:v>
                </c:pt>
                <c:pt idx="6500">
                  <c:v>46.207326651531403</c:v>
                </c:pt>
                <c:pt idx="6501">
                  <c:v>37.065099617796001</c:v>
                </c:pt>
                <c:pt idx="6502">
                  <c:v>23.3807597009733</c:v>
                </c:pt>
                <c:pt idx="6503">
                  <c:v>12.0270251498728</c:v>
                </c:pt>
                <c:pt idx="6504">
                  <c:v>8.0514320474175598</c:v>
                </c:pt>
                <c:pt idx="6505">
                  <c:v>6.48311611392859</c:v>
                </c:pt>
                <c:pt idx="6506">
                  <c:v>5.5005691146065496</c:v>
                </c:pt>
                <c:pt idx="6507">
                  <c:v>5.5058279202860403</c:v>
                </c:pt>
                <c:pt idx="6508">
                  <c:v>7.0750138248510002</c:v>
                </c:pt>
                <c:pt idx="6509">
                  <c:v>22.345271962213399</c:v>
                </c:pt>
                <c:pt idx="6510">
                  <c:v>46.239789292581698</c:v>
                </c:pt>
                <c:pt idx="6511">
                  <c:v>53.158848206056</c:v>
                </c:pt>
                <c:pt idx="6512">
                  <c:v>35.253336541105902</c:v>
                </c:pt>
                <c:pt idx="6513">
                  <c:v>22.930689338883699</c:v>
                </c:pt>
                <c:pt idx="6514">
                  <c:v>18.394876748468999</c:v>
                </c:pt>
                <c:pt idx="6515">
                  <c:v>16.657622243006401</c:v>
                </c:pt>
                <c:pt idx="6516">
                  <c:v>15.6094028969574</c:v>
                </c:pt>
                <c:pt idx="6517">
                  <c:v>14.982834174270501</c:v>
                </c:pt>
                <c:pt idx="6518">
                  <c:v>17.6000394917323</c:v>
                </c:pt>
                <c:pt idx="6519">
                  <c:v>26.593474328986201</c:v>
                </c:pt>
                <c:pt idx="6520">
                  <c:v>43.128021293379703</c:v>
                </c:pt>
                <c:pt idx="6521">
                  <c:v>55.830463746436699</c:v>
                </c:pt>
                <c:pt idx="6522">
                  <c:v>52.0612151242984</c:v>
                </c:pt>
                <c:pt idx="6523">
                  <c:v>46.048418027362203</c:v>
                </c:pt>
                <c:pt idx="6524">
                  <c:v>38.829089887850898</c:v>
                </c:pt>
                <c:pt idx="6525">
                  <c:v>31.388882098817</c:v>
                </c:pt>
                <c:pt idx="6526">
                  <c:v>20.3961514040341</c:v>
                </c:pt>
                <c:pt idx="6527">
                  <c:v>10.684241124942499</c:v>
                </c:pt>
                <c:pt idx="6528">
                  <c:v>8.0514320474175598</c:v>
                </c:pt>
                <c:pt idx="6529">
                  <c:v>6.48311611392859</c:v>
                </c:pt>
                <c:pt idx="6530">
                  <c:v>5.5005691146065496</c:v>
                </c:pt>
                <c:pt idx="6531">
                  <c:v>5.5058279202860403</c:v>
                </c:pt>
                <c:pt idx="6532">
                  <c:v>7.0750138248510002</c:v>
                </c:pt>
                <c:pt idx="6533">
                  <c:v>22.345271962213399</c:v>
                </c:pt>
                <c:pt idx="6534">
                  <c:v>46.239789292581698</c:v>
                </c:pt>
                <c:pt idx="6535">
                  <c:v>53.158848206056</c:v>
                </c:pt>
                <c:pt idx="6536">
                  <c:v>35.253336541105902</c:v>
                </c:pt>
                <c:pt idx="6537">
                  <c:v>22.930689338883699</c:v>
                </c:pt>
                <c:pt idx="6538">
                  <c:v>18.394876748468999</c:v>
                </c:pt>
                <c:pt idx="6539">
                  <c:v>16.657622243006401</c:v>
                </c:pt>
                <c:pt idx="6540">
                  <c:v>15.6094028969574</c:v>
                </c:pt>
                <c:pt idx="6541">
                  <c:v>14.982834174270501</c:v>
                </c:pt>
                <c:pt idx="6542">
                  <c:v>17.6000394917323</c:v>
                </c:pt>
                <c:pt idx="6543">
                  <c:v>26.593474328986201</c:v>
                </c:pt>
                <c:pt idx="6544">
                  <c:v>43.128021293379703</c:v>
                </c:pt>
                <c:pt idx="6545">
                  <c:v>55.830463746436699</c:v>
                </c:pt>
                <c:pt idx="6546">
                  <c:v>52.0612151242984</c:v>
                </c:pt>
                <c:pt idx="6547">
                  <c:v>46.048418027362203</c:v>
                </c:pt>
                <c:pt idx="6548">
                  <c:v>38.829089887850898</c:v>
                </c:pt>
                <c:pt idx="6549">
                  <c:v>31.388882098817</c:v>
                </c:pt>
                <c:pt idx="6550">
                  <c:v>20.3961514040341</c:v>
                </c:pt>
                <c:pt idx="6551">
                  <c:v>10.684241124942499</c:v>
                </c:pt>
                <c:pt idx="6552">
                  <c:v>9.24539676698822</c:v>
                </c:pt>
                <c:pt idx="6553">
                  <c:v>7.28194965015593</c:v>
                </c:pt>
                <c:pt idx="6554">
                  <c:v>5.9477591566874803</c:v>
                </c:pt>
                <c:pt idx="6555">
                  <c:v>5.9382257948323396</c:v>
                </c:pt>
                <c:pt idx="6556">
                  <c:v>7.2811224959686003</c:v>
                </c:pt>
                <c:pt idx="6557">
                  <c:v>18.149160284900201</c:v>
                </c:pt>
                <c:pt idx="6558">
                  <c:v>40.112186166404399</c:v>
                </c:pt>
                <c:pt idx="6559">
                  <c:v>54.437603687005399</c:v>
                </c:pt>
                <c:pt idx="6560">
                  <c:v>53.436504961566101</c:v>
                </c:pt>
                <c:pt idx="6561">
                  <c:v>32.0606782207647</c:v>
                </c:pt>
                <c:pt idx="6562">
                  <c:v>23.855115092974099</c:v>
                </c:pt>
                <c:pt idx="6563">
                  <c:v>23.152126308657699</c:v>
                </c:pt>
                <c:pt idx="6564">
                  <c:v>22.9528389716715</c:v>
                </c:pt>
                <c:pt idx="6565">
                  <c:v>20.8878771186709</c:v>
                </c:pt>
                <c:pt idx="6566">
                  <c:v>23.962567904196401</c:v>
                </c:pt>
                <c:pt idx="6567">
                  <c:v>33.045173968917901</c:v>
                </c:pt>
                <c:pt idx="6568">
                  <c:v>53.637303825256097</c:v>
                </c:pt>
                <c:pt idx="6569">
                  <c:v>63.953063498169698</c:v>
                </c:pt>
                <c:pt idx="6570">
                  <c:v>59.495987649757801</c:v>
                </c:pt>
                <c:pt idx="6571">
                  <c:v>51.155606890464703</c:v>
                </c:pt>
                <c:pt idx="6572">
                  <c:v>42.695954830450397</c:v>
                </c:pt>
                <c:pt idx="6573">
                  <c:v>36.882388082466001</c:v>
                </c:pt>
                <c:pt idx="6574">
                  <c:v>25.081642468638201</c:v>
                </c:pt>
                <c:pt idx="6575">
                  <c:v>12.629662352014201</c:v>
                </c:pt>
                <c:pt idx="6576">
                  <c:v>9.9980747858523706</c:v>
                </c:pt>
                <c:pt idx="6577">
                  <c:v>7.8713531771758802</c:v>
                </c:pt>
                <c:pt idx="6578">
                  <c:v>6.4538030236135597</c:v>
                </c:pt>
                <c:pt idx="6579">
                  <c:v>6.4415765100891704</c:v>
                </c:pt>
                <c:pt idx="6580">
                  <c:v>7.7724437113327101</c:v>
                </c:pt>
                <c:pt idx="6581">
                  <c:v>19.460157113348998</c:v>
                </c:pt>
                <c:pt idx="6582">
                  <c:v>44.105133558942299</c:v>
                </c:pt>
                <c:pt idx="6583">
                  <c:v>62.086052315097803</c:v>
                </c:pt>
                <c:pt idx="6584">
                  <c:v>62.661269830078197</c:v>
                </c:pt>
                <c:pt idx="6585">
                  <c:v>36.714553367830199</c:v>
                </c:pt>
                <c:pt idx="6586">
                  <c:v>27.267273568799201</c:v>
                </c:pt>
                <c:pt idx="6587">
                  <c:v>26.952784008563601</c:v>
                </c:pt>
                <c:pt idx="6588">
                  <c:v>26.795047123420101</c:v>
                </c:pt>
                <c:pt idx="6589">
                  <c:v>24.3424358259076</c:v>
                </c:pt>
                <c:pt idx="6590">
                  <c:v>27.894324752326501</c:v>
                </c:pt>
                <c:pt idx="6591">
                  <c:v>38.564258639588097</c:v>
                </c:pt>
                <c:pt idx="6592">
                  <c:v>62.429550674170997</c:v>
                </c:pt>
                <c:pt idx="6593">
                  <c:v>74.191757868772299</c:v>
                </c:pt>
                <c:pt idx="6594">
                  <c:v>68.671266157071798</c:v>
                </c:pt>
                <c:pt idx="6595">
                  <c:v>58.855385786476198</c:v>
                </c:pt>
                <c:pt idx="6596">
                  <c:v>49.082237546339996</c:v>
                </c:pt>
                <c:pt idx="6597">
                  <c:v>42.506990034571501</c:v>
                </c:pt>
                <c:pt idx="6598">
                  <c:v>28.5467460341427</c:v>
                </c:pt>
                <c:pt idx="6599">
                  <c:v>14.142689929172301</c:v>
                </c:pt>
                <c:pt idx="6600">
                  <c:v>7.4724989840914802</c:v>
                </c:pt>
                <c:pt idx="6601">
                  <c:v>5.9761701084696002</c:v>
                </c:pt>
                <c:pt idx="6602">
                  <c:v>4.9713531122759997</c:v>
                </c:pt>
                <c:pt idx="6603">
                  <c:v>4.9745414024436903</c:v>
                </c:pt>
                <c:pt idx="6604">
                  <c:v>6.4713977210624796</c:v>
                </c:pt>
                <c:pt idx="6605">
                  <c:v>18.8659969578191</c:v>
                </c:pt>
                <c:pt idx="6606">
                  <c:v>38.262143070281297</c:v>
                </c:pt>
                <c:pt idx="6607">
                  <c:v>43.002501536011202</c:v>
                </c:pt>
                <c:pt idx="6608">
                  <c:v>29.5557059015051</c:v>
                </c:pt>
                <c:pt idx="6609">
                  <c:v>20.039165471822301</c:v>
                </c:pt>
                <c:pt idx="6610">
                  <c:v>15.7890954989516</c:v>
                </c:pt>
                <c:pt idx="6611">
                  <c:v>13.9175952312529</c:v>
                </c:pt>
                <c:pt idx="6612">
                  <c:v>13.1457105464563</c:v>
                </c:pt>
                <c:pt idx="6613">
                  <c:v>12.493088759959001</c:v>
                </c:pt>
                <c:pt idx="6614">
                  <c:v>14.6253345934848</c:v>
                </c:pt>
                <c:pt idx="6615">
                  <c:v>21.441582111904602</c:v>
                </c:pt>
                <c:pt idx="6616">
                  <c:v>35.011811786890497</c:v>
                </c:pt>
                <c:pt idx="6617">
                  <c:v>44.758613142298799</c:v>
                </c:pt>
                <c:pt idx="6618">
                  <c:v>42.200658465735103</c:v>
                </c:pt>
                <c:pt idx="6619">
                  <c:v>37.327875443537103</c:v>
                </c:pt>
                <c:pt idx="6620">
                  <c:v>31.450853124170401</c:v>
                </c:pt>
                <c:pt idx="6621">
                  <c:v>25.712664579837998</c:v>
                </c:pt>
                <c:pt idx="6622">
                  <c:v>17.4115431070949</c:v>
                </c:pt>
                <c:pt idx="6623">
                  <c:v>9.3414571000122208</c:v>
                </c:pt>
                <c:pt idx="6624">
                  <c:v>8.6303651107436306</c:v>
                </c:pt>
                <c:pt idx="6625">
                  <c:v>6.9900621193875798</c:v>
                </c:pt>
                <c:pt idx="6626">
                  <c:v>6.0297851169370897</c:v>
                </c:pt>
                <c:pt idx="6627">
                  <c:v>6.0371144381283903</c:v>
                </c:pt>
                <c:pt idx="6628">
                  <c:v>7.6786299286395101</c:v>
                </c:pt>
                <c:pt idx="6629">
                  <c:v>25.824546966607699</c:v>
                </c:pt>
                <c:pt idx="6630">
                  <c:v>54.217435514882098</c:v>
                </c:pt>
                <c:pt idx="6631">
                  <c:v>63.315194876100698</c:v>
                </c:pt>
                <c:pt idx="6632">
                  <c:v>40.950967180706698</c:v>
                </c:pt>
                <c:pt idx="6633">
                  <c:v>25.8222132059452</c:v>
                </c:pt>
                <c:pt idx="6634">
                  <c:v>21.000657997986401</c:v>
                </c:pt>
                <c:pt idx="6635">
                  <c:v>19.397649254759902</c:v>
                </c:pt>
                <c:pt idx="6636">
                  <c:v>18.073095247458401</c:v>
                </c:pt>
                <c:pt idx="6637">
                  <c:v>17.472579588582001</c:v>
                </c:pt>
                <c:pt idx="6638">
                  <c:v>20.574744389979902</c:v>
                </c:pt>
                <c:pt idx="6639">
                  <c:v>31.7453665460677</c:v>
                </c:pt>
                <c:pt idx="6640">
                  <c:v>51.244230799868902</c:v>
                </c:pt>
                <c:pt idx="6641">
                  <c:v>66.902314350574599</c:v>
                </c:pt>
                <c:pt idx="6642">
                  <c:v>61.921771782861804</c:v>
                </c:pt>
                <c:pt idx="6643">
                  <c:v>54.768960611187197</c:v>
                </c:pt>
                <c:pt idx="6644">
                  <c:v>46.207326651531403</c:v>
                </c:pt>
                <c:pt idx="6645">
                  <c:v>37.065099617796001</c:v>
                </c:pt>
                <c:pt idx="6646">
                  <c:v>23.3807597009733</c:v>
                </c:pt>
                <c:pt idx="6647">
                  <c:v>12.0270251498728</c:v>
                </c:pt>
                <c:pt idx="6648">
                  <c:v>10.3671643007219</c:v>
                </c:pt>
                <c:pt idx="6649">
                  <c:v>8.5109001357645493</c:v>
                </c:pt>
                <c:pt idx="6650">
                  <c:v>7.6174331239287199</c:v>
                </c:pt>
                <c:pt idx="6651">
                  <c:v>7.6309739916554404</c:v>
                </c:pt>
                <c:pt idx="6652">
                  <c:v>9.4894782400050595</c:v>
                </c:pt>
                <c:pt idx="6653">
                  <c:v>36.2623719797907</c:v>
                </c:pt>
                <c:pt idx="6654">
                  <c:v>78.150374181783206</c:v>
                </c:pt>
                <c:pt idx="6655">
                  <c:v>93.784234886234998</c:v>
                </c:pt>
                <c:pt idx="6656">
                  <c:v>58.043859099509</c:v>
                </c:pt>
                <c:pt idx="6657">
                  <c:v>34.496784807129501</c:v>
                </c:pt>
                <c:pt idx="6658">
                  <c:v>28.818001746538599</c:v>
                </c:pt>
                <c:pt idx="6659">
                  <c:v>27.617730290020599</c:v>
                </c:pt>
                <c:pt idx="6660">
                  <c:v>25.464172298961699</c:v>
                </c:pt>
                <c:pt idx="6661">
                  <c:v>24.9418158315166</c:v>
                </c:pt>
                <c:pt idx="6662">
                  <c:v>29.498859084722401</c:v>
                </c:pt>
                <c:pt idx="6663">
                  <c:v>47.201043197312202</c:v>
                </c:pt>
                <c:pt idx="6664">
                  <c:v>75.592859319336497</c:v>
                </c:pt>
                <c:pt idx="6665">
                  <c:v>100.11786616298799</c:v>
                </c:pt>
                <c:pt idx="6666">
                  <c:v>91.503441758551801</c:v>
                </c:pt>
                <c:pt idx="6667">
                  <c:v>80.930588362662505</c:v>
                </c:pt>
                <c:pt idx="6668">
                  <c:v>68.342036942572904</c:v>
                </c:pt>
                <c:pt idx="6669">
                  <c:v>54.093752174732998</c:v>
                </c:pt>
                <c:pt idx="6670">
                  <c:v>32.3345845917909</c:v>
                </c:pt>
                <c:pt idx="6671">
                  <c:v>16.055377224663701</c:v>
                </c:pt>
                <c:pt idx="6672">
                  <c:v>10.3671643007219</c:v>
                </c:pt>
                <c:pt idx="6673">
                  <c:v>8.5109001357645493</c:v>
                </c:pt>
                <c:pt idx="6674">
                  <c:v>7.6174331239287199</c:v>
                </c:pt>
                <c:pt idx="6675">
                  <c:v>7.6309739916554404</c:v>
                </c:pt>
                <c:pt idx="6676">
                  <c:v>9.4894782400050595</c:v>
                </c:pt>
                <c:pt idx="6677">
                  <c:v>36.2623719797907</c:v>
                </c:pt>
                <c:pt idx="6678">
                  <c:v>78.150374181783206</c:v>
                </c:pt>
                <c:pt idx="6679">
                  <c:v>93.784234886234998</c:v>
                </c:pt>
                <c:pt idx="6680">
                  <c:v>58.043859099509</c:v>
                </c:pt>
                <c:pt idx="6681">
                  <c:v>34.496784807129501</c:v>
                </c:pt>
                <c:pt idx="6682">
                  <c:v>28.818001746538599</c:v>
                </c:pt>
                <c:pt idx="6683">
                  <c:v>27.617730290020599</c:v>
                </c:pt>
                <c:pt idx="6684">
                  <c:v>25.464172298961699</c:v>
                </c:pt>
                <c:pt idx="6685">
                  <c:v>24.9418158315166</c:v>
                </c:pt>
                <c:pt idx="6686">
                  <c:v>29.498859084722401</c:v>
                </c:pt>
                <c:pt idx="6687">
                  <c:v>47.201043197312202</c:v>
                </c:pt>
                <c:pt idx="6688">
                  <c:v>75.592859319336497</c:v>
                </c:pt>
                <c:pt idx="6689">
                  <c:v>100.11786616298799</c:v>
                </c:pt>
                <c:pt idx="6690">
                  <c:v>91.503441758551801</c:v>
                </c:pt>
                <c:pt idx="6691">
                  <c:v>80.930588362662505</c:v>
                </c:pt>
                <c:pt idx="6692">
                  <c:v>68.342036942572904</c:v>
                </c:pt>
                <c:pt idx="6693">
                  <c:v>54.093752174732998</c:v>
                </c:pt>
                <c:pt idx="6694">
                  <c:v>32.3345845917909</c:v>
                </c:pt>
                <c:pt idx="6695">
                  <c:v>16.055377224663701</c:v>
                </c:pt>
                <c:pt idx="6696">
                  <c:v>9.7882312373957792</c:v>
                </c:pt>
                <c:pt idx="6697">
                  <c:v>8.0039541303055604</c:v>
                </c:pt>
                <c:pt idx="6698">
                  <c:v>7.0882171215981797</c:v>
                </c:pt>
                <c:pt idx="6699">
                  <c:v>7.0996874738130904</c:v>
                </c:pt>
                <c:pt idx="6700">
                  <c:v>8.8858621362165504</c:v>
                </c:pt>
                <c:pt idx="6701">
                  <c:v>32.783096975396397</c:v>
                </c:pt>
                <c:pt idx="6702">
                  <c:v>70.172727959482899</c:v>
                </c:pt>
                <c:pt idx="6703">
                  <c:v>83.6278882161903</c:v>
                </c:pt>
                <c:pt idx="6704">
                  <c:v>52.346228459908197</c:v>
                </c:pt>
                <c:pt idx="6705">
                  <c:v>31.605260940068</c:v>
                </c:pt>
                <c:pt idx="6706">
                  <c:v>26.2122204970212</c:v>
                </c:pt>
                <c:pt idx="6707">
                  <c:v>24.877703278266999</c:v>
                </c:pt>
                <c:pt idx="6708">
                  <c:v>23.000479948460601</c:v>
                </c:pt>
                <c:pt idx="6709">
                  <c:v>22.4520704172051</c:v>
                </c:pt>
                <c:pt idx="6710">
                  <c:v>26.524154186474899</c:v>
                </c:pt>
                <c:pt idx="6711">
                  <c:v>42.049150980230699</c:v>
                </c:pt>
                <c:pt idx="6712">
                  <c:v>67.476649812847299</c:v>
                </c:pt>
                <c:pt idx="6713">
                  <c:v>89.0460155588503</c:v>
                </c:pt>
                <c:pt idx="6714">
                  <c:v>81.642885099988405</c:v>
                </c:pt>
                <c:pt idx="6715">
                  <c:v>72.210045778837397</c:v>
                </c:pt>
                <c:pt idx="6716">
                  <c:v>60.963800178892399</c:v>
                </c:pt>
                <c:pt idx="6717">
                  <c:v>48.417534655753997</c:v>
                </c:pt>
                <c:pt idx="6718">
                  <c:v>29.3499762948517</c:v>
                </c:pt>
                <c:pt idx="6719">
                  <c:v>14.7125931997334</c:v>
                </c:pt>
                <c:pt idx="6720">
                  <c:v>11.5034308235807</c:v>
                </c:pt>
                <c:pt idx="6721">
                  <c:v>9.0501602312157896</c:v>
                </c:pt>
                <c:pt idx="6722">
                  <c:v>7.4658907574656999</c:v>
                </c:pt>
                <c:pt idx="6723">
                  <c:v>7.4482779406028303</c:v>
                </c:pt>
                <c:pt idx="6724">
                  <c:v>8.7550861420609394</c:v>
                </c:pt>
                <c:pt idx="6725">
                  <c:v>22.0821507702465</c:v>
                </c:pt>
                <c:pt idx="6726">
                  <c:v>52.091028344018198</c:v>
                </c:pt>
                <c:pt idx="6727">
                  <c:v>77.382949571282595</c:v>
                </c:pt>
                <c:pt idx="6728">
                  <c:v>81.110799567102504</c:v>
                </c:pt>
                <c:pt idx="6729">
                  <c:v>46.022303661960997</c:v>
                </c:pt>
                <c:pt idx="6730">
                  <c:v>34.0915905204495</c:v>
                </c:pt>
                <c:pt idx="6731">
                  <c:v>34.5540994083754</c:v>
                </c:pt>
                <c:pt idx="6732">
                  <c:v>34.479463426917199</c:v>
                </c:pt>
                <c:pt idx="6733">
                  <c:v>31.251553240381</c:v>
                </c:pt>
                <c:pt idx="6734">
                  <c:v>35.757838448586703</c:v>
                </c:pt>
                <c:pt idx="6735">
                  <c:v>49.602427980928503</c:v>
                </c:pt>
                <c:pt idx="6736">
                  <c:v>80.014044372000697</c:v>
                </c:pt>
                <c:pt idx="6737">
                  <c:v>94.669146609977503</c:v>
                </c:pt>
                <c:pt idx="6738">
                  <c:v>87.021823171699694</c:v>
                </c:pt>
                <c:pt idx="6739">
                  <c:v>74.254943578499393</c:v>
                </c:pt>
                <c:pt idx="6740">
                  <c:v>61.854802978119203</c:v>
                </c:pt>
                <c:pt idx="6741">
                  <c:v>53.756193938782602</c:v>
                </c:pt>
                <c:pt idx="6742">
                  <c:v>35.476953165151798</c:v>
                </c:pt>
                <c:pt idx="6743">
                  <c:v>17.168745083488599</c:v>
                </c:pt>
                <c:pt idx="6744">
                  <c:v>12.256108842444799</c:v>
                </c:pt>
                <c:pt idx="6745">
                  <c:v>9.6395637582357505</c:v>
                </c:pt>
                <c:pt idx="6746">
                  <c:v>7.9719346243917704</c:v>
                </c:pt>
                <c:pt idx="6747">
                  <c:v>7.95162865585967</c:v>
                </c:pt>
                <c:pt idx="6748">
                  <c:v>9.2464073574250492</c:v>
                </c:pt>
                <c:pt idx="6749">
                  <c:v>23.3931475986953</c:v>
                </c:pt>
                <c:pt idx="6750">
                  <c:v>56.083975736556198</c:v>
                </c:pt>
                <c:pt idx="6751">
                  <c:v>85.031398199375005</c:v>
                </c:pt>
                <c:pt idx="6752">
                  <c:v>90.3355644356146</c:v>
                </c:pt>
                <c:pt idx="6753">
                  <c:v>50.676178809026503</c:v>
                </c:pt>
                <c:pt idx="6754">
                  <c:v>37.503748996274702</c:v>
                </c:pt>
                <c:pt idx="6755">
                  <c:v>38.354757108281298</c:v>
                </c:pt>
                <c:pt idx="6756">
                  <c:v>38.3216715786658</c:v>
                </c:pt>
                <c:pt idx="6757">
                  <c:v>34.7061119476177</c:v>
                </c:pt>
                <c:pt idx="6758">
                  <c:v>39.689595296716703</c:v>
                </c:pt>
                <c:pt idx="6759">
                  <c:v>55.1215126515987</c:v>
                </c:pt>
                <c:pt idx="6760">
                  <c:v>88.806291220915597</c:v>
                </c:pt>
                <c:pt idx="6761">
                  <c:v>104.90784098058</c:v>
                </c:pt>
                <c:pt idx="6762">
                  <c:v>96.197101679013699</c:v>
                </c:pt>
                <c:pt idx="6763">
                  <c:v>81.954722474510902</c:v>
                </c:pt>
                <c:pt idx="6764">
                  <c:v>68.241085694008902</c:v>
                </c:pt>
                <c:pt idx="6765">
                  <c:v>59.380795890888102</c:v>
                </c:pt>
                <c:pt idx="6766">
                  <c:v>38.942056730656297</c:v>
                </c:pt>
                <c:pt idx="6767">
                  <c:v>18.681772660646701</c:v>
                </c:pt>
                <c:pt idx="6768">
                  <c:v>11.525030427374</c:v>
                </c:pt>
                <c:pt idx="6769">
                  <c:v>9.5247921466825307</c:v>
                </c:pt>
                <c:pt idx="6770">
                  <c:v>8.6758651285898107</c:v>
                </c:pt>
                <c:pt idx="6771">
                  <c:v>8.6935470273401307</c:v>
                </c:pt>
                <c:pt idx="6772">
                  <c:v>10.696710447582101</c:v>
                </c:pt>
                <c:pt idx="6773">
                  <c:v>43.220921988579398</c:v>
                </c:pt>
                <c:pt idx="6774">
                  <c:v>94.105666626383993</c:v>
                </c:pt>
                <c:pt idx="6775">
                  <c:v>114.09692822632501</c:v>
                </c:pt>
                <c:pt idx="6776">
                  <c:v>69.439120378710498</c:v>
                </c:pt>
                <c:pt idx="6777">
                  <c:v>40.279832541252297</c:v>
                </c:pt>
                <c:pt idx="6778">
                  <c:v>34.029564245573397</c:v>
                </c:pt>
                <c:pt idx="6779">
                  <c:v>33.097784313527598</c:v>
                </c:pt>
                <c:pt idx="6780">
                  <c:v>30.3915569999638</c:v>
                </c:pt>
                <c:pt idx="6781">
                  <c:v>29.921306660139599</c:v>
                </c:pt>
                <c:pt idx="6782">
                  <c:v>35.448268881217501</c:v>
                </c:pt>
                <c:pt idx="6783">
                  <c:v>57.504827631475301</c:v>
                </c:pt>
                <c:pt idx="6784">
                  <c:v>91.825278332314895</c:v>
                </c:pt>
                <c:pt idx="6785">
                  <c:v>122.26156737126399</c:v>
                </c:pt>
                <c:pt idx="6786">
                  <c:v>111.224555075678</c:v>
                </c:pt>
                <c:pt idx="6787">
                  <c:v>98.371673530312606</c:v>
                </c:pt>
                <c:pt idx="6788">
                  <c:v>83.098510469933899</c:v>
                </c:pt>
                <c:pt idx="6789">
                  <c:v>65.446187212691001</c:v>
                </c:pt>
                <c:pt idx="6790">
                  <c:v>38.3038011856694</c:v>
                </c:pt>
                <c:pt idx="6791">
                  <c:v>18.7409452745243</c:v>
                </c:pt>
                <c:pt idx="6792">
                  <c:v>10.946097364047899</c:v>
                </c:pt>
                <c:pt idx="6793">
                  <c:v>9.01784614122354</c:v>
                </c:pt>
                <c:pt idx="6794">
                  <c:v>8.1466491262592697</c:v>
                </c:pt>
                <c:pt idx="6795">
                  <c:v>8.1622605094977807</c:v>
                </c:pt>
                <c:pt idx="6796">
                  <c:v>10.0930943437936</c:v>
                </c:pt>
                <c:pt idx="6797">
                  <c:v>39.741646984185003</c:v>
                </c:pt>
                <c:pt idx="6798">
                  <c:v>86.1280204040836</c:v>
                </c:pt>
                <c:pt idx="6799">
                  <c:v>103.94058155627999</c:v>
                </c:pt>
                <c:pt idx="6800">
                  <c:v>63.741489739109802</c:v>
                </c:pt>
                <c:pt idx="6801">
                  <c:v>37.388308674190903</c:v>
                </c:pt>
                <c:pt idx="6802">
                  <c:v>31.423782996056001</c:v>
                </c:pt>
                <c:pt idx="6803">
                  <c:v>30.3577573017741</c:v>
                </c:pt>
                <c:pt idx="6804">
                  <c:v>27.927864649462698</c:v>
                </c:pt>
                <c:pt idx="6805">
                  <c:v>27.4315612458281</c:v>
                </c:pt>
                <c:pt idx="6806">
                  <c:v>32.473563982969999</c:v>
                </c:pt>
                <c:pt idx="6807">
                  <c:v>52.352935414393698</c:v>
                </c:pt>
                <c:pt idx="6808">
                  <c:v>83.709068825825696</c:v>
                </c:pt>
                <c:pt idx="6809">
                  <c:v>111.189716767126</c:v>
                </c:pt>
                <c:pt idx="6810">
                  <c:v>101.363998417115</c:v>
                </c:pt>
                <c:pt idx="6811">
                  <c:v>89.651130946487498</c:v>
                </c:pt>
                <c:pt idx="6812">
                  <c:v>75.720273706253394</c:v>
                </c:pt>
                <c:pt idx="6813">
                  <c:v>59.769969693712</c:v>
                </c:pt>
                <c:pt idx="6814">
                  <c:v>35.3191928887301</c:v>
                </c:pt>
                <c:pt idx="6815">
                  <c:v>17.398161249594001</c:v>
                </c:pt>
                <c:pt idx="6816">
                  <c:v>10.3671643007219</c:v>
                </c:pt>
                <c:pt idx="6817">
                  <c:v>8.5109001357645493</c:v>
                </c:pt>
                <c:pt idx="6818">
                  <c:v>7.6174331239287199</c:v>
                </c:pt>
                <c:pt idx="6819">
                  <c:v>7.6309739916554404</c:v>
                </c:pt>
                <c:pt idx="6820">
                  <c:v>9.4894782400050595</c:v>
                </c:pt>
                <c:pt idx="6821">
                  <c:v>36.2623719797907</c:v>
                </c:pt>
                <c:pt idx="6822">
                  <c:v>78.150374181783206</c:v>
                </c:pt>
                <c:pt idx="6823">
                  <c:v>93.784234886234998</c:v>
                </c:pt>
                <c:pt idx="6824">
                  <c:v>58.043859099509</c:v>
                </c:pt>
                <c:pt idx="6825">
                  <c:v>34.496784807129501</c:v>
                </c:pt>
                <c:pt idx="6826">
                  <c:v>28.818001746538599</c:v>
                </c:pt>
                <c:pt idx="6827">
                  <c:v>27.617730290020599</c:v>
                </c:pt>
                <c:pt idx="6828">
                  <c:v>25.464172298961699</c:v>
                </c:pt>
                <c:pt idx="6829">
                  <c:v>24.9418158315166</c:v>
                </c:pt>
                <c:pt idx="6830">
                  <c:v>29.498859084722401</c:v>
                </c:pt>
                <c:pt idx="6831">
                  <c:v>47.201043197312202</c:v>
                </c:pt>
                <c:pt idx="6832">
                  <c:v>75.592859319336497</c:v>
                </c:pt>
                <c:pt idx="6833">
                  <c:v>100.11786616298799</c:v>
                </c:pt>
                <c:pt idx="6834">
                  <c:v>91.503441758551801</c:v>
                </c:pt>
                <c:pt idx="6835">
                  <c:v>80.930588362662505</c:v>
                </c:pt>
                <c:pt idx="6836">
                  <c:v>68.342036942572904</c:v>
                </c:pt>
                <c:pt idx="6837">
                  <c:v>54.093752174732998</c:v>
                </c:pt>
                <c:pt idx="6838">
                  <c:v>32.3345845917909</c:v>
                </c:pt>
                <c:pt idx="6839">
                  <c:v>16.055377224663701</c:v>
                </c:pt>
                <c:pt idx="6840">
                  <c:v>9.7882312373957792</c:v>
                </c:pt>
                <c:pt idx="6841">
                  <c:v>8.0039541303055604</c:v>
                </c:pt>
                <c:pt idx="6842">
                  <c:v>7.0882171215981797</c:v>
                </c:pt>
                <c:pt idx="6843">
                  <c:v>7.0996874738130904</c:v>
                </c:pt>
                <c:pt idx="6844">
                  <c:v>8.8858621362165504</c:v>
                </c:pt>
                <c:pt idx="6845">
                  <c:v>32.783096975396397</c:v>
                </c:pt>
                <c:pt idx="6846">
                  <c:v>70.172727959482899</c:v>
                </c:pt>
                <c:pt idx="6847">
                  <c:v>83.6278882161903</c:v>
                </c:pt>
                <c:pt idx="6848">
                  <c:v>52.346228459908197</c:v>
                </c:pt>
                <c:pt idx="6849">
                  <c:v>31.605260940068</c:v>
                </c:pt>
                <c:pt idx="6850">
                  <c:v>26.2122204970212</c:v>
                </c:pt>
                <c:pt idx="6851">
                  <c:v>24.877703278266999</c:v>
                </c:pt>
                <c:pt idx="6852">
                  <c:v>23.000479948460601</c:v>
                </c:pt>
                <c:pt idx="6853">
                  <c:v>22.4520704172051</c:v>
                </c:pt>
                <c:pt idx="6854">
                  <c:v>26.524154186474899</c:v>
                </c:pt>
                <c:pt idx="6855">
                  <c:v>42.049150980230699</c:v>
                </c:pt>
                <c:pt idx="6856">
                  <c:v>67.476649812847299</c:v>
                </c:pt>
                <c:pt idx="6857">
                  <c:v>89.0460155588503</c:v>
                </c:pt>
                <c:pt idx="6858">
                  <c:v>81.642885099988405</c:v>
                </c:pt>
                <c:pt idx="6859">
                  <c:v>72.210045778837397</c:v>
                </c:pt>
                <c:pt idx="6860">
                  <c:v>60.963800178892399</c:v>
                </c:pt>
                <c:pt idx="6861">
                  <c:v>48.417534655753997</c:v>
                </c:pt>
                <c:pt idx="6862">
                  <c:v>29.3499762948517</c:v>
                </c:pt>
                <c:pt idx="6863">
                  <c:v>14.7125931997334</c:v>
                </c:pt>
                <c:pt idx="6864">
                  <c:v>9.7882312373957792</c:v>
                </c:pt>
                <c:pt idx="6865">
                  <c:v>8.0039541303055604</c:v>
                </c:pt>
                <c:pt idx="6866">
                  <c:v>7.0882171215981797</c:v>
                </c:pt>
                <c:pt idx="6867">
                  <c:v>7.0996874738130904</c:v>
                </c:pt>
                <c:pt idx="6868">
                  <c:v>8.8858621362165504</c:v>
                </c:pt>
                <c:pt idx="6869">
                  <c:v>32.783096975396397</c:v>
                </c:pt>
                <c:pt idx="6870">
                  <c:v>70.172727959482899</c:v>
                </c:pt>
                <c:pt idx="6871">
                  <c:v>83.6278882161903</c:v>
                </c:pt>
                <c:pt idx="6872">
                  <c:v>52.346228459908197</c:v>
                </c:pt>
                <c:pt idx="6873">
                  <c:v>31.605260940068</c:v>
                </c:pt>
                <c:pt idx="6874">
                  <c:v>26.2122204970212</c:v>
                </c:pt>
                <c:pt idx="6875">
                  <c:v>24.877703278266999</c:v>
                </c:pt>
                <c:pt idx="6876">
                  <c:v>23.000479948460601</c:v>
                </c:pt>
                <c:pt idx="6877">
                  <c:v>22.4520704172051</c:v>
                </c:pt>
                <c:pt idx="6878">
                  <c:v>26.524154186474899</c:v>
                </c:pt>
                <c:pt idx="6879">
                  <c:v>42.049150980230699</c:v>
                </c:pt>
                <c:pt idx="6880">
                  <c:v>67.476649812847299</c:v>
                </c:pt>
                <c:pt idx="6881">
                  <c:v>89.0460155588503</c:v>
                </c:pt>
                <c:pt idx="6882">
                  <c:v>81.642885099988405</c:v>
                </c:pt>
                <c:pt idx="6883">
                  <c:v>72.210045778837397</c:v>
                </c:pt>
                <c:pt idx="6884">
                  <c:v>60.963800178892399</c:v>
                </c:pt>
                <c:pt idx="6885">
                  <c:v>48.417534655753997</c:v>
                </c:pt>
                <c:pt idx="6886">
                  <c:v>29.3499762948517</c:v>
                </c:pt>
                <c:pt idx="6887">
                  <c:v>14.7125931997334</c:v>
                </c:pt>
                <c:pt idx="6888">
                  <c:v>9.9980747858523706</c:v>
                </c:pt>
                <c:pt idx="6889">
                  <c:v>7.8713531771758802</c:v>
                </c:pt>
                <c:pt idx="6890">
                  <c:v>6.4538030236135597</c:v>
                </c:pt>
                <c:pt idx="6891">
                  <c:v>6.4415765100891704</c:v>
                </c:pt>
                <c:pt idx="6892">
                  <c:v>7.7724437113327101</c:v>
                </c:pt>
                <c:pt idx="6893">
                  <c:v>19.460157113348998</c:v>
                </c:pt>
                <c:pt idx="6894">
                  <c:v>44.105133558942299</c:v>
                </c:pt>
                <c:pt idx="6895">
                  <c:v>62.086052315097803</c:v>
                </c:pt>
                <c:pt idx="6896">
                  <c:v>62.661269830078197</c:v>
                </c:pt>
                <c:pt idx="6897">
                  <c:v>36.714553367830199</c:v>
                </c:pt>
                <c:pt idx="6898">
                  <c:v>27.267273568799201</c:v>
                </c:pt>
                <c:pt idx="6899">
                  <c:v>26.952784008563601</c:v>
                </c:pt>
                <c:pt idx="6900">
                  <c:v>26.795047123420101</c:v>
                </c:pt>
                <c:pt idx="6901">
                  <c:v>24.3424358259076</c:v>
                </c:pt>
                <c:pt idx="6902">
                  <c:v>27.894324752326501</c:v>
                </c:pt>
                <c:pt idx="6903">
                  <c:v>38.564258639588097</c:v>
                </c:pt>
                <c:pt idx="6904">
                  <c:v>62.429550674170997</c:v>
                </c:pt>
                <c:pt idx="6905">
                  <c:v>74.191757868772299</c:v>
                </c:pt>
                <c:pt idx="6906">
                  <c:v>68.671266157071798</c:v>
                </c:pt>
                <c:pt idx="6907">
                  <c:v>58.855385786476198</c:v>
                </c:pt>
                <c:pt idx="6908">
                  <c:v>49.082237546339996</c:v>
                </c:pt>
                <c:pt idx="6909">
                  <c:v>42.506990034571501</c:v>
                </c:pt>
                <c:pt idx="6910">
                  <c:v>28.5467460341427</c:v>
                </c:pt>
                <c:pt idx="6911">
                  <c:v>14.142689929172301</c:v>
                </c:pt>
                <c:pt idx="6912">
                  <c:v>11.5034308235807</c:v>
                </c:pt>
                <c:pt idx="6913">
                  <c:v>9.0501602312157896</c:v>
                </c:pt>
                <c:pt idx="6914">
                  <c:v>7.4658907574656999</c:v>
                </c:pt>
                <c:pt idx="6915">
                  <c:v>7.4482779406028303</c:v>
                </c:pt>
                <c:pt idx="6916">
                  <c:v>8.7550861420609394</c:v>
                </c:pt>
                <c:pt idx="6917">
                  <c:v>22.0821507702465</c:v>
                </c:pt>
                <c:pt idx="6918">
                  <c:v>52.091028344018198</c:v>
                </c:pt>
                <c:pt idx="6919">
                  <c:v>77.382949571282595</c:v>
                </c:pt>
                <c:pt idx="6920">
                  <c:v>81.110799567102504</c:v>
                </c:pt>
                <c:pt idx="6921">
                  <c:v>46.022303661960997</c:v>
                </c:pt>
                <c:pt idx="6922">
                  <c:v>34.0915905204495</c:v>
                </c:pt>
                <c:pt idx="6923">
                  <c:v>34.5540994083754</c:v>
                </c:pt>
                <c:pt idx="6924">
                  <c:v>34.479463426917199</c:v>
                </c:pt>
                <c:pt idx="6925">
                  <c:v>31.251553240381</c:v>
                </c:pt>
                <c:pt idx="6926">
                  <c:v>35.757838448586703</c:v>
                </c:pt>
                <c:pt idx="6927">
                  <c:v>49.602427980928503</c:v>
                </c:pt>
                <c:pt idx="6928">
                  <c:v>80.014044372000697</c:v>
                </c:pt>
                <c:pt idx="6929">
                  <c:v>94.669146609977503</c:v>
                </c:pt>
                <c:pt idx="6930">
                  <c:v>87.021823171699694</c:v>
                </c:pt>
                <c:pt idx="6931">
                  <c:v>74.254943578499393</c:v>
                </c:pt>
                <c:pt idx="6932">
                  <c:v>61.854802978119203</c:v>
                </c:pt>
                <c:pt idx="6933">
                  <c:v>53.756193938782602</c:v>
                </c:pt>
                <c:pt idx="6934">
                  <c:v>35.476953165151798</c:v>
                </c:pt>
                <c:pt idx="6935">
                  <c:v>17.168745083488599</c:v>
                </c:pt>
                <c:pt idx="6936">
                  <c:v>9.7882312373957792</c:v>
                </c:pt>
                <c:pt idx="6937">
                  <c:v>8.0039541303055604</c:v>
                </c:pt>
                <c:pt idx="6938">
                  <c:v>7.0882171215981797</c:v>
                </c:pt>
                <c:pt idx="6939">
                  <c:v>7.0996874738130904</c:v>
                </c:pt>
                <c:pt idx="6940">
                  <c:v>8.8858621362165504</c:v>
                </c:pt>
                <c:pt idx="6941">
                  <c:v>32.783096975396397</c:v>
                </c:pt>
                <c:pt idx="6942">
                  <c:v>70.172727959482899</c:v>
                </c:pt>
                <c:pt idx="6943">
                  <c:v>83.6278882161903</c:v>
                </c:pt>
                <c:pt idx="6944">
                  <c:v>52.346228459908197</c:v>
                </c:pt>
                <c:pt idx="6945">
                  <c:v>31.605260940068</c:v>
                </c:pt>
                <c:pt idx="6946">
                  <c:v>26.2122204970212</c:v>
                </c:pt>
                <c:pt idx="6947">
                  <c:v>24.877703278266999</c:v>
                </c:pt>
                <c:pt idx="6948">
                  <c:v>23.000479948460601</c:v>
                </c:pt>
                <c:pt idx="6949">
                  <c:v>22.4520704172051</c:v>
                </c:pt>
                <c:pt idx="6950">
                  <c:v>26.524154186474899</c:v>
                </c:pt>
                <c:pt idx="6951">
                  <c:v>42.049150980230699</c:v>
                </c:pt>
                <c:pt idx="6952">
                  <c:v>67.476649812847299</c:v>
                </c:pt>
                <c:pt idx="6953">
                  <c:v>89.0460155588503</c:v>
                </c:pt>
                <c:pt idx="6954">
                  <c:v>81.642885099988405</c:v>
                </c:pt>
                <c:pt idx="6955">
                  <c:v>72.210045778837397</c:v>
                </c:pt>
                <c:pt idx="6956">
                  <c:v>60.963800178892399</c:v>
                </c:pt>
                <c:pt idx="6957">
                  <c:v>48.417534655753997</c:v>
                </c:pt>
                <c:pt idx="6958">
                  <c:v>29.3499762948517</c:v>
                </c:pt>
                <c:pt idx="6959">
                  <c:v>14.7125931997334</c:v>
                </c:pt>
                <c:pt idx="6960">
                  <c:v>9.2092981740696995</c:v>
                </c:pt>
                <c:pt idx="6961">
                  <c:v>7.4970081248465696</c:v>
                </c:pt>
                <c:pt idx="6962">
                  <c:v>6.5590011192676299</c:v>
                </c:pt>
                <c:pt idx="6963">
                  <c:v>6.5684009559707404</c:v>
                </c:pt>
                <c:pt idx="6964">
                  <c:v>8.2822460324280307</c:v>
                </c:pt>
                <c:pt idx="6965">
                  <c:v>29.303821971002101</c:v>
                </c:pt>
                <c:pt idx="6966">
                  <c:v>62.195081737182498</c:v>
                </c:pt>
                <c:pt idx="6967">
                  <c:v>73.471541546145502</c:v>
                </c:pt>
                <c:pt idx="6968">
                  <c:v>46.648597820307401</c:v>
                </c:pt>
                <c:pt idx="6969">
                  <c:v>28.713737073006602</c:v>
                </c:pt>
                <c:pt idx="6970">
                  <c:v>23.606439247503801</c:v>
                </c:pt>
                <c:pt idx="6971">
                  <c:v>22.137676266513498</c:v>
                </c:pt>
                <c:pt idx="6972">
                  <c:v>20.536787597959499</c:v>
                </c:pt>
                <c:pt idx="6973">
                  <c:v>19.9623250028936</c:v>
                </c:pt>
                <c:pt idx="6974">
                  <c:v>23.5494492882274</c:v>
                </c:pt>
                <c:pt idx="6975">
                  <c:v>36.897258763149203</c:v>
                </c:pt>
                <c:pt idx="6976">
                  <c:v>59.3604403063581</c:v>
                </c:pt>
                <c:pt idx="6977">
                  <c:v>77.974164954712506</c:v>
                </c:pt>
                <c:pt idx="6978">
                  <c:v>71.782328441425094</c:v>
                </c:pt>
                <c:pt idx="6979">
                  <c:v>63.489503195012297</c:v>
                </c:pt>
                <c:pt idx="6980">
                  <c:v>53.585563415211901</c:v>
                </c:pt>
                <c:pt idx="6981">
                  <c:v>42.741317136775002</c:v>
                </c:pt>
                <c:pt idx="6982">
                  <c:v>26.3653679979125</c:v>
                </c:pt>
                <c:pt idx="6983">
                  <c:v>13.3698091748031</c:v>
                </c:pt>
                <c:pt idx="6984">
                  <c:v>10.3671643007219</c:v>
                </c:pt>
                <c:pt idx="6985">
                  <c:v>8.5109001357645493</c:v>
                </c:pt>
                <c:pt idx="6986">
                  <c:v>7.6174331239287199</c:v>
                </c:pt>
                <c:pt idx="6987">
                  <c:v>7.6309739916554404</c:v>
                </c:pt>
                <c:pt idx="6988">
                  <c:v>9.4894782400050595</c:v>
                </c:pt>
                <c:pt idx="6989">
                  <c:v>36.2623719797907</c:v>
                </c:pt>
                <c:pt idx="6990">
                  <c:v>78.150374181783206</c:v>
                </c:pt>
                <c:pt idx="6991">
                  <c:v>93.784234886234998</c:v>
                </c:pt>
                <c:pt idx="6992">
                  <c:v>58.043859099509</c:v>
                </c:pt>
                <c:pt idx="6993">
                  <c:v>34.496784807129501</c:v>
                </c:pt>
                <c:pt idx="6994">
                  <c:v>28.818001746538599</c:v>
                </c:pt>
                <c:pt idx="6995">
                  <c:v>27.617730290020599</c:v>
                </c:pt>
                <c:pt idx="6996">
                  <c:v>25.464172298961699</c:v>
                </c:pt>
                <c:pt idx="6997">
                  <c:v>24.9418158315166</c:v>
                </c:pt>
                <c:pt idx="6998">
                  <c:v>29.498859084722401</c:v>
                </c:pt>
                <c:pt idx="6999">
                  <c:v>47.201043197312202</c:v>
                </c:pt>
                <c:pt idx="7000">
                  <c:v>75.592859319336497</c:v>
                </c:pt>
                <c:pt idx="7001">
                  <c:v>100.11786616298799</c:v>
                </c:pt>
                <c:pt idx="7002">
                  <c:v>91.503441758551801</c:v>
                </c:pt>
                <c:pt idx="7003">
                  <c:v>80.930588362662505</c:v>
                </c:pt>
                <c:pt idx="7004">
                  <c:v>68.342036942572904</c:v>
                </c:pt>
                <c:pt idx="7005">
                  <c:v>54.093752174732998</c:v>
                </c:pt>
                <c:pt idx="7006">
                  <c:v>32.3345845917909</c:v>
                </c:pt>
                <c:pt idx="7007">
                  <c:v>16.055377224663701</c:v>
                </c:pt>
                <c:pt idx="7008">
                  <c:v>9.7882312373957792</c:v>
                </c:pt>
                <c:pt idx="7009">
                  <c:v>8.0039541303055604</c:v>
                </c:pt>
                <c:pt idx="7010">
                  <c:v>7.0882171215981797</c:v>
                </c:pt>
                <c:pt idx="7011">
                  <c:v>7.0996874738130904</c:v>
                </c:pt>
                <c:pt idx="7012">
                  <c:v>8.8858621362165504</c:v>
                </c:pt>
                <c:pt idx="7013">
                  <c:v>32.783096975396397</c:v>
                </c:pt>
                <c:pt idx="7014">
                  <c:v>70.172727959482899</c:v>
                </c:pt>
                <c:pt idx="7015">
                  <c:v>83.6278882161903</c:v>
                </c:pt>
                <c:pt idx="7016">
                  <c:v>52.346228459908197</c:v>
                </c:pt>
                <c:pt idx="7017">
                  <c:v>31.605260940068</c:v>
                </c:pt>
                <c:pt idx="7018">
                  <c:v>26.2122204970212</c:v>
                </c:pt>
                <c:pt idx="7019">
                  <c:v>24.877703278266999</c:v>
                </c:pt>
                <c:pt idx="7020">
                  <c:v>23.000479948460601</c:v>
                </c:pt>
                <c:pt idx="7021">
                  <c:v>22.4520704172051</c:v>
                </c:pt>
                <c:pt idx="7022">
                  <c:v>26.524154186474899</c:v>
                </c:pt>
                <c:pt idx="7023">
                  <c:v>42.049150980230699</c:v>
                </c:pt>
                <c:pt idx="7024">
                  <c:v>67.476649812847299</c:v>
                </c:pt>
                <c:pt idx="7025">
                  <c:v>89.0460155588503</c:v>
                </c:pt>
                <c:pt idx="7026">
                  <c:v>81.642885099988405</c:v>
                </c:pt>
                <c:pt idx="7027">
                  <c:v>72.210045778837397</c:v>
                </c:pt>
                <c:pt idx="7028">
                  <c:v>60.963800178892399</c:v>
                </c:pt>
                <c:pt idx="7029">
                  <c:v>48.417534655753997</c:v>
                </c:pt>
                <c:pt idx="7030">
                  <c:v>29.3499762948517</c:v>
                </c:pt>
                <c:pt idx="7031">
                  <c:v>14.7125931997334</c:v>
                </c:pt>
                <c:pt idx="7032">
                  <c:v>10.946097364047899</c:v>
                </c:pt>
                <c:pt idx="7033">
                  <c:v>9.01784614122354</c:v>
                </c:pt>
                <c:pt idx="7034">
                  <c:v>8.1466491262592697</c:v>
                </c:pt>
                <c:pt idx="7035">
                  <c:v>8.1622605094977807</c:v>
                </c:pt>
                <c:pt idx="7036">
                  <c:v>10.0930943437936</c:v>
                </c:pt>
                <c:pt idx="7037">
                  <c:v>39.741646984185003</c:v>
                </c:pt>
                <c:pt idx="7038">
                  <c:v>86.1280204040836</c:v>
                </c:pt>
                <c:pt idx="7039">
                  <c:v>103.94058155627999</c:v>
                </c:pt>
                <c:pt idx="7040">
                  <c:v>63.741489739109802</c:v>
                </c:pt>
                <c:pt idx="7041">
                  <c:v>37.388308674190903</c:v>
                </c:pt>
                <c:pt idx="7042">
                  <c:v>31.423782996056001</c:v>
                </c:pt>
                <c:pt idx="7043">
                  <c:v>30.3577573017741</c:v>
                </c:pt>
                <c:pt idx="7044">
                  <c:v>27.927864649462698</c:v>
                </c:pt>
                <c:pt idx="7045">
                  <c:v>27.4315612458281</c:v>
                </c:pt>
                <c:pt idx="7046">
                  <c:v>32.473563982969999</c:v>
                </c:pt>
                <c:pt idx="7047">
                  <c:v>52.352935414393698</c:v>
                </c:pt>
                <c:pt idx="7048">
                  <c:v>83.709068825825696</c:v>
                </c:pt>
                <c:pt idx="7049">
                  <c:v>111.189716767126</c:v>
                </c:pt>
                <c:pt idx="7050">
                  <c:v>101.363998417115</c:v>
                </c:pt>
                <c:pt idx="7051">
                  <c:v>89.651130946487498</c:v>
                </c:pt>
                <c:pt idx="7052">
                  <c:v>75.720273706253394</c:v>
                </c:pt>
                <c:pt idx="7053">
                  <c:v>59.769969693712</c:v>
                </c:pt>
                <c:pt idx="7054">
                  <c:v>35.3191928887301</c:v>
                </c:pt>
                <c:pt idx="7055">
                  <c:v>17.398161249594001</c:v>
                </c:pt>
                <c:pt idx="7056">
                  <c:v>11.5034308235807</c:v>
                </c:pt>
                <c:pt idx="7057">
                  <c:v>9.0501602312157896</c:v>
                </c:pt>
                <c:pt idx="7058">
                  <c:v>7.4658907574656999</c:v>
                </c:pt>
                <c:pt idx="7059">
                  <c:v>7.4482779406028303</c:v>
                </c:pt>
                <c:pt idx="7060">
                  <c:v>8.7550861420609394</c:v>
                </c:pt>
                <c:pt idx="7061">
                  <c:v>22.0821507702465</c:v>
                </c:pt>
                <c:pt idx="7062">
                  <c:v>52.091028344018198</c:v>
                </c:pt>
                <c:pt idx="7063">
                  <c:v>77.382949571282595</c:v>
                </c:pt>
                <c:pt idx="7064">
                  <c:v>81.110799567102504</c:v>
                </c:pt>
                <c:pt idx="7065">
                  <c:v>46.022303661960997</c:v>
                </c:pt>
                <c:pt idx="7066">
                  <c:v>34.0915905204495</c:v>
                </c:pt>
                <c:pt idx="7067">
                  <c:v>34.5540994083754</c:v>
                </c:pt>
                <c:pt idx="7068">
                  <c:v>34.479463426917199</c:v>
                </c:pt>
                <c:pt idx="7069">
                  <c:v>31.251553240381</c:v>
                </c:pt>
                <c:pt idx="7070">
                  <c:v>35.757838448586703</c:v>
                </c:pt>
                <c:pt idx="7071">
                  <c:v>49.602427980928503</c:v>
                </c:pt>
                <c:pt idx="7072">
                  <c:v>80.014044372000697</c:v>
                </c:pt>
                <c:pt idx="7073">
                  <c:v>94.669146609977503</c:v>
                </c:pt>
                <c:pt idx="7074">
                  <c:v>87.021823171699694</c:v>
                </c:pt>
                <c:pt idx="7075">
                  <c:v>74.254943578499393</c:v>
                </c:pt>
                <c:pt idx="7076">
                  <c:v>61.854802978119203</c:v>
                </c:pt>
                <c:pt idx="7077">
                  <c:v>53.756193938782602</c:v>
                </c:pt>
                <c:pt idx="7078">
                  <c:v>35.476953165151798</c:v>
                </c:pt>
                <c:pt idx="7079">
                  <c:v>17.168745083488599</c:v>
                </c:pt>
                <c:pt idx="7080">
                  <c:v>9.9980747858523706</c:v>
                </c:pt>
                <c:pt idx="7081">
                  <c:v>7.8713531771758802</c:v>
                </c:pt>
                <c:pt idx="7082">
                  <c:v>6.4538030236135597</c:v>
                </c:pt>
                <c:pt idx="7083">
                  <c:v>6.4415765100891704</c:v>
                </c:pt>
                <c:pt idx="7084">
                  <c:v>7.7724437113327101</c:v>
                </c:pt>
                <c:pt idx="7085">
                  <c:v>19.460157113348998</c:v>
                </c:pt>
                <c:pt idx="7086">
                  <c:v>44.105133558942299</c:v>
                </c:pt>
                <c:pt idx="7087">
                  <c:v>62.086052315097803</c:v>
                </c:pt>
                <c:pt idx="7088">
                  <c:v>62.661269830078197</c:v>
                </c:pt>
                <c:pt idx="7089">
                  <c:v>36.714553367830199</c:v>
                </c:pt>
                <c:pt idx="7090">
                  <c:v>27.267273568799201</c:v>
                </c:pt>
                <c:pt idx="7091">
                  <c:v>26.952784008563601</c:v>
                </c:pt>
                <c:pt idx="7092">
                  <c:v>26.795047123420101</c:v>
                </c:pt>
                <c:pt idx="7093">
                  <c:v>24.3424358259076</c:v>
                </c:pt>
                <c:pt idx="7094">
                  <c:v>27.894324752326501</c:v>
                </c:pt>
                <c:pt idx="7095">
                  <c:v>38.564258639588097</c:v>
                </c:pt>
                <c:pt idx="7096">
                  <c:v>62.429550674170997</c:v>
                </c:pt>
                <c:pt idx="7097">
                  <c:v>74.191757868772299</c:v>
                </c:pt>
                <c:pt idx="7098">
                  <c:v>68.671266157071798</c:v>
                </c:pt>
                <c:pt idx="7099">
                  <c:v>58.855385786476198</c:v>
                </c:pt>
                <c:pt idx="7100">
                  <c:v>49.082237546339996</c:v>
                </c:pt>
                <c:pt idx="7101">
                  <c:v>42.506990034571501</c:v>
                </c:pt>
                <c:pt idx="7102">
                  <c:v>28.5467460341427</c:v>
                </c:pt>
                <c:pt idx="7103">
                  <c:v>14.142689929172301</c:v>
                </c:pt>
                <c:pt idx="7104">
                  <c:v>9.7882312373957792</c:v>
                </c:pt>
                <c:pt idx="7105">
                  <c:v>8.0039541303055604</c:v>
                </c:pt>
                <c:pt idx="7106">
                  <c:v>7.0882171215981797</c:v>
                </c:pt>
                <c:pt idx="7107">
                  <c:v>7.0996874738130904</c:v>
                </c:pt>
                <c:pt idx="7108">
                  <c:v>8.8858621362165504</c:v>
                </c:pt>
                <c:pt idx="7109">
                  <c:v>32.783096975396397</c:v>
                </c:pt>
                <c:pt idx="7110">
                  <c:v>70.172727959482899</c:v>
                </c:pt>
                <c:pt idx="7111">
                  <c:v>83.6278882161903</c:v>
                </c:pt>
                <c:pt idx="7112">
                  <c:v>52.346228459908197</c:v>
                </c:pt>
                <c:pt idx="7113">
                  <c:v>31.605260940068</c:v>
                </c:pt>
                <c:pt idx="7114">
                  <c:v>26.2122204970212</c:v>
                </c:pt>
                <c:pt idx="7115">
                  <c:v>24.877703278266999</c:v>
                </c:pt>
                <c:pt idx="7116">
                  <c:v>23.000479948460601</c:v>
                </c:pt>
                <c:pt idx="7117">
                  <c:v>22.4520704172051</c:v>
                </c:pt>
                <c:pt idx="7118">
                  <c:v>26.524154186474899</c:v>
                </c:pt>
                <c:pt idx="7119">
                  <c:v>42.049150980230699</c:v>
                </c:pt>
                <c:pt idx="7120">
                  <c:v>67.476649812847299</c:v>
                </c:pt>
                <c:pt idx="7121">
                  <c:v>89.0460155588503</c:v>
                </c:pt>
                <c:pt idx="7122">
                  <c:v>81.642885099988405</c:v>
                </c:pt>
                <c:pt idx="7123">
                  <c:v>72.210045778837397</c:v>
                </c:pt>
                <c:pt idx="7124">
                  <c:v>60.963800178892399</c:v>
                </c:pt>
                <c:pt idx="7125">
                  <c:v>48.417534655753997</c:v>
                </c:pt>
                <c:pt idx="7126">
                  <c:v>29.3499762948517</c:v>
                </c:pt>
                <c:pt idx="7127">
                  <c:v>14.7125931997334</c:v>
                </c:pt>
                <c:pt idx="7128">
                  <c:v>9.7882312373957792</c:v>
                </c:pt>
                <c:pt idx="7129">
                  <c:v>8.0039541303055604</c:v>
                </c:pt>
                <c:pt idx="7130">
                  <c:v>7.0882171215981797</c:v>
                </c:pt>
                <c:pt idx="7131">
                  <c:v>7.0996874738130904</c:v>
                </c:pt>
                <c:pt idx="7132">
                  <c:v>8.8858621362165504</c:v>
                </c:pt>
                <c:pt idx="7133">
                  <c:v>32.783096975396397</c:v>
                </c:pt>
                <c:pt idx="7134">
                  <c:v>70.172727959482899</c:v>
                </c:pt>
                <c:pt idx="7135">
                  <c:v>83.6278882161903</c:v>
                </c:pt>
                <c:pt idx="7136">
                  <c:v>52.346228459908197</c:v>
                </c:pt>
                <c:pt idx="7137">
                  <c:v>31.605260940068</c:v>
                </c:pt>
                <c:pt idx="7138">
                  <c:v>26.2122204970212</c:v>
                </c:pt>
                <c:pt idx="7139">
                  <c:v>24.877703278266999</c:v>
                </c:pt>
                <c:pt idx="7140">
                  <c:v>23.000479948460601</c:v>
                </c:pt>
                <c:pt idx="7141">
                  <c:v>22.4520704172051</c:v>
                </c:pt>
                <c:pt idx="7142">
                  <c:v>26.524154186474899</c:v>
                </c:pt>
                <c:pt idx="7143">
                  <c:v>42.049150980230699</c:v>
                </c:pt>
                <c:pt idx="7144">
                  <c:v>67.476649812847299</c:v>
                </c:pt>
                <c:pt idx="7145">
                  <c:v>89.0460155588503</c:v>
                </c:pt>
                <c:pt idx="7146">
                  <c:v>81.642885099988405</c:v>
                </c:pt>
                <c:pt idx="7147">
                  <c:v>72.210045778837397</c:v>
                </c:pt>
                <c:pt idx="7148">
                  <c:v>60.963800178892399</c:v>
                </c:pt>
                <c:pt idx="7149">
                  <c:v>48.417534655753997</c:v>
                </c:pt>
                <c:pt idx="7150">
                  <c:v>29.3499762948517</c:v>
                </c:pt>
                <c:pt idx="7151">
                  <c:v>14.7125931997334</c:v>
                </c:pt>
                <c:pt idx="7152">
                  <c:v>10.3671643007219</c:v>
                </c:pt>
                <c:pt idx="7153">
                  <c:v>8.5109001357645493</c:v>
                </c:pt>
                <c:pt idx="7154">
                  <c:v>7.6174331239287199</c:v>
                </c:pt>
                <c:pt idx="7155">
                  <c:v>7.6309739916554404</c:v>
                </c:pt>
                <c:pt idx="7156">
                  <c:v>9.4894782400050595</c:v>
                </c:pt>
                <c:pt idx="7157">
                  <c:v>36.2623719797907</c:v>
                </c:pt>
                <c:pt idx="7158">
                  <c:v>78.150374181783206</c:v>
                </c:pt>
                <c:pt idx="7159">
                  <c:v>93.784234886234998</c:v>
                </c:pt>
                <c:pt idx="7160">
                  <c:v>58.043859099509</c:v>
                </c:pt>
                <c:pt idx="7161">
                  <c:v>34.496784807129501</c:v>
                </c:pt>
                <c:pt idx="7162">
                  <c:v>28.818001746538599</c:v>
                </c:pt>
                <c:pt idx="7163">
                  <c:v>27.617730290020599</c:v>
                </c:pt>
                <c:pt idx="7164">
                  <c:v>25.464172298961699</c:v>
                </c:pt>
                <c:pt idx="7165">
                  <c:v>24.9418158315166</c:v>
                </c:pt>
                <c:pt idx="7166">
                  <c:v>29.498859084722401</c:v>
                </c:pt>
                <c:pt idx="7167">
                  <c:v>47.201043197312202</c:v>
                </c:pt>
                <c:pt idx="7168">
                  <c:v>75.592859319336497</c:v>
                </c:pt>
                <c:pt idx="7169">
                  <c:v>100.11786616298799</c:v>
                </c:pt>
                <c:pt idx="7170">
                  <c:v>91.503441758551801</c:v>
                </c:pt>
                <c:pt idx="7171">
                  <c:v>80.930588362662505</c:v>
                </c:pt>
                <c:pt idx="7172">
                  <c:v>68.342036942572904</c:v>
                </c:pt>
                <c:pt idx="7173">
                  <c:v>54.093752174732998</c:v>
                </c:pt>
                <c:pt idx="7174">
                  <c:v>32.3345845917909</c:v>
                </c:pt>
                <c:pt idx="7175">
                  <c:v>16.055377224663701</c:v>
                </c:pt>
                <c:pt idx="7176">
                  <c:v>9.7882312373957792</c:v>
                </c:pt>
                <c:pt idx="7177">
                  <c:v>8.0039541303055604</c:v>
                </c:pt>
                <c:pt idx="7178">
                  <c:v>7.0882171215981797</c:v>
                </c:pt>
                <c:pt idx="7179">
                  <c:v>7.0996874738130904</c:v>
                </c:pt>
                <c:pt idx="7180">
                  <c:v>8.8858621362165504</c:v>
                </c:pt>
                <c:pt idx="7181">
                  <c:v>32.783096975396397</c:v>
                </c:pt>
                <c:pt idx="7182">
                  <c:v>70.172727959482899</c:v>
                </c:pt>
                <c:pt idx="7183">
                  <c:v>83.6278882161903</c:v>
                </c:pt>
                <c:pt idx="7184">
                  <c:v>52.346228459908197</c:v>
                </c:pt>
                <c:pt idx="7185">
                  <c:v>31.605260940068</c:v>
                </c:pt>
                <c:pt idx="7186">
                  <c:v>26.2122204970212</c:v>
                </c:pt>
                <c:pt idx="7187">
                  <c:v>24.877703278266999</c:v>
                </c:pt>
                <c:pt idx="7188">
                  <c:v>23.000479948460601</c:v>
                </c:pt>
                <c:pt idx="7189">
                  <c:v>22.4520704172051</c:v>
                </c:pt>
                <c:pt idx="7190">
                  <c:v>26.524154186474899</c:v>
                </c:pt>
                <c:pt idx="7191">
                  <c:v>42.049150980230699</c:v>
                </c:pt>
                <c:pt idx="7192">
                  <c:v>67.476649812847299</c:v>
                </c:pt>
                <c:pt idx="7193">
                  <c:v>89.0460155588503</c:v>
                </c:pt>
                <c:pt idx="7194">
                  <c:v>81.642885099988405</c:v>
                </c:pt>
                <c:pt idx="7195">
                  <c:v>72.210045778837397</c:v>
                </c:pt>
                <c:pt idx="7196">
                  <c:v>60.963800178892399</c:v>
                </c:pt>
                <c:pt idx="7197">
                  <c:v>48.417534655753997</c:v>
                </c:pt>
                <c:pt idx="7198">
                  <c:v>29.3499762948517</c:v>
                </c:pt>
                <c:pt idx="7199">
                  <c:v>14.7125931997334</c:v>
                </c:pt>
                <c:pt idx="7200">
                  <c:v>9.7882312373957792</c:v>
                </c:pt>
                <c:pt idx="7201">
                  <c:v>8.0039541303055604</c:v>
                </c:pt>
                <c:pt idx="7202">
                  <c:v>7.0882171215981797</c:v>
                </c:pt>
                <c:pt idx="7203">
                  <c:v>7.0996874738130904</c:v>
                </c:pt>
                <c:pt idx="7204">
                  <c:v>8.8858621362165504</c:v>
                </c:pt>
                <c:pt idx="7205">
                  <c:v>32.783096975396397</c:v>
                </c:pt>
                <c:pt idx="7206">
                  <c:v>70.172727959482899</c:v>
                </c:pt>
                <c:pt idx="7207">
                  <c:v>83.6278882161903</c:v>
                </c:pt>
                <c:pt idx="7208">
                  <c:v>52.346228459908197</c:v>
                </c:pt>
                <c:pt idx="7209">
                  <c:v>31.605260940068</c:v>
                </c:pt>
                <c:pt idx="7210">
                  <c:v>26.2122204970212</c:v>
                </c:pt>
                <c:pt idx="7211">
                  <c:v>24.877703278266999</c:v>
                </c:pt>
                <c:pt idx="7212">
                  <c:v>23.000479948460601</c:v>
                </c:pt>
                <c:pt idx="7213">
                  <c:v>22.4520704172051</c:v>
                </c:pt>
                <c:pt idx="7214">
                  <c:v>26.524154186474899</c:v>
                </c:pt>
                <c:pt idx="7215">
                  <c:v>42.049150980230699</c:v>
                </c:pt>
                <c:pt idx="7216">
                  <c:v>67.476649812847299</c:v>
                </c:pt>
                <c:pt idx="7217">
                  <c:v>89.0460155588503</c:v>
                </c:pt>
                <c:pt idx="7218">
                  <c:v>81.642885099988405</c:v>
                </c:pt>
                <c:pt idx="7219">
                  <c:v>72.210045778837397</c:v>
                </c:pt>
                <c:pt idx="7220">
                  <c:v>60.963800178892399</c:v>
                </c:pt>
                <c:pt idx="7221">
                  <c:v>48.417534655753997</c:v>
                </c:pt>
                <c:pt idx="7222">
                  <c:v>29.3499762948517</c:v>
                </c:pt>
                <c:pt idx="7223">
                  <c:v>14.7125931997334</c:v>
                </c:pt>
                <c:pt idx="7224">
                  <c:v>11.5034308235807</c:v>
                </c:pt>
                <c:pt idx="7225">
                  <c:v>9.0501602312157896</c:v>
                </c:pt>
                <c:pt idx="7226">
                  <c:v>7.4658907574656999</c:v>
                </c:pt>
                <c:pt idx="7227">
                  <c:v>7.4482779406028303</c:v>
                </c:pt>
                <c:pt idx="7228">
                  <c:v>8.7550861420609394</c:v>
                </c:pt>
                <c:pt idx="7229">
                  <c:v>22.0821507702465</c:v>
                </c:pt>
                <c:pt idx="7230">
                  <c:v>52.091028344018198</c:v>
                </c:pt>
                <c:pt idx="7231">
                  <c:v>77.382949571282595</c:v>
                </c:pt>
                <c:pt idx="7232">
                  <c:v>81.110799567102504</c:v>
                </c:pt>
                <c:pt idx="7233">
                  <c:v>46.022303661960997</c:v>
                </c:pt>
                <c:pt idx="7234">
                  <c:v>34.0915905204495</c:v>
                </c:pt>
                <c:pt idx="7235">
                  <c:v>34.5540994083754</c:v>
                </c:pt>
                <c:pt idx="7236">
                  <c:v>34.479463426917199</c:v>
                </c:pt>
                <c:pt idx="7237">
                  <c:v>31.251553240381</c:v>
                </c:pt>
                <c:pt idx="7238">
                  <c:v>35.757838448586703</c:v>
                </c:pt>
                <c:pt idx="7239">
                  <c:v>49.602427980928503</c:v>
                </c:pt>
                <c:pt idx="7240">
                  <c:v>80.014044372000697</c:v>
                </c:pt>
                <c:pt idx="7241">
                  <c:v>94.669146609977503</c:v>
                </c:pt>
                <c:pt idx="7242">
                  <c:v>87.021823171699694</c:v>
                </c:pt>
                <c:pt idx="7243">
                  <c:v>74.254943578499393</c:v>
                </c:pt>
                <c:pt idx="7244">
                  <c:v>61.854802978119203</c:v>
                </c:pt>
                <c:pt idx="7245">
                  <c:v>53.756193938782602</c:v>
                </c:pt>
                <c:pt idx="7246">
                  <c:v>35.476953165151798</c:v>
                </c:pt>
                <c:pt idx="7247">
                  <c:v>17.168745083488599</c:v>
                </c:pt>
                <c:pt idx="7248">
                  <c:v>13.008786861309</c:v>
                </c:pt>
                <c:pt idx="7249">
                  <c:v>10.228967285255701</c:v>
                </c:pt>
                <c:pt idx="7250">
                  <c:v>8.4779784913178506</c:v>
                </c:pt>
                <c:pt idx="7251">
                  <c:v>8.4549793711165009</c:v>
                </c:pt>
                <c:pt idx="7252">
                  <c:v>9.7377285727891607</c:v>
                </c:pt>
                <c:pt idx="7253">
                  <c:v>24.704144427144101</c:v>
                </c:pt>
                <c:pt idx="7254">
                  <c:v>60.076923129094098</c:v>
                </c:pt>
                <c:pt idx="7255">
                  <c:v>92.679846827467401</c:v>
                </c:pt>
                <c:pt idx="7256">
                  <c:v>99.560329304126796</c:v>
                </c:pt>
                <c:pt idx="7257">
                  <c:v>55.330053956091902</c:v>
                </c:pt>
                <c:pt idx="7258">
                  <c:v>40.915907472099803</c:v>
                </c:pt>
                <c:pt idx="7259">
                  <c:v>42.155414808187203</c:v>
                </c:pt>
                <c:pt idx="7260">
                  <c:v>42.163879730414301</c:v>
                </c:pt>
                <c:pt idx="7261">
                  <c:v>38.1606706548544</c:v>
                </c:pt>
                <c:pt idx="7262">
                  <c:v>43.621352144846803</c:v>
                </c:pt>
                <c:pt idx="7263">
                  <c:v>60.640597322268903</c:v>
                </c:pt>
                <c:pt idx="7264">
                  <c:v>97.598538069830497</c:v>
                </c:pt>
                <c:pt idx="7265">
                  <c:v>115.146535351183</c:v>
                </c:pt>
                <c:pt idx="7266">
                  <c:v>105.372380186328</c:v>
                </c:pt>
                <c:pt idx="7267">
                  <c:v>89.654501370522496</c:v>
                </c:pt>
                <c:pt idx="7268">
                  <c:v>74.627368409898494</c:v>
                </c:pt>
                <c:pt idx="7269">
                  <c:v>65.005397842993702</c:v>
                </c:pt>
                <c:pt idx="7270">
                  <c:v>42.407160296160797</c:v>
                </c:pt>
                <c:pt idx="7271">
                  <c:v>20.194800237804799</c:v>
                </c:pt>
                <c:pt idx="7272">
                  <c:v>10.946097364047899</c:v>
                </c:pt>
                <c:pt idx="7273">
                  <c:v>9.01784614122354</c:v>
                </c:pt>
                <c:pt idx="7274">
                  <c:v>8.1466491262592697</c:v>
                </c:pt>
                <c:pt idx="7275">
                  <c:v>8.1622605094977807</c:v>
                </c:pt>
                <c:pt idx="7276">
                  <c:v>10.0930943437936</c:v>
                </c:pt>
                <c:pt idx="7277">
                  <c:v>39.741646984185003</c:v>
                </c:pt>
                <c:pt idx="7278">
                  <c:v>86.1280204040836</c:v>
                </c:pt>
                <c:pt idx="7279">
                  <c:v>103.94058155627999</c:v>
                </c:pt>
                <c:pt idx="7280">
                  <c:v>63.741489739109802</c:v>
                </c:pt>
                <c:pt idx="7281">
                  <c:v>37.388308674190903</c:v>
                </c:pt>
                <c:pt idx="7282">
                  <c:v>31.423782996056001</c:v>
                </c:pt>
                <c:pt idx="7283">
                  <c:v>30.3577573017741</c:v>
                </c:pt>
                <c:pt idx="7284">
                  <c:v>27.927864649462698</c:v>
                </c:pt>
                <c:pt idx="7285">
                  <c:v>27.4315612458281</c:v>
                </c:pt>
                <c:pt idx="7286">
                  <c:v>32.473563982969999</c:v>
                </c:pt>
                <c:pt idx="7287">
                  <c:v>52.352935414393698</c:v>
                </c:pt>
                <c:pt idx="7288">
                  <c:v>83.709068825825696</c:v>
                </c:pt>
                <c:pt idx="7289">
                  <c:v>111.189716767126</c:v>
                </c:pt>
                <c:pt idx="7290">
                  <c:v>101.363998417115</c:v>
                </c:pt>
                <c:pt idx="7291">
                  <c:v>89.651130946487498</c:v>
                </c:pt>
                <c:pt idx="7292">
                  <c:v>75.720273706253394</c:v>
                </c:pt>
                <c:pt idx="7293">
                  <c:v>59.769969693712</c:v>
                </c:pt>
                <c:pt idx="7294">
                  <c:v>35.3191928887301</c:v>
                </c:pt>
                <c:pt idx="7295">
                  <c:v>17.398161249594001</c:v>
                </c:pt>
                <c:pt idx="7296">
                  <c:v>12.103963490700099</c:v>
                </c:pt>
                <c:pt idx="7297">
                  <c:v>10.0317381521415</c:v>
                </c:pt>
                <c:pt idx="7298">
                  <c:v>9.2050811309203606</c:v>
                </c:pt>
                <c:pt idx="7299">
                  <c:v>9.2248335451824808</c:v>
                </c:pt>
                <c:pt idx="7300">
                  <c:v>11.300326551370601</c:v>
                </c:pt>
                <c:pt idx="7301">
                  <c:v>46.700196992973702</c:v>
                </c:pt>
                <c:pt idx="7302">
                  <c:v>102.083312848684</c:v>
                </c:pt>
                <c:pt idx="7303">
                  <c:v>124.25327489636901</c:v>
                </c:pt>
                <c:pt idx="7304">
                  <c:v>75.136751018311301</c:v>
                </c:pt>
                <c:pt idx="7305">
                  <c:v>43.171356408313798</c:v>
                </c:pt>
                <c:pt idx="7306">
                  <c:v>36.635345495090803</c:v>
                </c:pt>
                <c:pt idx="7307">
                  <c:v>35.837811325281201</c:v>
                </c:pt>
                <c:pt idx="7308">
                  <c:v>32.855249350464902</c:v>
                </c:pt>
                <c:pt idx="7309">
                  <c:v>32.411052074451199</c:v>
                </c:pt>
                <c:pt idx="7310">
                  <c:v>38.422973779465003</c:v>
                </c:pt>
                <c:pt idx="7311">
                  <c:v>62.656719848556797</c:v>
                </c:pt>
                <c:pt idx="7312">
                  <c:v>99.941487838804093</c:v>
                </c:pt>
                <c:pt idx="7313">
                  <c:v>133.333417975402</c:v>
                </c:pt>
                <c:pt idx="7314">
                  <c:v>121.08511173424201</c:v>
                </c:pt>
                <c:pt idx="7315">
                  <c:v>107.092216114138</c:v>
                </c:pt>
                <c:pt idx="7316">
                  <c:v>90.476747233614404</c:v>
                </c:pt>
                <c:pt idx="7317">
                  <c:v>71.122404731670002</c:v>
                </c:pt>
                <c:pt idx="7318">
                  <c:v>41.2884094826086</c:v>
                </c:pt>
                <c:pt idx="7319">
                  <c:v>20.0837292994546</c:v>
                </c:pt>
                <c:pt idx="7320">
                  <c:v>12.103963490700099</c:v>
                </c:pt>
                <c:pt idx="7321">
                  <c:v>10.0317381521415</c:v>
                </c:pt>
                <c:pt idx="7322">
                  <c:v>9.2050811309203606</c:v>
                </c:pt>
                <c:pt idx="7323">
                  <c:v>9.2248335451824808</c:v>
                </c:pt>
                <c:pt idx="7324">
                  <c:v>11.300326551370601</c:v>
                </c:pt>
                <c:pt idx="7325">
                  <c:v>46.700196992973702</c:v>
                </c:pt>
                <c:pt idx="7326">
                  <c:v>102.083312848684</c:v>
                </c:pt>
                <c:pt idx="7327">
                  <c:v>124.25327489636901</c:v>
                </c:pt>
                <c:pt idx="7328">
                  <c:v>75.136751018311301</c:v>
                </c:pt>
                <c:pt idx="7329">
                  <c:v>43.171356408313798</c:v>
                </c:pt>
                <c:pt idx="7330">
                  <c:v>36.635345495090803</c:v>
                </c:pt>
                <c:pt idx="7331">
                  <c:v>35.837811325281201</c:v>
                </c:pt>
                <c:pt idx="7332">
                  <c:v>32.855249350464902</c:v>
                </c:pt>
                <c:pt idx="7333">
                  <c:v>32.411052074451199</c:v>
                </c:pt>
                <c:pt idx="7334">
                  <c:v>38.422973779465003</c:v>
                </c:pt>
                <c:pt idx="7335">
                  <c:v>62.656719848556797</c:v>
                </c:pt>
                <c:pt idx="7336">
                  <c:v>99.941487838804093</c:v>
                </c:pt>
                <c:pt idx="7337">
                  <c:v>133.333417975402</c:v>
                </c:pt>
                <c:pt idx="7338">
                  <c:v>121.08511173424201</c:v>
                </c:pt>
                <c:pt idx="7339">
                  <c:v>107.092216114138</c:v>
                </c:pt>
                <c:pt idx="7340">
                  <c:v>90.476747233614404</c:v>
                </c:pt>
                <c:pt idx="7341">
                  <c:v>71.122404731670002</c:v>
                </c:pt>
                <c:pt idx="7342">
                  <c:v>41.2884094826086</c:v>
                </c:pt>
                <c:pt idx="7343">
                  <c:v>20.0837292994546</c:v>
                </c:pt>
                <c:pt idx="7344">
                  <c:v>12.103963490700099</c:v>
                </c:pt>
                <c:pt idx="7345">
                  <c:v>10.0317381521415</c:v>
                </c:pt>
                <c:pt idx="7346">
                  <c:v>9.2050811309203606</c:v>
                </c:pt>
                <c:pt idx="7347">
                  <c:v>9.2248335451824808</c:v>
                </c:pt>
                <c:pt idx="7348">
                  <c:v>11.300326551370601</c:v>
                </c:pt>
                <c:pt idx="7349">
                  <c:v>46.700196992973702</c:v>
                </c:pt>
                <c:pt idx="7350">
                  <c:v>102.083312848684</c:v>
                </c:pt>
                <c:pt idx="7351">
                  <c:v>124.25327489636901</c:v>
                </c:pt>
                <c:pt idx="7352">
                  <c:v>75.136751018311301</c:v>
                </c:pt>
                <c:pt idx="7353">
                  <c:v>43.171356408313798</c:v>
                </c:pt>
                <c:pt idx="7354">
                  <c:v>36.635345495090803</c:v>
                </c:pt>
                <c:pt idx="7355">
                  <c:v>35.837811325281201</c:v>
                </c:pt>
                <c:pt idx="7356">
                  <c:v>32.855249350464902</c:v>
                </c:pt>
                <c:pt idx="7357">
                  <c:v>32.411052074451199</c:v>
                </c:pt>
                <c:pt idx="7358">
                  <c:v>38.422973779465003</c:v>
                </c:pt>
                <c:pt idx="7359">
                  <c:v>62.656719848556797</c:v>
                </c:pt>
                <c:pt idx="7360">
                  <c:v>99.941487838804093</c:v>
                </c:pt>
                <c:pt idx="7361">
                  <c:v>133.333417975402</c:v>
                </c:pt>
                <c:pt idx="7362">
                  <c:v>121.08511173424201</c:v>
                </c:pt>
                <c:pt idx="7363">
                  <c:v>107.092216114138</c:v>
                </c:pt>
                <c:pt idx="7364">
                  <c:v>90.476747233614404</c:v>
                </c:pt>
                <c:pt idx="7365">
                  <c:v>71.122404731670002</c:v>
                </c:pt>
                <c:pt idx="7366">
                  <c:v>41.2884094826086</c:v>
                </c:pt>
                <c:pt idx="7367">
                  <c:v>20.0837292994546</c:v>
                </c:pt>
                <c:pt idx="7368">
                  <c:v>12.103963490700099</c:v>
                </c:pt>
                <c:pt idx="7369">
                  <c:v>10.0317381521415</c:v>
                </c:pt>
                <c:pt idx="7370">
                  <c:v>9.2050811309203606</c:v>
                </c:pt>
                <c:pt idx="7371">
                  <c:v>9.2248335451824808</c:v>
                </c:pt>
                <c:pt idx="7372">
                  <c:v>11.300326551370601</c:v>
                </c:pt>
                <c:pt idx="7373">
                  <c:v>46.700196992973702</c:v>
                </c:pt>
                <c:pt idx="7374">
                  <c:v>102.083312848684</c:v>
                </c:pt>
                <c:pt idx="7375">
                  <c:v>124.25327489636901</c:v>
                </c:pt>
                <c:pt idx="7376">
                  <c:v>75.136751018311301</c:v>
                </c:pt>
                <c:pt idx="7377">
                  <c:v>43.171356408313798</c:v>
                </c:pt>
                <c:pt idx="7378">
                  <c:v>36.635345495090803</c:v>
                </c:pt>
                <c:pt idx="7379">
                  <c:v>35.837811325281201</c:v>
                </c:pt>
                <c:pt idx="7380">
                  <c:v>32.855249350464902</c:v>
                </c:pt>
                <c:pt idx="7381">
                  <c:v>32.411052074451199</c:v>
                </c:pt>
                <c:pt idx="7382">
                  <c:v>38.422973779465003</c:v>
                </c:pt>
                <c:pt idx="7383">
                  <c:v>62.656719848556797</c:v>
                </c:pt>
                <c:pt idx="7384">
                  <c:v>99.941487838804093</c:v>
                </c:pt>
                <c:pt idx="7385">
                  <c:v>133.333417975402</c:v>
                </c:pt>
                <c:pt idx="7386">
                  <c:v>121.08511173424201</c:v>
                </c:pt>
                <c:pt idx="7387">
                  <c:v>107.092216114138</c:v>
                </c:pt>
                <c:pt idx="7388">
                  <c:v>90.476747233614404</c:v>
                </c:pt>
                <c:pt idx="7389">
                  <c:v>71.122404731670002</c:v>
                </c:pt>
                <c:pt idx="7390">
                  <c:v>41.2884094826086</c:v>
                </c:pt>
                <c:pt idx="7391">
                  <c:v>20.0837292994546</c:v>
                </c:pt>
                <c:pt idx="7392">
                  <c:v>13.008786861309</c:v>
                </c:pt>
                <c:pt idx="7393">
                  <c:v>10.228967285255701</c:v>
                </c:pt>
                <c:pt idx="7394">
                  <c:v>8.4779784913178506</c:v>
                </c:pt>
                <c:pt idx="7395">
                  <c:v>8.4549793711165009</c:v>
                </c:pt>
                <c:pt idx="7396">
                  <c:v>9.7377285727891607</c:v>
                </c:pt>
                <c:pt idx="7397">
                  <c:v>24.704144427144101</c:v>
                </c:pt>
                <c:pt idx="7398">
                  <c:v>60.076923129094098</c:v>
                </c:pt>
                <c:pt idx="7399">
                  <c:v>92.679846827467401</c:v>
                </c:pt>
                <c:pt idx="7400">
                  <c:v>99.560329304126796</c:v>
                </c:pt>
                <c:pt idx="7401">
                  <c:v>55.330053956091902</c:v>
                </c:pt>
                <c:pt idx="7402">
                  <c:v>40.915907472099803</c:v>
                </c:pt>
                <c:pt idx="7403">
                  <c:v>42.155414808187203</c:v>
                </c:pt>
                <c:pt idx="7404">
                  <c:v>42.163879730414301</c:v>
                </c:pt>
                <c:pt idx="7405">
                  <c:v>38.1606706548544</c:v>
                </c:pt>
                <c:pt idx="7406">
                  <c:v>43.621352144846803</c:v>
                </c:pt>
                <c:pt idx="7407">
                  <c:v>60.640597322268903</c:v>
                </c:pt>
                <c:pt idx="7408">
                  <c:v>97.598538069830497</c:v>
                </c:pt>
                <c:pt idx="7409">
                  <c:v>115.146535351183</c:v>
                </c:pt>
                <c:pt idx="7410">
                  <c:v>105.372380186328</c:v>
                </c:pt>
                <c:pt idx="7411">
                  <c:v>89.654501370522496</c:v>
                </c:pt>
                <c:pt idx="7412">
                  <c:v>74.627368409898494</c:v>
                </c:pt>
                <c:pt idx="7413">
                  <c:v>65.005397842993702</c:v>
                </c:pt>
                <c:pt idx="7414">
                  <c:v>42.407160296160797</c:v>
                </c:pt>
                <c:pt idx="7415">
                  <c:v>20.194800237804799</c:v>
                </c:pt>
                <c:pt idx="7416">
                  <c:v>13.008786861309</c:v>
                </c:pt>
                <c:pt idx="7417">
                  <c:v>10.228967285255701</c:v>
                </c:pt>
                <c:pt idx="7418">
                  <c:v>8.4779784913178506</c:v>
                </c:pt>
                <c:pt idx="7419">
                  <c:v>8.4549793711165009</c:v>
                </c:pt>
                <c:pt idx="7420">
                  <c:v>9.7377285727891607</c:v>
                </c:pt>
                <c:pt idx="7421">
                  <c:v>24.704144427144101</c:v>
                </c:pt>
                <c:pt idx="7422">
                  <c:v>60.076923129094098</c:v>
                </c:pt>
                <c:pt idx="7423">
                  <c:v>92.679846827467401</c:v>
                </c:pt>
                <c:pt idx="7424">
                  <c:v>99.560329304126796</c:v>
                </c:pt>
                <c:pt idx="7425">
                  <c:v>55.330053956091902</c:v>
                </c:pt>
                <c:pt idx="7426">
                  <c:v>40.915907472099803</c:v>
                </c:pt>
                <c:pt idx="7427">
                  <c:v>42.155414808187203</c:v>
                </c:pt>
                <c:pt idx="7428">
                  <c:v>42.163879730414301</c:v>
                </c:pt>
                <c:pt idx="7429">
                  <c:v>38.1606706548544</c:v>
                </c:pt>
                <c:pt idx="7430">
                  <c:v>43.621352144846803</c:v>
                </c:pt>
                <c:pt idx="7431">
                  <c:v>60.640597322268903</c:v>
                </c:pt>
                <c:pt idx="7432">
                  <c:v>97.598538069830497</c:v>
                </c:pt>
                <c:pt idx="7433">
                  <c:v>115.146535351183</c:v>
                </c:pt>
                <c:pt idx="7434">
                  <c:v>105.372380186328</c:v>
                </c:pt>
                <c:pt idx="7435">
                  <c:v>89.654501370522496</c:v>
                </c:pt>
                <c:pt idx="7436">
                  <c:v>74.627368409898494</c:v>
                </c:pt>
                <c:pt idx="7437">
                  <c:v>65.005397842993702</c:v>
                </c:pt>
                <c:pt idx="7438">
                  <c:v>42.407160296160797</c:v>
                </c:pt>
                <c:pt idx="7439">
                  <c:v>20.194800237804799</c:v>
                </c:pt>
                <c:pt idx="7440">
                  <c:v>11.525030427374</c:v>
                </c:pt>
                <c:pt idx="7441">
                  <c:v>9.5247921466825307</c:v>
                </c:pt>
                <c:pt idx="7442">
                  <c:v>8.6758651285898107</c:v>
                </c:pt>
                <c:pt idx="7443">
                  <c:v>8.6935470273401307</c:v>
                </c:pt>
                <c:pt idx="7444">
                  <c:v>10.696710447582101</c:v>
                </c:pt>
                <c:pt idx="7445">
                  <c:v>43.220921988579398</c:v>
                </c:pt>
                <c:pt idx="7446">
                  <c:v>94.105666626383993</c:v>
                </c:pt>
                <c:pt idx="7447">
                  <c:v>114.09692822632501</c:v>
                </c:pt>
                <c:pt idx="7448">
                  <c:v>69.439120378710498</c:v>
                </c:pt>
                <c:pt idx="7449">
                  <c:v>40.279832541252297</c:v>
                </c:pt>
                <c:pt idx="7450">
                  <c:v>34.029564245573397</c:v>
                </c:pt>
                <c:pt idx="7451">
                  <c:v>33.097784313527598</c:v>
                </c:pt>
                <c:pt idx="7452">
                  <c:v>30.3915569999638</c:v>
                </c:pt>
                <c:pt idx="7453">
                  <c:v>29.921306660139599</c:v>
                </c:pt>
                <c:pt idx="7454">
                  <c:v>35.448268881217501</c:v>
                </c:pt>
                <c:pt idx="7455">
                  <c:v>57.504827631475301</c:v>
                </c:pt>
                <c:pt idx="7456">
                  <c:v>91.825278332314895</c:v>
                </c:pt>
                <c:pt idx="7457">
                  <c:v>122.26156737126399</c:v>
                </c:pt>
                <c:pt idx="7458">
                  <c:v>111.224555075678</c:v>
                </c:pt>
                <c:pt idx="7459">
                  <c:v>98.371673530312606</c:v>
                </c:pt>
                <c:pt idx="7460">
                  <c:v>83.098510469933899</c:v>
                </c:pt>
                <c:pt idx="7461">
                  <c:v>65.446187212691001</c:v>
                </c:pt>
                <c:pt idx="7462">
                  <c:v>38.3038011856694</c:v>
                </c:pt>
                <c:pt idx="7463">
                  <c:v>18.7409452745243</c:v>
                </c:pt>
                <c:pt idx="7464">
                  <c:v>12.103963490700099</c:v>
                </c:pt>
                <c:pt idx="7465">
                  <c:v>10.0317381521415</c:v>
                </c:pt>
                <c:pt idx="7466">
                  <c:v>9.2050811309203606</c:v>
                </c:pt>
                <c:pt idx="7467">
                  <c:v>9.2248335451824808</c:v>
                </c:pt>
                <c:pt idx="7468">
                  <c:v>11.300326551370601</c:v>
                </c:pt>
                <c:pt idx="7469">
                  <c:v>46.700196992973702</c:v>
                </c:pt>
                <c:pt idx="7470">
                  <c:v>102.083312848684</c:v>
                </c:pt>
                <c:pt idx="7471">
                  <c:v>124.25327489636901</c:v>
                </c:pt>
                <c:pt idx="7472">
                  <c:v>75.136751018311301</c:v>
                </c:pt>
                <c:pt idx="7473">
                  <c:v>43.171356408313798</c:v>
                </c:pt>
                <c:pt idx="7474">
                  <c:v>36.635345495090803</c:v>
                </c:pt>
                <c:pt idx="7475">
                  <c:v>35.837811325281201</c:v>
                </c:pt>
                <c:pt idx="7476">
                  <c:v>32.855249350464902</c:v>
                </c:pt>
                <c:pt idx="7477">
                  <c:v>32.411052074451199</c:v>
                </c:pt>
                <c:pt idx="7478">
                  <c:v>38.422973779465003</c:v>
                </c:pt>
                <c:pt idx="7479">
                  <c:v>62.656719848556797</c:v>
                </c:pt>
                <c:pt idx="7480">
                  <c:v>99.941487838804093</c:v>
                </c:pt>
                <c:pt idx="7481">
                  <c:v>133.333417975402</c:v>
                </c:pt>
                <c:pt idx="7482">
                  <c:v>121.08511173424201</c:v>
                </c:pt>
                <c:pt idx="7483">
                  <c:v>107.092216114138</c:v>
                </c:pt>
                <c:pt idx="7484">
                  <c:v>90.476747233614404</c:v>
                </c:pt>
                <c:pt idx="7485">
                  <c:v>71.122404731670002</c:v>
                </c:pt>
                <c:pt idx="7486">
                  <c:v>41.2884094826086</c:v>
                </c:pt>
                <c:pt idx="7487">
                  <c:v>20.0837292994546</c:v>
                </c:pt>
                <c:pt idx="7488">
                  <c:v>12.103963490700099</c:v>
                </c:pt>
                <c:pt idx="7489">
                  <c:v>10.0317381521415</c:v>
                </c:pt>
                <c:pt idx="7490">
                  <c:v>9.2050811309203606</c:v>
                </c:pt>
                <c:pt idx="7491">
                  <c:v>9.2248335451824808</c:v>
                </c:pt>
                <c:pt idx="7492">
                  <c:v>11.300326551370601</c:v>
                </c:pt>
                <c:pt idx="7493">
                  <c:v>46.700196992973702</c:v>
                </c:pt>
                <c:pt idx="7494">
                  <c:v>102.083312848684</c:v>
                </c:pt>
                <c:pt idx="7495">
                  <c:v>124.25327489636901</c:v>
                </c:pt>
                <c:pt idx="7496">
                  <c:v>75.136751018311301</c:v>
                </c:pt>
                <c:pt idx="7497">
                  <c:v>43.171356408313798</c:v>
                </c:pt>
                <c:pt idx="7498">
                  <c:v>36.635345495090803</c:v>
                </c:pt>
                <c:pt idx="7499">
                  <c:v>35.837811325281201</c:v>
                </c:pt>
                <c:pt idx="7500">
                  <c:v>32.855249350464902</c:v>
                </c:pt>
                <c:pt idx="7501">
                  <c:v>32.411052074451199</c:v>
                </c:pt>
                <c:pt idx="7502">
                  <c:v>38.422973779465003</c:v>
                </c:pt>
                <c:pt idx="7503">
                  <c:v>62.656719848556797</c:v>
                </c:pt>
                <c:pt idx="7504">
                  <c:v>99.941487838804093</c:v>
                </c:pt>
                <c:pt idx="7505">
                  <c:v>133.333417975402</c:v>
                </c:pt>
                <c:pt idx="7506">
                  <c:v>121.08511173424201</c:v>
                </c:pt>
                <c:pt idx="7507">
                  <c:v>107.092216114138</c:v>
                </c:pt>
                <c:pt idx="7508">
                  <c:v>90.476747233614404</c:v>
                </c:pt>
                <c:pt idx="7509">
                  <c:v>71.122404731670002</c:v>
                </c:pt>
                <c:pt idx="7510">
                  <c:v>41.2884094826086</c:v>
                </c:pt>
                <c:pt idx="7511">
                  <c:v>20.0837292994546</c:v>
                </c:pt>
                <c:pt idx="7512">
                  <c:v>11.525030427374</c:v>
                </c:pt>
                <c:pt idx="7513">
                  <c:v>9.5247921466825307</c:v>
                </c:pt>
                <c:pt idx="7514">
                  <c:v>8.6758651285898107</c:v>
                </c:pt>
                <c:pt idx="7515">
                  <c:v>8.6935470273401307</c:v>
                </c:pt>
                <c:pt idx="7516">
                  <c:v>10.696710447582101</c:v>
                </c:pt>
                <c:pt idx="7517">
                  <c:v>43.220921988579398</c:v>
                </c:pt>
                <c:pt idx="7518">
                  <c:v>94.105666626383993</c:v>
                </c:pt>
                <c:pt idx="7519">
                  <c:v>114.09692822632501</c:v>
                </c:pt>
                <c:pt idx="7520">
                  <c:v>69.439120378710498</c:v>
                </c:pt>
                <c:pt idx="7521">
                  <c:v>40.279832541252297</c:v>
                </c:pt>
                <c:pt idx="7522">
                  <c:v>34.029564245573397</c:v>
                </c:pt>
                <c:pt idx="7523">
                  <c:v>33.097784313527598</c:v>
                </c:pt>
                <c:pt idx="7524">
                  <c:v>30.3915569999638</c:v>
                </c:pt>
                <c:pt idx="7525">
                  <c:v>29.921306660139599</c:v>
                </c:pt>
                <c:pt idx="7526">
                  <c:v>35.448268881217501</c:v>
                </c:pt>
                <c:pt idx="7527">
                  <c:v>57.504827631475301</c:v>
                </c:pt>
                <c:pt idx="7528">
                  <c:v>91.825278332314895</c:v>
                </c:pt>
                <c:pt idx="7529">
                  <c:v>122.26156737126399</c:v>
                </c:pt>
                <c:pt idx="7530">
                  <c:v>111.224555075678</c:v>
                </c:pt>
                <c:pt idx="7531">
                  <c:v>98.371673530312606</c:v>
                </c:pt>
                <c:pt idx="7532">
                  <c:v>83.098510469933899</c:v>
                </c:pt>
                <c:pt idx="7533">
                  <c:v>65.446187212691001</c:v>
                </c:pt>
                <c:pt idx="7534">
                  <c:v>38.3038011856694</c:v>
                </c:pt>
                <c:pt idx="7535">
                  <c:v>18.7409452745243</c:v>
                </c:pt>
                <c:pt idx="7536">
                  <c:v>10.946097364047899</c:v>
                </c:pt>
                <c:pt idx="7537">
                  <c:v>9.01784614122354</c:v>
                </c:pt>
                <c:pt idx="7538">
                  <c:v>8.1466491262592697</c:v>
                </c:pt>
                <c:pt idx="7539">
                  <c:v>8.1622605094977807</c:v>
                </c:pt>
                <c:pt idx="7540">
                  <c:v>10.0930943437936</c:v>
                </c:pt>
                <c:pt idx="7541">
                  <c:v>39.741646984185003</c:v>
                </c:pt>
                <c:pt idx="7542">
                  <c:v>86.1280204040836</c:v>
                </c:pt>
                <c:pt idx="7543">
                  <c:v>103.94058155627999</c:v>
                </c:pt>
                <c:pt idx="7544">
                  <c:v>63.741489739109802</c:v>
                </c:pt>
                <c:pt idx="7545">
                  <c:v>37.388308674190903</c:v>
                </c:pt>
                <c:pt idx="7546">
                  <c:v>31.423782996056001</c:v>
                </c:pt>
                <c:pt idx="7547">
                  <c:v>30.3577573017741</c:v>
                </c:pt>
                <c:pt idx="7548">
                  <c:v>27.927864649462698</c:v>
                </c:pt>
                <c:pt idx="7549">
                  <c:v>27.4315612458281</c:v>
                </c:pt>
                <c:pt idx="7550">
                  <c:v>32.473563982969999</c:v>
                </c:pt>
                <c:pt idx="7551">
                  <c:v>52.352935414393698</c:v>
                </c:pt>
                <c:pt idx="7552">
                  <c:v>83.709068825825696</c:v>
                </c:pt>
                <c:pt idx="7553">
                  <c:v>111.189716767126</c:v>
                </c:pt>
                <c:pt idx="7554">
                  <c:v>101.363998417115</c:v>
                </c:pt>
                <c:pt idx="7555">
                  <c:v>89.651130946487498</c:v>
                </c:pt>
                <c:pt idx="7556">
                  <c:v>75.720273706253394</c:v>
                </c:pt>
                <c:pt idx="7557">
                  <c:v>59.769969693712</c:v>
                </c:pt>
                <c:pt idx="7558">
                  <c:v>35.3191928887301</c:v>
                </c:pt>
                <c:pt idx="7559">
                  <c:v>17.398161249594001</c:v>
                </c:pt>
                <c:pt idx="7560">
                  <c:v>13.761464880173101</c:v>
                </c:pt>
                <c:pt idx="7561">
                  <c:v>10.818370812275701</c:v>
                </c:pt>
                <c:pt idx="7562">
                  <c:v>8.9840223582439194</c:v>
                </c:pt>
                <c:pt idx="7563">
                  <c:v>8.9583300863733299</c:v>
                </c:pt>
                <c:pt idx="7564">
                  <c:v>10.229049788153301</c:v>
                </c:pt>
                <c:pt idx="7565">
                  <c:v>26.015141255592798</c:v>
                </c:pt>
                <c:pt idx="7566">
                  <c:v>64.069870521631998</c:v>
                </c:pt>
                <c:pt idx="7567">
                  <c:v>100.32829545556</c:v>
                </c:pt>
                <c:pt idx="7568">
                  <c:v>108.78509417263901</c:v>
                </c:pt>
                <c:pt idx="7569">
                  <c:v>59.983929103157401</c:v>
                </c:pt>
                <c:pt idx="7570">
                  <c:v>44.328065947924898</c:v>
                </c:pt>
                <c:pt idx="7571">
                  <c:v>45.956072508093101</c:v>
                </c:pt>
                <c:pt idx="7572">
                  <c:v>46.006087882162902</c:v>
                </c:pt>
                <c:pt idx="7573">
                  <c:v>41.6152293620911</c:v>
                </c:pt>
                <c:pt idx="7574">
                  <c:v>47.553108992976902</c:v>
                </c:pt>
                <c:pt idx="7575">
                  <c:v>66.159681992939099</c:v>
                </c:pt>
                <c:pt idx="7576">
                  <c:v>106.390784918745</c:v>
                </c:pt>
                <c:pt idx="7577">
                  <c:v>125.385229721785</c:v>
                </c:pt>
                <c:pt idx="7578">
                  <c:v>114.54765869364201</c:v>
                </c:pt>
                <c:pt idx="7579">
                  <c:v>97.354280266534104</c:v>
                </c:pt>
                <c:pt idx="7580">
                  <c:v>81.013651125788101</c:v>
                </c:pt>
                <c:pt idx="7581">
                  <c:v>70.629999795099195</c:v>
                </c:pt>
                <c:pt idx="7582">
                  <c:v>45.872263861665303</c:v>
                </c:pt>
                <c:pt idx="7583">
                  <c:v>21.707827814962901</c:v>
                </c:pt>
                <c:pt idx="7584">
                  <c:v>14.5141428990372</c:v>
                </c:pt>
                <c:pt idx="7585">
                  <c:v>11.407774339295599</c:v>
                </c:pt>
                <c:pt idx="7586">
                  <c:v>9.4900662251699899</c:v>
                </c:pt>
                <c:pt idx="7587">
                  <c:v>9.4616808016301608</c:v>
                </c:pt>
                <c:pt idx="7588">
                  <c:v>10.7203710035174</c:v>
                </c:pt>
                <c:pt idx="7589">
                  <c:v>27.326138084041599</c:v>
                </c:pt>
                <c:pt idx="7590">
                  <c:v>68.062817914169997</c:v>
                </c:pt>
                <c:pt idx="7591">
                  <c:v>107.97674408365199</c:v>
                </c:pt>
                <c:pt idx="7592">
                  <c:v>118.009859041151</c:v>
                </c:pt>
                <c:pt idx="7593">
                  <c:v>64.6378042502228</c:v>
                </c:pt>
                <c:pt idx="7594">
                  <c:v>47.740224423750099</c:v>
                </c:pt>
                <c:pt idx="7595">
                  <c:v>49.756730207998899</c:v>
                </c:pt>
                <c:pt idx="7596">
                  <c:v>49.848296033911502</c:v>
                </c:pt>
                <c:pt idx="7597">
                  <c:v>45.069788069327799</c:v>
                </c:pt>
                <c:pt idx="7598">
                  <c:v>51.484865841107002</c:v>
                </c:pt>
                <c:pt idx="7599">
                  <c:v>71.678766663609295</c:v>
                </c:pt>
                <c:pt idx="7600">
                  <c:v>115.18303176766</c:v>
                </c:pt>
                <c:pt idx="7601">
                  <c:v>135.62392409238799</c:v>
                </c:pt>
                <c:pt idx="7602">
                  <c:v>123.722937200956</c:v>
                </c:pt>
                <c:pt idx="7603">
                  <c:v>105.054059162546</c:v>
                </c:pt>
                <c:pt idx="7604">
                  <c:v>87.399933841677694</c:v>
                </c:pt>
                <c:pt idx="7605">
                  <c:v>76.254601747204703</c:v>
                </c:pt>
                <c:pt idx="7606">
                  <c:v>49.337367427169902</c:v>
                </c:pt>
                <c:pt idx="7607">
                  <c:v>23.220855392120999</c:v>
                </c:pt>
                <c:pt idx="7608">
                  <c:v>13.2618296173522</c:v>
                </c:pt>
                <c:pt idx="7609">
                  <c:v>11.045630163059499</c:v>
                </c:pt>
                <c:pt idx="7610">
                  <c:v>10.2635131355814</c:v>
                </c:pt>
                <c:pt idx="7611">
                  <c:v>10.2874065808672</c:v>
                </c:pt>
                <c:pt idx="7612">
                  <c:v>12.507558758947599</c:v>
                </c:pt>
                <c:pt idx="7613">
                  <c:v>53.6587470017623</c:v>
                </c:pt>
                <c:pt idx="7614">
                  <c:v>118.038605293285</c:v>
                </c:pt>
                <c:pt idx="7615">
                  <c:v>144.56596823645901</c:v>
                </c:pt>
                <c:pt idx="7616">
                  <c:v>86.532012297512907</c:v>
                </c:pt>
                <c:pt idx="7617">
                  <c:v>48.954404142436601</c:v>
                </c:pt>
                <c:pt idx="7618">
                  <c:v>41.846907994125502</c:v>
                </c:pt>
                <c:pt idx="7619">
                  <c:v>41.317865348788203</c:v>
                </c:pt>
                <c:pt idx="7620">
                  <c:v>37.782634051467099</c:v>
                </c:pt>
                <c:pt idx="7621">
                  <c:v>37.390542903074198</c:v>
                </c:pt>
                <c:pt idx="7622">
                  <c:v>44.372383575960001</c:v>
                </c:pt>
                <c:pt idx="7623">
                  <c:v>72.960504282719796</c:v>
                </c:pt>
                <c:pt idx="7624">
                  <c:v>116.17390685178199</c:v>
                </c:pt>
                <c:pt idx="7625">
                  <c:v>155.47711918367801</c:v>
                </c:pt>
                <c:pt idx="7626">
                  <c:v>140.80622505136799</c:v>
                </c:pt>
                <c:pt idx="7627">
                  <c:v>124.533301281788</c:v>
                </c:pt>
                <c:pt idx="7628">
                  <c:v>105.233220760975</c:v>
                </c:pt>
                <c:pt idx="7629">
                  <c:v>82.474839769628005</c:v>
                </c:pt>
                <c:pt idx="7630">
                  <c:v>47.257626076487</c:v>
                </c:pt>
                <c:pt idx="7631">
                  <c:v>22.769297349315199</c:v>
                </c:pt>
                <c:pt idx="7632">
                  <c:v>12.682896554026099</c:v>
                </c:pt>
                <c:pt idx="7633">
                  <c:v>10.5386841576005</c:v>
                </c:pt>
                <c:pt idx="7634">
                  <c:v>9.7342971332508998</c:v>
                </c:pt>
                <c:pt idx="7635">
                  <c:v>9.7561200630248308</c:v>
                </c:pt>
                <c:pt idx="7636">
                  <c:v>11.903942655159099</c:v>
                </c:pt>
                <c:pt idx="7637">
                  <c:v>50.179471997367997</c:v>
                </c:pt>
                <c:pt idx="7638">
                  <c:v>110.06095907098501</c:v>
                </c:pt>
                <c:pt idx="7639">
                  <c:v>134.40962156641399</c:v>
                </c:pt>
                <c:pt idx="7640">
                  <c:v>80.834381657912104</c:v>
                </c:pt>
                <c:pt idx="7641">
                  <c:v>46.0628802753752</c:v>
                </c:pt>
                <c:pt idx="7642">
                  <c:v>39.241126744608202</c:v>
                </c:pt>
                <c:pt idx="7643">
                  <c:v>38.577838337034699</c:v>
                </c:pt>
                <c:pt idx="7644">
                  <c:v>35.318941700966</c:v>
                </c:pt>
                <c:pt idx="7645">
                  <c:v>34.900797488762699</c:v>
                </c:pt>
                <c:pt idx="7646">
                  <c:v>41.397678677712499</c:v>
                </c:pt>
                <c:pt idx="7647">
                  <c:v>67.8086120656383</c:v>
                </c:pt>
                <c:pt idx="7648">
                  <c:v>108.05769734529299</c:v>
                </c:pt>
                <c:pt idx="7649">
                  <c:v>144.40526857954001</c:v>
                </c:pt>
                <c:pt idx="7650">
                  <c:v>130.945668392805</c:v>
                </c:pt>
                <c:pt idx="7651">
                  <c:v>115.81275869796301</c:v>
                </c:pt>
                <c:pt idx="7652">
                  <c:v>97.854983997294894</c:v>
                </c:pt>
                <c:pt idx="7653">
                  <c:v>76.798622250649004</c:v>
                </c:pt>
                <c:pt idx="7654">
                  <c:v>44.2730177795478</c:v>
                </c:pt>
                <c:pt idx="7655">
                  <c:v>21.426513324384899</c:v>
                </c:pt>
                <c:pt idx="7656">
                  <c:v>12.682896554026099</c:v>
                </c:pt>
                <c:pt idx="7657">
                  <c:v>10.5386841576005</c:v>
                </c:pt>
                <c:pt idx="7658">
                  <c:v>9.7342971332508998</c:v>
                </c:pt>
                <c:pt idx="7659">
                  <c:v>9.7561200630248308</c:v>
                </c:pt>
                <c:pt idx="7660">
                  <c:v>11.903942655159099</c:v>
                </c:pt>
                <c:pt idx="7661">
                  <c:v>50.179471997367997</c:v>
                </c:pt>
                <c:pt idx="7662">
                  <c:v>110.06095907098501</c:v>
                </c:pt>
                <c:pt idx="7663">
                  <c:v>134.40962156641399</c:v>
                </c:pt>
                <c:pt idx="7664">
                  <c:v>80.834381657912104</c:v>
                </c:pt>
                <c:pt idx="7665">
                  <c:v>46.0628802753752</c:v>
                </c:pt>
                <c:pt idx="7666">
                  <c:v>39.241126744608202</c:v>
                </c:pt>
                <c:pt idx="7667">
                  <c:v>38.577838337034699</c:v>
                </c:pt>
                <c:pt idx="7668">
                  <c:v>35.318941700966</c:v>
                </c:pt>
                <c:pt idx="7669">
                  <c:v>34.900797488762699</c:v>
                </c:pt>
                <c:pt idx="7670">
                  <c:v>41.397678677712499</c:v>
                </c:pt>
                <c:pt idx="7671">
                  <c:v>67.8086120656383</c:v>
                </c:pt>
                <c:pt idx="7672">
                  <c:v>108.05769734529299</c:v>
                </c:pt>
                <c:pt idx="7673">
                  <c:v>144.40526857954001</c:v>
                </c:pt>
                <c:pt idx="7674">
                  <c:v>130.945668392805</c:v>
                </c:pt>
                <c:pt idx="7675">
                  <c:v>115.81275869796301</c:v>
                </c:pt>
                <c:pt idx="7676">
                  <c:v>97.854983997294894</c:v>
                </c:pt>
                <c:pt idx="7677">
                  <c:v>76.798622250649004</c:v>
                </c:pt>
                <c:pt idx="7678">
                  <c:v>44.2730177795478</c:v>
                </c:pt>
                <c:pt idx="7679">
                  <c:v>21.426513324384899</c:v>
                </c:pt>
                <c:pt idx="7680">
                  <c:v>12.682896554026099</c:v>
                </c:pt>
                <c:pt idx="7681">
                  <c:v>10.5386841576005</c:v>
                </c:pt>
                <c:pt idx="7682">
                  <c:v>9.7342971332508998</c:v>
                </c:pt>
                <c:pt idx="7683">
                  <c:v>9.7561200630248308</c:v>
                </c:pt>
                <c:pt idx="7684">
                  <c:v>11.903942655159099</c:v>
                </c:pt>
                <c:pt idx="7685">
                  <c:v>50.179471997367997</c:v>
                </c:pt>
                <c:pt idx="7686">
                  <c:v>110.06095907098501</c:v>
                </c:pt>
                <c:pt idx="7687">
                  <c:v>134.40962156641399</c:v>
                </c:pt>
                <c:pt idx="7688">
                  <c:v>80.834381657912104</c:v>
                </c:pt>
                <c:pt idx="7689">
                  <c:v>46.0628802753752</c:v>
                </c:pt>
                <c:pt idx="7690">
                  <c:v>39.241126744608202</c:v>
                </c:pt>
                <c:pt idx="7691">
                  <c:v>38.577838337034699</c:v>
                </c:pt>
                <c:pt idx="7692">
                  <c:v>35.318941700966</c:v>
                </c:pt>
                <c:pt idx="7693">
                  <c:v>34.900797488762699</c:v>
                </c:pt>
                <c:pt idx="7694">
                  <c:v>41.397678677712499</c:v>
                </c:pt>
                <c:pt idx="7695">
                  <c:v>67.8086120656383</c:v>
                </c:pt>
                <c:pt idx="7696">
                  <c:v>108.05769734529299</c:v>
                </c:pt>
                <c:pt idx="7697">
                  <c:v>144.40526857954001</c:v>
                </c:pt>
                <c:pt idx="7698">
                  <c:v>130.945668392805</c:v>
                </c:pt>
                <c:pt idx="7699">
                  <c:v>115.81275869796301</c:v>
                </c:pt>
                <c:pt idx="7700">
                  <c:v>97.854983997294894</c:v>
                </c:pt>
                <c:pt idx="7701">
                  <c:v>76.798622250649004</c:v>
                </c:pt>
                <c:pt idx="7702">
                  <c:v>44.2730177795478</c:v>
                </c:pt>
                <c:pt idx="7703">
                  <c:v>21.426513324384899</c:v>
                </c:pt>
                <c:pt idx="7704">
                  <c:v>10.946097364047899</c:v>
                </c:pt>
                <c:pt idx="7705">
                  <c:v>9.01784614122354</c:v>
                </c:pt>
                <c:pt idx="7706">
                  <c:v>8.1466491262592697</c:v>
                </c:pt>
                <c:pt idx="7707">
                  <c:v>8.1622605094977807</c:v>
                </c:pt>
                <c:pt idx="7708">
                  <c:v>10.0930943437936</c:v>
                </c:pt>
                <c:pt idx="7709">
                  <c:v>39.741646984185003</c:v>
                </c:pt>
                <c:pt idx="7710">
                  <c:v>86.1280204040836</c:v>
                </c:pt>
                <c:pt idx="7711">
                  <c:v>103.94058155627999</c:v>
                </c:pt>
                <c:pt idx="7712">
                  <c:v>63.741489739109802</c:v>
                </c:pt>
                <c:pt idx="7713">
                  <c:v>37.388308674190903</c:v>
                </c:pt>
                <c:pt idx="7714">
                  <c:v>31.423782996056001</c:v>
                </c:pt>
                <c:pt idx="7715">
                  <c:v>30.3577573017741</c:v>
                </c:pt>
                <c:pt idx="7716">
                  <c:v>27.927864649462698</c:v>
                </c:pt>
                <c:pt idx="7717">
                  <c:v>27.4315612458281</c:v>
                </c:pt>
                <c:pt idx="7718">
                  <c:v>32.473563982969999</c:v>
                </c:pt>
                <c:pt idx="7719">
                  <c:v>52.352935414393698</c:v>
                </c:pt>
                <c:pt idx="7720">
                  <c:v>83.709068825825696</c:v>
                </c:pt>
                <c:pt idx="7721">
                  <c:v>111.189716767126</c:v>
                </c:pt>
                <c:pt idx="7722">
                  <c:v>101.363998417115</c:v>
                </c:pt>
                <c:pt idx="7723">
                  <c:v>89.651130946487498</c:v>
                </c:pt>
                <c:pt idx="7724">
                  <c:v>75.720273706253394</c:v>
                </c:pt>
                <c:pt idx="7725">
                  <c:v>59.769969693712</c:v>
                </c:pt>
                <c:pt idx="7726">
                  <c:v>35.3191928887301</c:v>
                </c:pt>
                <c:pt idx="7727">
                  <c:v>17.398161249594001</c:v>
                </c:pt>
                <c:pt idx="7728">
                  <c:v>14.5141428990372</c:v>
                </c:pt>
                <c:pt idx="7729">
                  <c:v>11.407774339295599</c:v>
                </c:pt>
                <c:pt idx="7730">
                  <c:v>9.4900662251699899</c:v>
                </c:pt>
                <c:pt idx="7731">
                  <c:v>9.4616808016301608</c:v>
                </c:pt>
                <c:pt idx="7732">
                  <c:v>10.7203710035174</c:v>
                </c:pt>
                <c:pt idx="7733">
                  <c:v>27.326138084041599</c:v>
                </c:pt>
                <c:pt idx="7734">
                  <c:v>68.062817914169997</c:v>
                </c:pt>
                <c:pt idx="7735">
                  <c:v>107.97674408365199</c:v>
                </c:pt>
                <c:pt idx="7736">
                  <c:v>118.009859041151</c:v>
                </c:pt>
                <c:pt idx="7737">
                  <c:v>64.6378042502228</c:v>
                </c:pt>
                <c:pt idx="7738">
                  <c:v>47.740224423750099</c:v>
                </c:pt>
                <c:pt idx="7739">
                  <c:v>49.756730207998899</c:v>
                </c:pt>
                <c:pt idx="7740">
                  <c:v>49.848296033911502</c:v>
                </c:pt>
                <c:pt idx="7741">
                  <c:v>45.069788069327799</c:v>
                </c:pt>
                <c:pt idx="7742">
                  <c:v>51.484865841107002</c:v>
                </c:pt>
                <c:pt idx="7743">
                  <c:v>71.678766663609295</c:v>
                </c:pt>
                <c:pt idx="7744">
                  <c:v>115.18303176766</c:v>
                </c:pt>
                <c:pt idx="7745">
                  <c:v>135.62392409238799</c:v>
                </c:pt>
                <c:pt idx="7746">
                  <c:v>123.722937200956</c:v>
                </c:pt>
                <c:pt idx="7747">
                  <c:v>105.054059162546</c:v>
                </c:pt>
                <c:pt idx="7748">
                  <c:v>87.399933841677694</c:v>
                </c:pt>
                <c:pt idx="7749">
                  <c:v>76.254601747204703</c:v>
                </c:pt>
                <c:pt idx="7750">
                  <c:v>49.337367427169902</c:v>
                </c:pt>
                <c:pt idx="7751">
                  <c:v>23.220855392120999</c:v>
                </c:pt>
                <c:pt idx="7752">
                  <c:v>15.2668209179014</c:v>
                </c:pt>
                <c:pt idx="7753">
                  <c:v>11.997177866315599</c:v>
                </c:pt>
                <c:pt idx="7754">
                  <c:v>9.9961100920960604</c:v>
                </c:pt>
                <c:pt idx="7755">
                  <c:v>9.9650315168870005</c:v>
                </c:pt>
                <c:pt idx="7756">
                  <c:v>11.211692218881501</c:v>
                </c:pt>
                <c:pt idx="7757">
                  <c:v>28.637134912490399</c:v>
                </c:pt>
                <c:pt idx="7758">
                  <c:v>72.055765306707897</c:v>
                </c:pt>
                <c:pt idx="7759">
                  <c:v>115.62519271174401</c:v>
                </c:pt>
                <c:pt idx="7760">
                  <c:v>127.234623909663</c:v>
                </c:pt>
                <c:pt idx="7761">
                  <c:v>69.291679397288306</c:v>
                </c:pt>
                <c:pt idx="7762">
                  <c:v>51.152382899575201</c:v>
                </c:pt>
                <c:pt idx="7763">
                  <c:v>53.557387907904797</c:v>
                </c:pt>
                <c:pt idx="7764">
                  <c:v>53.690504185659996</c:v>
                </c:pt>
                <c:pt idx="7765">
                  <c:v>48.524346776564499</c:v>
                </c:pt>
                <c:pt idx="7766">
                  <c:v>55.416622689237101</c:v>
                </c:pt>
                <c:pt idx="7767">
                  <c:v>77.197851334279605</c:v>
                </c:pt>
                <c:pt idx="7768">
                  <c:v>123.975278616575</c:v>
                </c:pt>
                <c:pt idx="7769">
                  <c:v>145.86261846299101</c:v>
                </c:pt>
                <c:pt idx="7770">
                  <c:v>132.89821570826999</c:v>
                </c:pt>
                <c:pt idx="7771">
                  <c:v>112.75383805855699</c:v>
                </c:pt>
                <c:pt idx="7772">
                  <c:v>93.7862165575673</c:v>
                </c:pt>
                <c:pt idx="7773">
                  <c:v>81.879203699310196</c:v>
                </c:pt>
                <c:pt idx="7774">
                  <c:v>52.802470992674401</c:v>
                </c:pt>
                <c:pt idx="7775">
                  <c:v>24.7338829692792</c:v>
                </c:pt>
                <c:pt idx="7776">
                  <c:v>12.682896554026099</c:v>
                </c:pt>
                <c:pt idx="7777">
                  <c:v>10.5386841576005</c:v>
                </c:pt>
                <c:pt idx="7778">
                  <c:v>9.7342971332508998</c:v>
                </c:pt>
                <c:pt idx="7779">
                  <c:v>9.7561200630248308</c:v>
                </c:pt>
                <c:pt idx="7780">
                  <c:v>11.903942655159099</c:v>
                </c:pt>
                <c:pt idx="7781">
                  <c:v>50.179471997367997</c:v>
                </c:pt>
                <c:pt idx="7782">
                  <c:v>110.06095907098501</c:v>
                </c:pt>
                <c:pt idx="7783">
                  <c:v>134.40962156641399</c:v>
                </c:pt>
                <c:pt idx="7784">
                  <c:v>80.834381657912104</c:v>
                </c:pt>
                <c:pt idx="7785">
                  <c:v>46.0628802753752</c:v>
                </c:pt>
                <c:pt idx="7786">
                  <c:v>39.241126744608202</c:v>
                </c:pt>
                <c:pt idx="7787">
                  <c:v>38.577838337034699</c:v>
                </c:pt>
                <c:pt idx="7788">
                  <c:v>35.318941700966</c:v>
                </c:pt>
                <c:pt idx="7789">
                  <c:v>34.900797488762699</c:v>
                </c:pt>
                <c:pt idx="7790">
                  <c:v>41.397678677712499</c:v>
                </c:pt>
                <c:pt idx="7791">
                  <c:v>67.8086120656383</c:v>
                </c:pt>
                <c:pt idx="7792">
                  <c:v>108.05769734529299</c:v>
                </c:pt>
                <c:pt idx="7793">
                  <c:v>144.40526857954001</c:v>
                </c:pt>
                <c:pt idx="7794">
                  <c:v>130.945668392805</c:v>
                </c:pt>
                <c:pt idx="7795">
                  <c:v>115.81275869796301</c:v>
                </c:pt>
                <c:pt idx="7796">
                  <c:v>97.854983997294894</c:v>
                </c:pt>
                <c:pt idx="7797">
                  <c:v>76.798622250649004</c:v>
                </c:pt>
                <c:pt idx="7798">
                  <c:v>44.2730177795478</c:v>
                </c:pt>
                <c:pt idx="7799">
                  <c:v>21.426513324384899</c:v>
                </c:pt>
                <c:pt idx="7800">
                  <c:v>12.103963490700099</c:v>
                </c:pt>
                <c:pt idx="7801">
                  <c:v>10.0317381521415</c:v>
                </c:pt>
                <c:pt idx="7802">
                  <c:v>9.2050811309203606</c:v>
                </c:pt>
                <c:pt idx="7803">
                  <c:v>9.2248335451824808</c:v>
                </c:pt>
                <c:pt idx="7804">
                  <c:v>11.300326551370601</c:v>
                </c:pt>
                <c:pt idx="7805">
                  <c:v>46.700196992973702</c:v>
                </c:pt>
                <c:pt idx="7806">
                  <c:v>102.083312848684</c:v>
                </c:pt>
                <c:pt idx="7807">
                  <c:v>124.25327489636901</c:v>
                </c:pt>
                <c:pt idx="7808">
                  <c:v>75.136751018311301</c:v>
                </c:pt>
                <c:pt idx="7809">
                  <c:v>43.171356408313798</c:v>
                </c:pt>
                <c:pt idx="7810">
                  <c:v>36.635345495090803</c:v>
                </c:pt>
                <c:pt idx="7811">
                  <c:v>35.837811325281201</c:v>
                </c:pt>
                <c:pt idx="7812">
                  <c:v>32.855249350464902</c:v>
                </c:pt>
                <c:pt idx="7813">
                  <c:v>32.411052074451199</c:v>
                </c:pt>
                <c:pt idx="7814">
                  <c:v>38.422973779465003</c:v>
                </c:pt>
                <c:pt idx="7815">
                  <c:v>62.656719848556797</c:v>
                </c:pt>
                <c:pt idx="7816">
                  <c:v>99.941487838804093</c:v>
                </c:pt>
                <c:pt idx="7817">
                  <c:v>133.333417975402</c:v>
                </c:pt>
                <c:pt idx="7818">
                  <c:v>121.08511173424201</c:v>
                </c:pt>
                <c:pt idx="7819">
                  <c:v>107.092216114138</c:v>
                </c:pt>
                <c:pt idx="7820">
                  <c:v>90.476747233614404</c:v>
                </c:pt>
                <c:pt idx="7821">
                  <c:v>71.122404731670002</c:v>
                </c:pt>
                <c:pt idx="7822">
                  <c:v>41.2884094826086</c:v>
                </c:pt>
                <c:pt idx="7823">
                  <c:v>20.0837292994546</c:v>
                </c:pt>
                <c:pt idx="7824">
                  <c:v>12.682896554026099</c:v>
                </c:pt>
                <c:pt idx="7825">
                  <c:v>10.5386841576005</c:v>
                </c:pt>
                <c:pt idx="7826">
                  <c:v>9.7342971332508998</c:v>
                </c:pt>
                <c:pt idx="7827">
                  <c:v>9.7561200630248308</c:v>
                </c:pt>
                <c:pt idx="7828">
                  <c:v>11.903942655159099</c:v>
                </c:pt>
                <c:pt idx="7829">
                  <c:v>50.179471997367997</c:v>
                </c:pt>
                <c:pt idx="7830">
                  <c:v>110.06095907098501</c:v>
                </c:pt>
                <c:pt idx="7831">
                  <c:v>134.40962156641399</c:v>
                </c:pt>
                <c:pt idx="7832">
                  <c:v>80.834381657912104</c:v>
                </c:pt>
                <c:pt idx="7833">
                  <c:v>46.0628802753752</c:v>
                </c:pt>
                <c:pt idx="7834">
                  <c:v>39.241126744608202</c:v>
                </c:pt>
                <c:pt idx="7835">
                  <c:v>38.577838337034699</c:v>
                </c:pt>
                <c:pt idx="7836">
                  <c:v>35.318941700966</c:v>
                </c:pt>
                <c:pt idx="7837">
                  <c:v>34.900797488762699</c:v>
                </c:pt>
                <c:pt idx="7838">
                  <c:v>41.397678677712499</c:v>
                </c:pt>
                <c:pt idx="7839">
                  <c:v>67.8086120656383</c:v>
                </c:pt>
                <c:pt idx="7840">
                  <c:v>108.05769734529299</c:v>
                </c:pt>
                <c:pt idx="7841">
                  <c:v>144.40526857954001</c:v>
                </c:pt>
                <c:pt idx="7842">
                  <c:v>130.945668392805</c:v>
                </c:pt>
                <c:pt idx="7843">
                  <c:v>115.81275869796301</c:v>
                </c:pt>
                <c:pt idx="7844">
                  <c:v>97.854983997294894</c:v>
                </c:pt>
                <c:pt idx="7845">
                  <c:v>76.798622250649004</c:v>
                </c:pt>
                <c:pt idx="7846">
                  <c:v>44.2730177795478</c:v>
                </c:pt>
                <c:pt idx="7847">
                  <c:v>21.426513324384899</c:v>
                </c:pt>
                <c:pt idx="7848">
                  <c:v>12.103963490700099</c:v>
                </c:pt>
                <c:pt idx="7849">
                  <c:v>10.0317381521415</c:v>
                </c:pt>
                <c:pt idx="7850">
                  <c:v>9.2050811309203606</c:v>
                </c:pt>
                <c:pt idx="7851">
                  <c:v>9.2248335451824808</c:v>
                </c:pt>
                <c:pt idx="7852">
                  <c:v>11.300326551370601</c:v>
                </c:pt>
                <c:pt idx="7853">
                  <c:v>46.700196992973702</c:v>
                </c:pt>
                <c:pt idx="7854">
                  <c:v>102.083312848684</c:v>
                </c:pt>
                <c:pt idx="7855">
                  <c:v>124.25327489636901</c:v>
                </c:pt>
                <c:pt idx="7856">
                  <c:v>75.136751018311301</c:v>
                </c:pt>
                <c:pt idx="7857">
                  <c:v>43.171356408313798</c:v>
                </c:pt>
                <c:pt idx="7858">
                  <c:v>36.635345495090803</c:v>
                </c:pt>
                <c:pt idx="7859">
                  <c:v>35.837811325281201</c:v>
                </c:pt>
                <c:pt idx="7860">
                  <c:v>32.855249350464902</c:v>
                </c:pt>
                <c:pt idx="7861">
                  <c:v>32.411052074451199</c:v>
                </c:pt>
                <c:pt idx="7862">
                  <c:v>38.422973779465003</c:v>
                </c:pt>
                <c:pt idx="7863">
                  <c:v>62.656719848556797</c:v>
                </c:pt>
                <c:pt idx="7864">
                  <c:v>99.941487838804093</c:v>
                </c:pt>
                <c:pt idx="7865">
                  <c:v>133.333417975402</c:v>
                </c:pt>
                <c:pt idx="7866">
                  <c:v>121.08511173424201</c:v>
                </c:pt>
                <c:pt idx="7867">
                  <c:v>107.092216114138</c:v>
                </c:pt>
                <c:pt idx="7868">
                  <c:v>90.476747233614404</c:v>
                </c:pt>
                <c:pt idx="7869">
                  <c:v>71.122404731670002</c:v>
                </c:pt>
                <c:pt idx="7870">
                  <c:v>41.2884094826086</c:v>
                </c:pt>
                <c:pt idx="7871">
                  <c:v>20.0837292994546</c:v>
                </c:pt>
                <c:pt idx="7872">
                  <c:v>11.525030427374</c:v>
                </c:pt>
                <c:pt idx="7873">
                  <c:v>9.5247921466825307</c:v>
                </c:pt>
                <c:pt idx="7874">
                  <c:v>8.6758651285898107</c:v>
                </c:pt>
                <c:pt idx="7875">
                  <c:v>8.6935470273401307</c:v>
                </c:pt>
                <c:pt idx="7876">
                  <c:v>10.696710447582101</c:v>
                </c:pt>
                <c:pt idx="7877">
                  <c:v>43.220921988579398</c:v>
                </c:pt>
                <c:pt idx="7878">
                  <c:v>94.105666626383993</c:v>
                </c:pt>
                <c:pt idx="7879">
                  <c:v>114.09692822632501</c:v>
                </c:pt>
                <c:pt idx="7880">
                  <c:v>69.439120378710498</c:v>
                </c:pt>
                <c:pt idx="7881">
                  <c:v>40.279832541252297</c:v>
                </c:pt>
                <c:pt idx="7882">
                  <c:v>34.029564245573397</c:v>
                </c:pt>
                <c:pt idx="7883">
                  <c:v>33.097784313527598</c:v>
                </c:pt>
                <c:pt idx="7884">
                  <c:v>30.3915569999638</c:v>
                </c:pt>
                <c:pt idx="7885">
                  <c:v>29.921306660139599</c:v>
                </c:pt>
                <c:pt idx="7886">
                  <c:v>35.448268881217501</c:v>
                </c:pt>
                <c:pt idx="7887">
                  <c:v>57.504827631475301</c:v>
                </c:pt>
                <c:pt idx="7888">
                  <c:v>91.825278332314895</c:v>
                </c:pt>
                <c:pt idx="7889">
                  <c:v>122.26156737126399</c:v>
                </c:pt>
                <c:pt idx="7890">
                  <c:v>111.224555075678</c:v>
                </c:pt>
                <c:pt idx="7891">
                  <c:v>98.371673530312606</c:v>
                </c:pt>
                <c:pt idx="7892">
                  <c:v>83.098510469933899</c:v>
                </c:pt>
                <c:pt idx="7893">
                  <c:v>65.446187212691001</c:v>
                </c:pt>
                <c:pt idx="7894">
                  <c:v>38.3038011856694</c:v>
                </c:pt>
                <c:pt idx="7895">
                  <c:v>18.7409452745243</c:v>
                </c:pt>
                <c:pt idx="7896">
                  <c:v>13.761464880173101</c:v>
                </c:pt>
                <c:pt idx="7897">
                  <c:v>10.818370812275701</c:v>
                </c:pt>
                <c:pt idx="7898">
                  <c:v>8.9840223582439194</c:v>
                </c:pt>
                <c:pt idx="7899">
                  <c:v>8.9583300863733299</c:v>
                </c:pt>
                <c:pt idx="7900">
                  <c:v>10.229049788153301</c:v>
                </c:pt>
                <c:pt idx="7901">
                  <c:v>26.015141255592798</c:v>
                </c:pt>
                <c:pt idx="7902">
                  <c:v>64.069870521631998</c:v>
                </c:pt>
                <c:pt idx="7903">
                  <c:v>100.32829545556</c:v>
                </c:pt>
                <c:pt idx="7904">
                  <c:v>108.78509417263901</c:v>
                </c:pt>
                <c:pt idx="7905">
                  <c:v>59.983929103157401</c:v>
                </c:pt>
                <c:pt idx="7906">
                  <c:v>44.328065947924898</c:v>
                </c:pt>
                <c:pt idx="7907">
                  <c:v>45.956072508093101</c:v>
                </c:pt>
                <c:pt idx="7908">
                  <c:v>46.006087882162902</c:v>
                </c:pt>
                <c:pt idx="7909">
                  <c:v>41.6152293620911</c:v>
                </c:pt>
                <c:pt idx="7910">
                  <c:v>47.553108992976902</c:v>
                </c:pt>
                <c:pt idx="7911">
                  <c:v>66.159681992939099</c:v>
                </c:pt>
                <c:pt idx="7912">
                  <c:v>106.390784918745</c:v>
                </c:pt>
                <c:pt idx="7913">
                  <c:v>125.385229721785</c:v>
                </c:pt>
                <c:pt idx="7914">
                  <c:v>114.54765869364201</c:v>
                </c:pt>
                <c:pt idx="7915">
                  <c:v>97.354280266534104</c:v>
                </c:pt>
                <c:pt idx="7916">
                  <c:v>81.013651125788101</c:v>
                </c:pt>
                <c:pt idx="7917">
                  <c:v>70.629999795099195</c:v>
                </c:pt>
                <c:pt idx="7918">
                  <c:v>45.872263861665303</c:v>
                </c:pt>
                <c:pt idx="7919">
                  <c:v>21.707827814962901</c:v>
                </c:pt>
                <c:pt idx="7920">
                  <c:v>11.5034308235807</c:v>
                </c:pt>
                <c:pt idx="7921">
                  <c:v>9.0501602312157896</c:v>
                </c:pt>
                <c:pt idx="7922">
                  <c:v>7.4658907574656999</c:v>
                </c:pt>
                <c:pt idx="7923">
                  <c:v>7.4482779406028303</c:v>
                </c:pt>
                <c:pt idx="7924">
                  <c:v>8.7550861420609394</c:v>
                </c:pt>
                <c:pt idx="7925">
                  <c:v>22.0821507702465</c:v>
                </c:pt>
                <c:pt idx="7926">
                  <c:v>52.091028344018198</c:v>
                </c:pt>
                <c:pt idx="7927">
                  <c:v>77.382949571282595</c:v>
                </c:pt>
                <c:pt idx="7928">
                  <c:v>81.110799567102504</c:v>
                </c:pt>
                <c:pt idx="7929">
                  <c:v>46.022303661960997</c:v>
                </c:pt>
                <c:pt idx="7930">
                  <c:v>34.0915905204495</c:v>
                </c:pt>
                <c:pt idx="7931">
                  <c:v>34.5540994083754</c:v>
                </c:pt>
                <c:pt idx="7932">
                  <c:v>34.479463426917199</c:v>
                </c:pt>
                <c:pt idx="7933">
                  <c:v>31.251553240381</c:v>
                </c:pt>
                <c:pt idx="7934">
                  <c:v>35.757838448586703</c:v>
                </c:pt>
                <c:pt idx="7935">
                  <c:v>49.602427980928503</c:v>
                </c:pt>
                <c:pt idx="7936">
                  <c:v>80.014044372000697</c:v>
                </c:pt>
                <c:pt idx="7937">
                  <c:v>94.669146609977503</c:v>
                </c:pt>
                <c:pt idx="7938">
                  <c:v>87.021823171699694</c:v>
                </c:pt>
                <c:pt idx="7939">
                  <c:v>74.254943578499393</c:v>
                </c:pt>
                <c:pt idx="7940">
                  <c:v>61.854802978119203</c:v>
                </c:pt>
                <c:pt idx="7941">
                  <c:v>53.756193938782602</c:v>
                </c:pt>
                <c:pt idx="7942">
                  <c:v>35.476953165151798</c:v>
                </c:pt>
                <c:pt idx="7943">
                  <c:v>17.168745083488599</c:v>
                </c:pt>
                <c:pt idx="7944">
                  <c:v>8.6303651107436306</c:v>
                </c:pt>
                <c:pt idx="7945">
                  <c:v>6.9900621193875798</c:v>
                </c:pt>
                <c:pt idx="7946">
                  <c:v>6.0297851169370897</c:v>
                </c:pt>
                <c:pt idx="7947">
                  <c:v>6.0371144381283903</c:v>
                </c:pt>
                <c:pt idx="7948">
                  <c:v>7.6786299286395101</c:v>
                </c:pt>
                <c:pt idx="7949">
                  <c:v>25.824546966607699</c:v>
                </c:pt>
                <c:pt idx="7950">
                  <c:v>54.217435514882098</c:v>
                </c:pt>
                <c:pt idx="7951">
                  <c:v>63.315194876100698</c:v>
                </c:pt>
                <c:pt idx="7952">
                  <c:v>40.950967180706698</c:v>
                </c:pt>
                <c:pt idx="7953">
                  <c:v>25.8222132059452</c:v>
                </c:pt>
                <c:pt idx="7954">
                  <c:v>21.000657997986401</c:v>
                </c:pt>
                <c:pt idx="7955">
                  <c:v>19.397649254759902</c:v>
                </c:pt>
                <c:pt idx="7956">
                  <c:v>18.073095247458401</c:v>
                </c:pt>
                <c:pt idx="7957">
                  <c:v>17.472579588582001</c:v>
                </c:pt>
                <c:pt idx="7958">
                  <c:v>20.574744389979902</c:v>
                </c:pt>
                <c:pt idx="7959">
                  <c:v>31.7453665460677</c:v>
                </c:pt>
                <c:pt idx="7960">
                  <c:v>51.244230799868902</c:v>
                </c:pt>
                <c:pt idx="7961">
                  <c:v>66.902314350574599</c:v>
                </c:pt>
                <c:pt idx="7962">
                  <c:v>61.921771782861804</c:v>
                </c:pt>
                <c:pt idx="7963">
                  <c:v>54.768960611187197</c:v>
                </c:pt>
                <c:pt idx="7964">
                  <c:v>46.207326651531403</c:v>
                </c:pt>
                <c:pt idx="7965">
                  <c:v>37.065099617796001</c:v>
                </c:pt>
                <c:pt idx="7966">
                  <c:v>23.3807597009733</c:v>
                </c:pt>
                <c:pt idx="7967">
                  <c:v>12.0270251498728</c:v>
                </c:pt>
                <c:pt idx="7968">
                  <c:v>9.7882312373957792</c:v>
                </c:pt>
                <c:pt idx="7969">
                  <c:v>8.0039541303055604</c:v>
                </c:pt>
                <c:pt idx="7970">
                  <c:v>7.0882171215981797</c:v>
                </c:pt>
                <c:pt idx="7971">
                  <c:v>7.0996874738130904</c:v>
                </c:pt>
                <c:pt idx="7972">
                  <c:v>8.8858621362165504</c:v>
                </c:pt>
                <c:pt idx="7973">
                  <c:v>32.783096975396397</c:v>
                </c:pt>
                <c:pt idx="7974">
                  <c:v>70.172727959482899</c:v>
                </c:pt>
                <c:pt idx="7975">
                  <c:v>83.6278882161903</c:v>
                </c:pt>
                <c:pt idx="7976">
                  <c:v>52.346228459908197</c:v>
                </c:pt>
                <c:pt idx="7977">
                  <c:v>31.605260940068</c:v>
                </c:pt>
                <c:pt idx="7978">
                  <c:v>26.2122204970212</c:v>
                </c:pt>
                <c:pt idx="7979">
                  <c:v>24.877703278266999</c:v>
                </c:pt>
                <c:pt idx="7980">
                  <c:v>23.000479948460601</c:v>
                </c:pt>
                <c:pt idx="7981">
                  <c:v>22.4520704172051</c:v>
                </c:pt>
                <c:pt idx="7982">
                  <c:v>26.524154186474899</c:v>
                </c:pt>
                <c:pt idx="7983">
                  <c:v>42.049150980230699</c:v>
                </c:pt>
                <c:pt idx="7984">
                  <c:v>67.476649812847299</c:v>
                </c:pt>
                <c:pt idx="7985">
                  <c:v>89.0460155588503</c:v>
                </c:pt>
                <c:pt idx="7986">
                  <c:v>81.642885099988405</c:v>
                </c:pt>
                <c:pt idx="7987">
                  <c:v>72.210045778837397</c:v>
                </c:pt>
                <c:pt idx="7988">
                  <c:v>60.963800178892399</c:v>
                </c:pt>
                <c:pt idx="7989">
                  <c:v>48.417534655753997</c:v>
                </c:pt>
                <c:pt idx="7990">
                  <c:v>29.3499762948517</c:v>
                </c:pt>
                <c:pt idx="7991">
                  <c:v>14.7125931997334</c:v>
                </c:pt>
                <c:pt idx="7992">
                  <c:v>10.3671643007219</c:v>
                </c:pt>
                <c:pt idx="7993">
                  <c:v>8.5109001357645493</c:v>
                </c:pt>
                <c:pt idx="7994">
                  <c:v>7.6174331239287199</c:v>
                </c:pt>
                <c:pt idx="7995">
                  <c:v>7.6309739916554404</c:v>
                </c:pt>
                <c:pt idx="7996">
                  <c:v>9.4894782400050595</c:v>
                </c:pt>
                <c:pt idx="7997">
                  <c:v>36.2623719797907</c:v>
                </c:pt>
                <c:pt idx="7998">
                  <c:v>78.150374181783206</c:v>
                </c:pt>
                <c:pt idx="7999">
                  <c:v>93.784234886234998</c:v>
                </c:pt>
                <c:pt idx="8000">
                  <c:v>58.043859099509</c:v>
                </c:pt>
                <c:pt idx="8001">
                  <c:v>34.496784807129501</c:v>
                </c:pt>
                <c:pt idx="8002">
                  <c:v>28.818001746538599</c:v>
                </c:pt>
                <c:pt idx="8003">
                  <c:v>27.617730290020599</c:v>
                </c:pt>
                <c:pt idx="8004">
                  <c:v>25.464172298961699</c:v>
                </c:pt>
                <c:pt idx="8005">
                  <c:v>24.9418158315166</c:v>
                </c:pt>
                <c:pt idx="8006">
                  <c:v>29.498859084722401</c:v>
                </c:pt>
                <c:pt idx="8007">
                  <c:v>47.201043197312202</c:v>
                </c:pt>
                <c:pt idx="8008">
                  <c:v>75.592859319336497</c:v>
                </c:pt>
                <c:pt idx="8009">
                  <c:v>100.11786616298799</c:v>
                </c:pt>
                <c:pt idx="8010">
                  <c:v>91.503441758551801</c:v>
                </c:pt>
                <c:pt idx="8011">
                  <c:v>80.930588362662505</c:v>
                </c:pt>
                <c:pt idx="8012">
                  <c:v>68.342036942572904</c:v>
                </c:pt>
                <c:pt idx="8013">
                  <c:v>54.093752174732998</c:v>
                </c:pt>
                <c:pt idx="8014">
                  <c:v>32.3345845917909</c:v>
                </c:pt>
                <c:pt idx="8015">
                  <c:v>16.055377224663701</c:v>
                </c:pt>
                <c:pt idx="8016">
                  <c:v>9.7882312373957792</c:v>
                </c:pt>
                <c:pt idx="8017">
                  <c:v>8.0039541303055604</c:v>
                </c:pt>
                <c:pt idx="8018">
                  <c:v>7.0882171215981797</c:v>
                </c:pt>
                <c:pt idx="8019">
                  <c:v>7.0996874738130904</c:v>
                </c:pt>
                <c:pt idx="8020">
                  <c:v>8.8858621362165504</c:v>
                </c:pt>
                <c:pt idx="8021">
                  <c:v>32.783096975396397</c:v>
                </c:pt>
                <c:pt idx="8022">
                  <c:v>70.172727959482899</c:v>
                </c:pt>
                <c:pt idx="8023">
                  <c:v>83.6278882161903</c:v>
                </c:pt>
                <c:pt idx="8024">
                  <c:v>52.346228459908197</c:v>
                </c:pt>
                <c:pt idx="8025">
                  <c:v>31.605260940068</c:v>
                </c:pt>
                <c:pt idx="8026">
                  <c:v>26.2122204970212</c:v>
                </c:pt>
                <c:pt idx="8027">
                  <c:v>24.877703278266999</c:v>
                </c:pt>
                <c:pt idx="8028">
                  <c:v>23.000479948460601</c:v>
                </c:pt>
                <c:pt idx="8029">
                  <c:v>22.4520704172051</c:v>
                </c:pt>
                <c:pt idx="8030">
                  <c:v>26.524154186474899</c:v>
                </c:pt>
                <c:pt idx="8031">
                  <c:v>42.049150980230699</c:v>
                </c:pt>
                <c:pt idx="8032">
                  <c:v>67.476649812847299</c:v>
                </c:pt>
                <c:pt idx="8033">
                  <c:v>89.0460155588503</c:v>
                </c:pt>
                <c:pt idx="8034">
                  <c:v>81.642885099988405</c:v>
                </c:pt>
                <c:pt idx="8035">
                  <c:v>72.210045778837397</c:v>
                </c:pt>
                <c:pt idx="8036">
                  <c:v>60.963800178892399</c:v>
                </c:pt>
                <c:pt idx="8037">
                  <c:v>48.417534655753997</c:v>
                </c:pt>
                <c:pt idx="8038">
                  <c:v>29.3499762948517</c:v>
                </c:pt>
                <c:pt idx="8039">
                  <c:v>14.7125931997334</c:v>
                </c:pt>
                <c:pt idx="8040">
                  <c:v>10.946097364047899</c:v>
                </c:pt>
                <c:pt idx="8041">
                  <c:v>9.01784614122354</c:v>
                </c:pt>
                <c:pt idx="8042">
                  <c:v>8.1466491262592697</c:v>
                </c:pt>
                <c:pt idx="8043">
                  <c:v>8.1622605094977807</c:v>
                </c:pt>
                <c:pt idx="8044">
                  <c:v>10.0930943437936</c:v>
                </c:pt>
                <c:pt idx="8045">
                  <c:v>39.741646984185003</c:v>
                </c:pt>
                <c:pt idx="8046">
                  <c:v>86.1280204040836</c:v>
                </c:pt>
                <c:pt idx="8047">
                  <c:v>103.94058155627999</c:v>
                </c:pt>
                <c:pt idx="8048">
                  <c:v>63.741489739109802</c:v>
                </c:pt>
                <c:pt idx="8049">
                  <c:v>37.388308674190903</c:v>
                </c:pt>
                <c:pt idx="8050">
                  <c:v>31.423782996056001</c:v>
                </c:pt>
                <c:pt idx="8051">
                  <c:v>30.3577573017741</c:v>
                </c:pt>
                <c:pt idx="8052">
                  <c:v>27.927864649462698</c:v>
                </c:pt>
                <c:pt idx="8053">
                  <c:v>27.4315612458281</c:v>
                </c:pt>
                <c:pt idx="8054">
                  <c:v>32.473563982969999</c:v>
                </c:pt>
                <c:pt idx="8055">
                  <c:v>52.352935414393698</c:v>
                </c:pt>
                <c:pt idx="8056">
                  <c:v>83.709068825825696</c:v>
                </c:pt>
                <c:pt idx="8057">
                  <c:v>111.189716767126</c:v>
                </c:pt>
                <c:pt idx="8058">
                  <c:v>101.363998417115</c:v>
                </c:pt>
                <c:pt idx="8059">
                  <c:v>89.651130946487498</c:v>
                </c:pt>
                <c:pt idx="8060">
                  <c:v>75.720273706253394</c:v>
                </c:pt>
                <c:pt idx="8061">
                  <c:v>59.769969693712</c:v>
                </c:pt>
                <c:pt idx="8062">
                  <c:v>35.3191928887301</c:v>
                </c:pt>
                <c:pt idx="8063">
                  <c:v>17.398161249594001</c:v>
                </c:pt>
                <c:pt idx="8064">
                  <c:v>12.256108842444799</c:v>
                </c:pt>
                <c:pt idx="8065">
                  <c:v>9.6395637582357505</c:v>
                </c:pt>
                <c:pt idx="8066">
                  <c:v>7.9719346243917704</c:v>
                </c:pt>
                <c:pt idx="8067">
                  <c:v>7.95162865585967</c:v>
                </c:pt>
                <c:pt idx="8068">
                  <c:v>9.2464073574250492</c:v>
                </c:pt>
                <c:pt idx="8069">
                  <c:v>23.3931475986953</c:v>
                </c:pt>
                <c:pt idx="8070">
                  <c:v>56.083975736556198</c:v>
                </c:pt>
                <c:pt idx="8071">
                  <c:v>85.031398199375005</c:v>
                </c:pt>
                <c:pt idx="8072">
                  <c:v>90.3355644356146</c:v>
                </c:pt>
                <c:pt idx="8073">
                  <c:v>50.676178809026503</c:v>
                </c:pt>
                <c:pt idx="8074">
                  <c:v>37.503748996274702</c:v>
                </c:pt>
                <c:pt idx="8075">
                  <c:v>38.354757108281298</c:v>
                </c:pt>
                <c:pt idx="8076">
                  <c:v>38.3216715786658</c:v>
                </c:pt>
                <c:pt idx="8077">
                  <c:v>34.7061119476177</c:v>
                </c:pt>
                <c:pt idx="8078">
                  <c:v>39.689595296716703</c:v>
                </c:pt>
                <c:pt idx="8079">
                  <c:v>55.1215126515987</c:v>
                </c:pt>
                <c:pt idx="8080">
                  <c:v>88.806291220915597</c:v>
                </c:pt>
                <c:pt idx="8081">
                  <c:v>104.90784098058</c:v>
                </c:pt>
                <c:pt idx="8082">
                  <c:v>96.197101679013699</c:v>
                </c:pt>
                <c:pt idx="8083">
                  <c:v>81.954722474510902</c:v>
                </c:pt>
                <c:pt idx="8084">
                  <c:v>68.241085694008902</c:v>
                </c:pt>
                <c:pt idx="8085">
                  <c:v>59.380795890888102</c:v>
                </c:pt>
                <c:pt idx="8086">
                  <c:v>38.942056730656297</c:v>
                </c:pt>
                <c:pt idx="8087">
                  <c:v>18.681772660646701</c:v>
                </c:pt>
                <c:pt idx="8088">
                  <c:v>9.9980747858523706</c:v>
                </c:pt>
                <c:pt idx="8089">
                  <c:v>7.8713531771758802</c:v>
                </c:pt>
                <c:pt idx="8090">
                  <c:v>6.4538030236135597</c:v>
                </c:pt>
                <c:pt idx="8091">
                  <c:v>6.4415765100891704</c:v>
                </c:pt>
                <c:pt idx="8092">
                  <c:v>7.7724437113327101</c:v>
                </c:pt>
                <c:pt idx="8093">
                  <c:v>19.460157113348998</c:v>
                </c:pt>
                <c:pt idx="8094">
                  <c:v>44.105133558942299</c:v>
                </c:pt>
                <c:pt idx="8095">
                  <c:v>62.086052315097803</c:v>
                </c:pt>
                <c:pt idx="8096">
                  <c:v>62.661269830078197</c:v>
                </c:pt>
                <c:pt idx="8097">
                  <c:v>36.714553367830199</c:v>
                </c:pt>
                <c:pt idx="8098">
                  <c:v>27.267273568799201</c:v>
                </c:pt>
                <c:pt idx="8099">
                  <c:v>26.952784008563601</c:v>
                </c:pt>
                <c:pt idx="8100">
                  <c:v>26.795047123420101</c:v>
                </c:pt>
                <c:pt idx="8101">
                  <c:v>24.3424358259076</c:v>
                </c:pt>
                <c:pt idx="8102">
                  <c:v>27.894324752326501</c:v>
                </c:pt>
                <c:pt idx="8103">
                  <c:v>38.564258639588097</c:v>
                </c:pt>
                <c:pt idx="8104">
                  <c:v>62.429550674170997</c:v>
                </c:pt>
                <c:pt idx="8105">
                  <c:v>74.191757868772299</c:v>
                </c:pt>
                <c:pt idx="8106">
                  <c:v>68.671266157071798</c:v>
                </c:pt>
                <c:pt idx="8107">
                  <c:v>58.855385786476198</c:v>
                </c:pt>
                <c:pt idx="8108">
                  <c:v>49.082237546339996</c:v>
                </c:pt>
                <c:pt idx="8109">
                  <c:v>42.506990034571501</c:v>
                </c:pt>
                <c:pt idx="8110">
                  <c:v>28.5467460341427</c:v>
                </c:pt>
                <c:pt idx="8111">
                  <c:v>14.142689929172301</c:v>
                </c:pt>
                <c:pt idx="8112">
                  <c:v>9.2092981740696995</c:v>
                </c:pt>
                <c:pt idx="8113">
                  <c:v>7.4970081248465696</c:v>
                </c:pt>
                <c:pt idx="8114">
                  <c:v>6.5590011192676299</c:v>
                </c:pt>
                <c:pt idx="8115">
                  <c:v>6.5684009559707404</c:v>
                </c:pt>
                <c:pt idx="8116">
                  <c:v>8.2822460324280307</c:v>
                </c:pt>
                <c:pt idx="8117">
                  <c:v>29.303821971002101</c:v>
                </c:pt>
                <c:pt idx="8118">
                  <c:v>62.195081737182498</c:v>
                </c:pt>
                <c:pt idx="8119">
                  <c:v>73.471541546145502</c:v>
                </c:pt>
                <c:pt idx="8120">
                  <c:v>46.648597820307401</c:v>
                </c:pt>
                <c:pt idx="8121">
                  <c:v>28.713737073006602</c:v>
                </c:pt>
                <c:pt idx="8122">
                  <c:v>23.606439247503801</c:v>
                </c:pt>
                <c:pt idx="8123">
                  <c:v>22.137676266513498</c:v>
                </c:pt>
                <c:pt idx="8124">
                  <c:v>20.536787597959499</c:v>
                </c:pt>
                <c:pt idx="8125">
                  <c:v>19.9623250028936</c:v>
                </c:pt>
                <c:pt idx="8126">
                  <c:v>23.5494492882274</c:v>
                </c:pt>
                <c:pt idx="8127">
                  <c:v>36.897258763149203</c:v>
                </c:pt>
                <c:pt idx="8128">
                  <c:v>59.3604403063581</c:v>
                </c:pt>
                <c:pt idx="8129">
                  <c:v>77.974164954712506</c:v>
                </c:pt>
                <c:pt idx="8130">
                  <c:v>71.782328441425094</c:v>
                </c:pt>
                <c:pt idx="8131">
                  <c:v>63.489503195012297</c:v>
                </c:pt>
                <c:pt idx="8132">
                  <c:v>53.585563415211901</c:v>
                </c:pt>
                <c:pt idx="8133">
                  <c:v>42.741317136775002</c:v>
                </c:pt>
                <c:pt idx="8134">
                  <c:v>26.3653679979125</c:v>
                </c:pt>
                <c:pt idx="8135">
                  <c:v>13.3698091748031</c:v>
                </c:pt>
                <c:pt idx="8136">
                  <c:v>10.3671643007219</c:v>
                </c:pt>
                <c:pt idx="8137">
                  <c:v>8.5109001357645493</c:v>
                </c:pt>
                <c:pt idx="8138">
                  <c:v>7.6174331239287199</c:v>
                </c:pt>
                <c:pt idx="8139">
                  <c:v>7.6309739916554404</c:v>
                </c:pt>
                <c:pt idx="8140">
                  <c:v>9.4894782400050595</c:v>
                </c:pt>
                <c:pt idx="8141">
                  <c:v>36.2623719797907</c:v>
                </c:pt>
                <c:pt idx="8142">
                  <c:v>78.150374181783206</c:v>
                </c:pt>
                <c:pt idx="8143">
                  <c:v>93.784234886234998</c:v>
                </c:pt>
                <c:pt idx="8144">
                  <c:v>58.043859099509</c:v>
                </c:pt>
                <c:pt idx="8145">
                  <c:v>34.496784807129501</c:v>
                </c:pt>
                <c:pt idx="8146">
                  <c:v>28.818001746538599</c:v>
                </c:pt>
                <c:pt idx="8147">
                  <c:v>27.617730290020599</c:v>
                </c:pt>
                <c:pt idx="8148">
                  <c:v>25.464172298961699</c:v>
                </c:pt>
                <c:pt idx="8149">
                  <c:v>24.9418158315166</c:v>
                </c:pt>
                <c:pt idx="8150">
                  <c:v>29.498859084722401</c:v>
                </c:pt>
                <c:pt idx="8151">
                  <c:v>47.201043197312202</c:v>
                </c:pt>
                <c:pt idx="8152">
                  <c:v>75.592859319336497</c:v>
                </c:pt>
                <c:pt idx="8153">
                  <c:v>100.11786616298799</c:v>
                </c:pt>
                <c:pt idx="8154">
                  <c:v>91.503441758551801</c:v>
                </c:pt>
                <c:pt idx="8155">
                  <c:v>80.930588362662505</c:v>
                </c:pt>
                <c:pt idx="8156">
                  <c:v>68.342036942572904</c:v>
                </c:pt>
                <c:pt idx="8157">
                  <c:v>54.093752174732998</c:v>
                </c:pt>
                <c:pt idx="8158">
                  <c:v>32.3345845917909</c:v>
                </c:pt>
                <c:pt idx="8159">
                  <c:v>16.055377224663701</c:v>
                </c:pt>
                <c:pt idx="8160">
                  <c:v>10.3671643007219</c:v>
                </c:pt>
                <c:pt idx="8161">
                  <c:v>8.5109001357645493</c:v>
                </c:pt>
                <c:pt idx="8162">
                  <c:v>7.6174331239287199</c:v>
                </c:pt>
                <c:pt idx="8163">
                  <c:v>7.6309739916554404</c:v>
                </c:pt>
                <c:pt idx="8164">
                  <c:v>9.4894782400050595</c:v>
                </c:pt>
                <c:pt idx="8165">
                  <c:v>36.2623719797907</c:v>
                </c:pt>
                <c:pt idx="8166">
                  <c:v>78.150374181783206</c:v>
                </c:pt>
                <c:pt idx="8167">
                  <c:v>93.784234886234998</c:v>
                </c:pt>
                <c:pt idx="8168">
                  <c:v>58.043859099509</c:v>
                </c:pt>
                <c:pt idx="8169">
                  <c:v>34.496784807129501</c:v>
                </c:pt>
                <c:pt idx="8170">
                  <c:v>28.818001746538599</c:v>
                </c:pt>
                <c:pt idx="8171">
                  <c:v>27.617730290020599</c:v>
                </c:pt>
                <c:pt idx="8172">
                  <c:v>25.464172298961699</c:v>
                </c:pt>
                <c:pt idx="8173">
                  <c:v>24.9418158315166</c:v>
                </c:pt>
                <c:pt idx="8174">
                  <c:v>29.498859084722401</c:v>
                </c:pt>
                <c:pt idx="8175">
                  <c:v>47.201043197312202</c:v>
                </c:pt>
                <c:pt idx="8176">
                  <c:v>75.592859319336497</c:v>
                </c:pt>
                <c:pt idx="8177">
                  <c:v>100.11786616298799</c:v>
                </c:pt>
                <c:pt idx="8178">
                  <c:v>91.503441758551801</c:v>
                </c:pt>
                <c:pt idx="8179">
                  <c:v>80.930588362662505</c:v>
                </c:pt>
                <c:pt idx="8180">
                  <c:v>68.342036942572904</c:v>
                </c:pt>
                <c:pt idx="8181">
                  <c:v>54.093752174732998</c:v>
                </c:pt>
                <c:pt idx="8182">
                  <c:v>32.3345845917909</c:v>
                </c:pt>
                <c:pt idx="8183">
                  <c:v>16.055377224663701</c:v>
                </c:pt>
                <c:pt idx="8184">
                  <c:v>10.946097364047899</c:v>
                </c:pt>
                <c:pt idx="8185">
                  <c:v>9.01784614122354</c:v>
                </c:pt>
                <c:pt idx="8186">
                  <c:v>8.1466491262592697</c:v>
                </c:pt>
                <c:pt idx="8187">
                  <c:v>8.1622605094977807</c:v>
                </c:pt>
                <c:pt idx="8188">
                  <c:v>10.0930943437936</c:v>
                </c:pt>
                <c:pt idx="8189">
                  <c:v>39.741646984185003</c:v>
                </c:pt>
                <c:pt idx="8190">
                  <c:v>86.1280204040836</c:v>
                </c:pt>
                <c:pt idx="8191">
                  <c:v>103.94058155627999</c:v>
                </c:pt>
                <c:pt idx="8192">
                  <c:v>63.741489739109802</c:v>
                </c:pt>
                <c:pt idx="8193">
                  <c:v>37.388308674190903</c:v>
                </c:pt>
                <c:pt idx="8194">
                  <c:v>31.423782996056001</c:v>
                </c:pt>
                <c:pt idx="8195">
                  <c:v>30.3577573017741</c:v>
                </c:pt>
                <c:pt idx="8196">
                  <c:v>27.927864649462698</c:v>
                </c:pt>
                <c:pt idx="8197">
                  <c:v>27.4315612458281</c:v>
                </c:pt>
                <c:pt idx="8198">
                  <c:v>32.473563982969999</c:v>
                </c:pt>
                <c:pt idx="8199">
                  <c:v>52.352935414393698</c:v>
                </c:pt>
                <c:pt idx="8200">
                  <c:v>83.709068825825696</c:v>
                </c:pt>
                <c:pt idx="8201">
                  <c:v>111.189716767126</c:v>
                </c:pt>
                <c:pt idx="8202">
                  <c:v>101.363998417115</c:v>
                </c:pt>
                <c:pt idx="8203">
                  <c:v>89.651130946487498</c:v>
                </c:pt>
                <c:pt idx="8204">
                  <c:v>75.720273706253394</c:v>
                </c:pt>
                <c:pt idx="8205">
                  <c:v>59.769969693712</c:v>
                </c:pt>
                <c:pt idx="8206">
                  <c:v>35.3191928887301</c:v>
                </c:pt>
                <c:pt idx="8207">
                  <c:v>17.398161249594001</c:v>
                </c:pt>
                <c:pt idx="8208">
                  <c:v>10.946097364047899</c:v>
                </c:pt>
                <c:pt idx="8209">
                  <c:v>9.01784614122354</c:v>
                </c:pt>
                <c:pt idx="8210">
                  <c:v>8.1466491262592697</c:v>
                </c:pt>
                <c:pt idx="8211">
                  <c:v>8.1622605094977807</c:v>
                </c:pt>
                <c:pt idx="8212">
                  <c:v>10.0930943437936</c:v>
                </c:pt>
                <c:pt idx="8213">
                  <c:v>39.741646984185003</c:v>
                </c:pt>
                <c:pt idx="8214">
                  <c:v>86.1280204040836</c:v>
                </c:pt>
                <c:pt idx="8215">
                  <c:v>103.94058155627999</c:v>
                </c:pt>
                <c:pt idx="8216">
                  <c:v>63.741489739109802</c:v>
                </c:pt>
                <c:pt idx="8217">
                  <c:v>37.388308674190903</c:v>
                </c:pt>
                <c:pt idx="8218">
                  <c:v>31.423782996056001</c:v>
                </c:pt>
                <c:pt idx="8219">
                  <c:v>30.3577573017741</c:v>
                </c:pt>
                <c:pt idx="8220">
                  <c:v>27.927864649462698</c:v>
                </c:pt>
                <c:pt idx="8221">
                  <c:v>27.4315612458281</c:v>
                </c:pt>
                <c:pt idx="8222">
                  <c:v>32.473563982969999</c:v>
                </c:pt>
                <c:pt idx="8223">
                  <c:v>52.352935414393698</c:v>
                </c:pt>
                <c:pt idx="8224">
                  <c:v>83.709068825825696</c:v>
                </c:pt>
                <c:pt idx="8225">
                  <c:v>111.189716767126</c:v>
                </c:pt>
                <c:pt idx="8226">
                  <c:v>101.363998417115</c:v>
                </c:pt>
                <c:pt idx="8227">
                  <c:v>89.651130946487498</c:v>
                </c:pt>
                <c:pt idx="8228">
                  <c:v>75.720273706253394</c:v>
                </c:pt>
                <c:pt idx="8229">
                  <c:v>59.769969693712</c:v>
                </c:pt>
                <c:pt idx="8230">
                  <c:v>35.3191928887301</c:v>
                </c:pt>
                <c:pt idx="8231">
                  <c:v>17.398161249594001</c:v>
                </c:pt>
                <c:pt idx="8232">
                  <c:v>11.5034308235807</c:v>
                </c:pt>
                <c:pt idx="8233">
                  <c:v>9.0501602312157896</c:v>
                </c:pt>
                <c:pt idx="8234">
                  <c:v>7.4658907574656999</c:v>
                </c:pt>
                <c:pt idx="8235">
                  <c:v>7.4482779406028303</c:v>
                </c:pt>
                <c:pt idx="8236">
                  <c:v>8.7550861420609394</c:v>
                </c:pt>
                <c:pt idx="8237">
                  <c:v>22.0821507702465</c:v>
                </c:pt>
                <c:pt idx="8238">
                  <c:v>52.091028344018198</c:v>
                </c:pt>
                <c:pt idx="8239">
                  <c:v>77.382949571282595</c:v>
                </c:pt>
                <c:pt idx="8240">
                  <c:v>81.110799567102504</c:v>
                </c:pt>
                <c:pt idx="8241">
                  <c:v>46.022303661960997</c:v>
                </c:pt>
                <c:pt idx="8242">
                  <c:v>34.0915905204495</c:v>
                </c:pt>
                <c:pt idx="8243">
                  <c:v>34.5540994083754</c:v>
                </c:pt>
                <c:pt idx="8244">
                  <c:v>34.479463426917199</c:v>
                </c:pt>
                <c:pt idx="8245">
                  <c:v>31.251553240381</c:v>
                </c:pt>
                <c:pt idx="8246">
                  <c:v>35.757838448586703</c:v>
                </c:pt>
                <c:pt idx="8247">
                  <c:v>49.602427980928503</c:v>
                </c:pt>
                <c:pt idx="8248">
                  <c:v>80.014044372000697</c:v>
                </c:pt>
                <c:pt idx="8249">
                  <c:v>94.669146609977503</c:v>
                </c:pt>
                <c:pt idx="8250">
                  <c:v>87.021823171699694</c:v>
                </c:pt>
                <c:pt idx="8251">
                  <c:v>74.254943578499393</c:v>
                </c:pt>
                <c:pt idx="8252">
                  <c:v>61.854802978119203</c:v>
                </c:pt>
                <c:pt idx="8253">
                  <c:v>53.756193938782602</c:v>
                </c:pt>
                <c:pt idx="8254">
                  <c:v>35.476953165151798</c:v>
                </c:pt>
                <c:pt idx="8255">
                  <c:v>17.168745083488599</c:v>
                </c:pt>
                <c:pt idx="8256">
                  <c:v>9.9980747858523706</c:v>
                </c:pt>
                <c:pt idx="8257">
                  <c:v>7.8713531771758802</c:v>
                </c:pt>
                <c:pt idx="8258">
                  <c:v>6.4538030236135597</c:v>
                </c:pt>
                <c:pt idx="8259">
                  <c:v>6.4415765100891704</c:v>
                </c:pt>
                <c:pt idx="8260">
                  <c:v>7.7724437113327101</c:v>
                </c:pt>
                <c:pt idx="8261">
                  <c:v>19.460157113348998</c:v>
                </c:pt>
                <c:pt idx="8262">
                  <c:v>44.105133558942299</c:v>
                </c:pt>
                <c:pt idx="8263">
                  <c:v>62.086052315097803</c:v>
                </c:pt>
                <c:pt idx="8264">
                  <c:v>62.661269830078197</c:v>
                </c:pt>
                <c:pt idx="8265">
                  <c:v>36.714553367830199</c:v>
                </c:pt>
                <c:pt idx="8266">
                  <c:v>27.267273568799201</c:v>
                </c:pt>
                <c:pt idx="8267">
                  <c:v>26.952784008563601</c:v>
                </c:pt>
                <c:pt idx="8268">
                  <c:v>26.795047123420101</c:v>
                </c:pt>
                <c:pt idx="8269">
                  <c:v>24.3424358259076</c:v>
                </c:pt>
                <c:pt idx="8270">
                  <c:v>27.894324752326501</c:v>
                </c:pt>
                <c:pt idx="8271">
                  <c:v>38.564258639588097</c:v>
                </c:pt>
                <c:pt idx="8272">
                  <c:v>62.429550674170997</c:v>
                </c:pt>
                <c:pt idx="8273">
                  <c:v>74.191757868772299</c:v>
                </c:pt>
                <c:pt idx="8274">
                  <c:v>68.671266157071798</c:v>
                </c:pt>
                <c:pt idx="8275">
                  <c:v>58.855385786476198</c:v>
                </c:pt>
                <c:pt idx="8276">
                  <c:v>49.082237546339996</c:v>
                </c:pt>
                <c:pt idx="8277">
                  <c:v>42.506990034571501</c:v>
                </c:pt>
                <c:pt idx="8278">
                  <c:v>28.5467460341427</c:v>
                </c:pt>
                <c:pt idx="8279">
                  <c:v>14.142689929172301</c:v>
                </c:pt>
                <c:pt idx="8280">
                  <c:v>9.7882312373957792</c:v>
                </c:pt>
                <c:pt idx="8281">
                  <c:v>8.0039541303055604</c:v>
                </c:pt>
                <c:pt idx="8282">
                  <c:v>7.0882171215981797</c:v>
                </c:pt>
                <c:pt idx="8283">
                  <c:v>7.0996874738130904</c:v>
                </c:pt>
                <c:pt idx="8284">
                  <c:v>8.8858621362165504</c:v>
                </c:pt>
                <c:pt idx="8285">
                  <c:v>32.783096975396397</c:v>
                </c:pt>
                <c:pt idx="8286">
                  <c:v>70.172727959482899</c:v>
                </c:pt>
                <c:pt idx="8287">
                  <c:v>83.6278882161903</c:v>
                </c:pt>
                <c:pt idx="8288">
                  <c:v>52.346228459908197</c:v>
                </c:pt>
                <c:pt idx="8289">
                  <c:v>31.605260940068</c:v>
                </c:pt>
                <c:pt idx="8290">
                  <c:v>26.2122204970212</c:v>
                </c:pt>
                <c:pt idx="8291">
                  <c:v>24.877703278266999</c:v>
                </c:pt>
                <c:pt idx="8292">
                  <c:v>23.000479948460601</c:v>
                </c:pt>
                <c:pt idx="8293">
                  <c:v>22.4520704172051</c:v>
                </c:pt>
                <c:pt idx="8294">
                  <c:v>26.524154186474899</c:v>
                </c:pt>
                <c:pt idx="8295">
                  <c:v>42.049150980230699</c:v>
                </c:pt>
                <c:pt idx="8296">
                  <c:v>67.476649812847299</c:v>
                </c:pt>
                <c:pt idx="8297">
                  <c:v>89.0460155588503</c:v>
                </c:pt>
                <c:pt idx="8298">
                  <c:v>81.642885099988405</c:v>
                </c:pt>
                <c:pt idx="8299">
                  <c:v>72.210045778837397</c:v>
                </c:pt>
                <c:pt idx="8300">
                  <c:v>60.963800178892399</c:v>
                </c:pt>
                <c:pt idx="8301">
                  <c:v>48.417534655753997</c:v>
                </c:pt>
                <c:pt idx="8302">
                  <c:v>29.3499762948517</c:v>
                </c:pt>
                <c:pt idx="8303">
                  <c:v>14.7125931997334</c:v>
                </c:pt>
                <c:pt idx="8304">
                  <c:v>12.682896554026099</c:v>
                </c:pt>
                <c:pt idx="8305">
                  <c:v>10.5386841576005</c:v>
                </c:pt>
                <c:pt idx="8306">
                  <c:v>9.7342971332508998</c:v>
                </c:pt>
                <c:pt idx="8307">
                  <c:v>9.7561200630248308</c:v>
                </c:pt>
                <c:pt idx="8308">
                  <c:v>11.903942655159099</c:v>
                </c:pt>
                <c:pt idx="8309">
                  <c:v>50.179471997367997</c:v>
                </c:pt>
                <c:pt idx="8310">
                  <c:v>110.06095907098501</c:v>
                </c:pt>
                <c:pt idx="8311">
                  <c:v>134.40962156641399</c:v>
                </c:pt>
                <c:pt idx="8312">
                  <c:v>80.834381657912104</c:v>
                </c:pt>
                <c:pt idx="8313">
                  <c:v>46.0628802753752</c:v>
                </c:pt>
                <c:pt idx="8314">
                  <c:v>39.241126744608202</c:v>
                </c:pt>
                <c:pt idx="8315">
                  <c:v>38.577838337034699</c:v>
                </c:pt>
                <c:pt idx="8316">
                  <c:v>35.318941700966</c:v>
                </c:pt>
                <c:pt idx="8317">
                  <c:v>34.900797488762699</c:v>
                </c:pt>
                <c:pt idx="8318">
                  <c:v>41.397678677712499</c:v>
                </c:pt>
                <c:pt idx="8319">
                  <c:v>67.8086120656383</c:v>
                </c:pt>
                <c:pt idx="8320">
                  <c:v>108.05769734529299</c:v>
                </c:pt>
                <c:pt idx="8321">
                  <c:v>144.40526857954001</c:v>
                </c:pt>
                <c:pt idx="8322">
                  <c:v>130.945668392805</c:v>
                </c:pt>
                <c:pt idx="8323">
                  <c:v>115.81275869796301</c:v>
                </c:pt>
                <c:pt idx="8324">
                  <c:v>97.854983997294894</c:v>
                </c:pt>
                <c:pt idx="8325">
                  <c:v>76.798622250649004</c:v>
                </c:pt>
                <c:pt idx="8326">
                  <c:v>44.2730177795478</c:v>
                </c:pt>
                <c:pt idx="8327">
                  <c:v>21.426513324384899</c:v>
                </c:pt>
                <c:pt idx="8328">
                  <c:v>12.682896554026099</c:v>
                </c:pt>
                <c:pt idx="8329">
                  <c:v>10.5386841576005</c:v>
                </c:pt>
                <c:pt idx="8330">
                  <c:v>9.7342971332508998</c:v>
                </c:pt>
                <c:pt idx="8331">
                  <c:v>9.7561200630248308</c:v>
                </c:pt>
                <c:pt idx="8332">
                  <c:v>11.903942655159099</c:v>
                </c:pt>
                <c:pt idx="8333">
                  <c:v>50.179471997367997</c:v>
                </c:pt>
                <c:pt idx="8334">
                  <c:v>110.06095907098501</c:v>
                </c:pt>
                <c:pt idx="8335">
                  <c:v>134.40962156641399</c:v>
                </c:pt>
                <c:pt idx="8336">
                  <c:v>80.834381657912104</c:v>
                </c:pt>
                <c:pt idx="8337">
                  <c:v>46.0628802753752</c:v>
                </c:pt>
                <c:pt idx="8338">
                  <c:v>39.241126744608202</c:v>
                </c:pt>
                <c:pt idx="8339">
                  <c:v>38.577838337034699</c:v>
                </c:pt>
                <c:pt idx="8340">
                  <c:v>35.318941700966</c:v>
                </c:pt>
                <c:pt idx="8341">
                  <c:v>34.900797488762699</c:v>
                </c:pt>
                <c:pt idx="8342">
                  <c:v>41.397678677712499</c:v>
                </c:pt>
                <c:pt idx="8343">
                  <c:v>67.8086120656383</c:v>
                </c:pt>
                <c:pt idx="8344">
                  <c:v>108.05769734529299</c:v>
                </c:pt>
                <c:pt idx="8345">
                  <c:v>144.40526857954001</c:v>
                </c:pt>
                <c:pt idx="8346">
                  <c:v>130.945668392805</c:v>
                </c:pt>
                <c:pt idx="8347">
                  <c:v>115.81275869796301</c:v>
                </c:pt>
                <c:pt idx="8348">
                  <c:v>97.854983997294894</c:v>
                </c:pt>
                <c:pt idx="8349">
                  <c:v>76.798622250649004</c:v>
                </c:pt>
                <c:pt idx="8350">
                  <c:v>44.2730177795478</c:v>
                </c:pt>
                <c:pt idx="8351">
                  <c:v>21.426513324384899</c:v>
                </c:pt>
                <c:pt idx="8352">
                  <c:v>14.9986288073304</c:v>
                </c:pt>
                <c:pt idx="8353">
                  <c:v>12.5664681794365</c:v>
                </c:pt>
                <c:pt idx="8354">
                  <c:v>11.851161142573099</c:v>
                </c:pt>
                <c:pt idx="8355">
                  <c:v>11.881266134394201</c:v>
                </c:pt>
                <c:pt idx="8356">
                  <c:v>14.318407070313199</c:v>
                </c:pt>
                <c:pt idx="8357">
                  <c:v>64.096572014945295</c:v>
                </c:pt>
                <c:pt idx="8358">
                  <c:v>141.97154396018601</c:v>
                </c:pt>
                <c:pt idx="8359">
                  <c:v>175.03500824659301</c:v>
                </c:pt>
                <c:pt idx="8360">
                  <c:v>103.624904216315</c:v>
                </c:pt>
                <c:pt idx="8361">
                  <c:v>57.628975743620899</c:v>
                </c:pt>
                <c:pt idx="8362">
                  <c:v>49.664251742677699</c:v>
                </c:pt>
                <c:pt idx="8363">
                  <c:v>49.537946384048801</c:v>
                </c:pt>
                <c:pt idx="8364">
                  <c:v>45.173711102970302</c:v>
                </c:pt>
                <c:pt idx="8365">
                  <c:v>44.859779146008798</c:v>
                </c:pt>
                <c:pt idx="8366">
                  <c:v>53.2964982707026</c:v>
                </c:pt>
                <c:pt idx="8367">
                  <c:v>88.416180933964398</c:v>
                </c:pt>
                <c:pt idx="8368">
                  <c:v>140.52253537125</c:v>
                </c:pt>
                <c:pt idx="8369">
                  <c:v>188.69267099609101</c:v>
                </c:pt>
                <c:pt idx="8370">
                  <c:v>170.38789502705799</c:v>
                </c:pt>
                <c:pt idx="8371">
                  <c:v>150.69492903326301</c:v>
                </c:pt>
                <c:pt idx="8372">
                  <c:v>127.367931052017</c:v>
                </c:pt>
                <c:pt idx="8373">
                  <c:v>99.503492326564995</c:v>
                </c:pt>
                <c:pt idx="8374">
                  <c:v>56.2114509673046</c:v>
                </c:pt>
                <c:pt idx="8375">
                  <c:v>26.797649424106101</c:v>
                </c:pt>
                <c:pt idx="8376">
                  <c:v>14.9986288073304</c:v>
                </c:pt>
                <c:pt idx="8377">
                  <c:v>12.5664681794365</c:v>
                </c:pt>
                <c:pt idx="8378">
                  <c:v>11.851161142573099</c:v>
                </c:pt>
                <c:pt idx="8379">
                  <c:v>11.881266134394201</c:v>
                </c:pt>
                <c:pt idx="8380">
                  <c:v>14.318407070313199</c:v>
                </c:pt>
                <c:pt idx="8381">
                  <c:v>64.096572014945295</c:v>
                </c:pt>
                <c:pt idx="8382">
                  <c:v>141.97154396018601</c:v>
                </c:pt>
                <c:pt idx="8383">
                  <c:v>175.03500824659301</c:v>
                </c:pt>
                <c:pt idx="8384">
                  <c:v>103.624904216315</c:v>
                </c:pt>
                <c:pt idx="8385">
                  <c:v>57.628975743620899</c:v>
                </c:pt>
                <c:pt idx="8386">
                  <c:v>49.664251742677699</c:v>
                </c:pt>
                <c:pt idx="8387">
                  <c:v>49.537946384048801</c:v>
                </c:pt>
                <c:pt idx="8388">
                  <c:v>45.173711102970302</c:v>
                </c:pt>
                <c:pt idx="8389">
                  <c:v>44.859779146008798</c:v>
                </c:pt>
                <c:pt idx="8390">
                  <c:v>53.2964982707026</c:v>
                </c:pt>
                <c:pt idx="8391">
                  <c:v>88.416180933964398</c:v>
                </c:pt>
                <c:pt idx="8392">
                  <c:v>140.52253537125</c:v>
                </c:pt>
                <c:pt idx="8393">
                  <c:v>188.69267099609101</c:v>
                </c:pt>
                <c:pt idx="8394">
                  <c:v>170.38789502705799</c:v>
                </c:pt>
                <c:pt idx="8395">
                  <c:v>150.69492903326301</c:v>
                </c:pt>
                <c:pt idx="8396">
                  <c:v>127.367931052017</c:v>
                </c:pt>
                <c:pt idx="8397">
                  <c:v>99.503492326564995</c:v>
                </c:pt>
                <c:pt idx="8398">
                  <c:v>56.2114509673046</c:v>
                </c:pt>
                <c:pt idx="8399">
                  <c:v>26.797649424106101</c:v>
                </c:pt>
                <c:pt idx="8400">
                  <c:v>16.019498936765501</c:v>
                </c:pt>
                <c:pt idx="8401">
                  <c:v>12.5865813933355</c:v>
                </c:pt>
                <c:pt idx="8402">
                  <c:v>10.502153959022101</c:v>
                </c:pt>
                <c:pt idx="8403">
                  <c:v>10.468382232143799</c:v>
                </c:pt>
                <c:pt idx="8404">
                  <c:v>11.7030134342456</c:v>
                </c:pt>
                <c:pt idx="8405">
                  <c:v>29.9481317409391</c:v>
                </c:pt>
                <c:pt idx="8406">
                  <c:v>76.048712699245797</c:v>
                </c:pt>
                <c:pt idx="8407">
                  <c:v>123.273641339837</c:v>
                </c:pt>
                <c:pt idx="8408">
                  <c:v>136.459388778175</c:v>
                </c:pt>
                <c:pt idx="8409">
                  <c:v>73.945554544353698</c:v>
                </c:pt>
                <c:pt idx="8410">
                  <c:v>54.564541375400403</c:v>
                </c:pt>
                <c:pt idx="8411">
                  <c:v>57.358045607810702</c:v>
                </c:pt>
                <c:pt idx="8412">
                  <c:v>57.532712337408597</c:v>
                </c:pt>
                <c:pt idx="8413">
                  <c:v>51.978905483801199</c:v>
                </c:pt>
                <c:pt idx="8414">
                  <c:v>59.348379537367201</c:v>
                </c:pt>
                <c:pt idx="8415">
                  <c:v>82.716936004949801</c:v>
                </c:pt>
                <c:pt idx="8416">
                  <c:v>132.76752546549</c:v>
                </c:pt>
                <c:pt idx="8417">
                  <c:v>156.101312833593</c:v>
                </c:pt>
                <c:pt idx="8418">
                  <c:v>142.07349421558399</c:v>
                </c:pt>
                <c:pt idx="8419">
                  <c:v>120.453616954569</c:v>
                </c:pt>
                <c:pt idx="8420">
                  <c:v>100.17249927345701</c:v>
                </c:pt>
                <c:pt idx="8421">
                  <c:v>87.503805651415803</c:v>
                </c:pt>
                <c:pt idx="8422">
                  <c:v>56.2675745581789</c:v>
                </c:pt>
                <c:pt idx="8423">
                  <c:v>26.246910546437299</c:v>
                </c:pt>
                <c:pt idx="8424">
                  <c:v>15.2668209179014</c:v>
                </c:pt>
                <c:pt idx="8425">
                  <c:v>11.997177866315599</c:v>
                </c:pt>
                <c:pt idx="8426">
                  <c:v>9.9961100920960604</c:v>
                </c:pt>
                <c:pt idx="8427">
                  <c:v>9.9650315168870005</c:v>
                </c:pt>
                <c:pt idx="8428">
                  <c:v>11.211692218881501</c:v>
                </c:pt>
                <c:pt idx="8429">
                  <c:v>28.637134912490399</c:v>
                </c:pt>
                <c:pt idx="8430">
                  <c:v>72.055765306707897</c:v>
                </c:pt>
                <c:pt idx="8431">
                  <c:v>115.62519271174401</c:v>
                </c:pt>
                <c:pt idx="8432">
                  <c:v>127.234623909663</c:v>
                </c:pt>
                <c:pt idx="8433">
                  <c:v>69.291679397288306</c:v>
                </c:pt>
                <c:pt idx="8434">
                  <c:v>51.152382899575201</c:v>
                </c:pt>
                <c:pt idx="8435">
                  <c:v>53.557387907904797</c:v>
                </c:pt>
                <c:pt idx="8436">
                  <c:v>53.690504185659996</c:v>
                </c:pt>
                <c:pt idx="8437">
                  <c:v>48.524346776564499</c:v>
                </c:pt>
                <c:pt idx="8438">
                  <c:v>55.416622689237101</c:v>
                </c:pt>
                <c:pt idx="8439">
                  <c:v>77.197851334279605</c:v>
                </c:pt>
                <c:pt idx="8440">
                  <c:v>123.975278616575</c:v>
                </c:pt>
                <c:pt idx="8441">
                  <c:v>145.86261846299101</c:v>
                </c:pt>
                <c:pt idx="8442">
                  <c:v>132.89821570826999</c:v>
                </c:pt>
                <c:pt idx="8443">
                  <c:v>112.75383805855699</c:v>
                </c:pt>
                <c:pt idx="8444">
                  <c:v>93.7862165575673</c:v>
                </c:pt>
                <c:pt idx="8445">
                  <c:v>81.879203699310196</c:v>
                </c:pt>
                <c:pt idx="8446">
                  <c:v>52.802470992674401</c:v>
                </c:pt>
                <c:pt idx="8447">
                  <c:v>24.7338829692792</c:v>
                </c:pt>
                <c:pt idx="8448">
                  <c:v>12.682896554026099</c:v>
                </c:pt>
                <c:pt idx="8449">
                  <c:v>10.5386841576005</c:v>
                </c:pt>
                <c:pt idx="8450">
                  <c:v>9.7342971332508998</c:v>
                </c:pt>
                <c:pt idx="8451">
                  <c:v>9.7561200630248308</c:v>
                </c:pt>
                <c:pt idx="8452">
                  <c:v>11.903942655159099</c:v>
                </c:pt>
                <c:pt idx="8453">
                  <c:v>50.179471997367997</c:v>
                </c:pt>
                <c:pt idx="8454">
                  <c:v>110.06095907098501</c:v>
                </c:pt>
                <c:pt idx="8455">
                  <c:v>134.40962156641399</c:v>
                </c:pt>
                <c:pt idx="8456">
                  <c:v>80.834381657912104</c:v>
                </c:pt>
                <c:pt idx="8457">
                  <c:v>46.0628802753752</c:v>
                </c:pt>
                <c:pt idx="8458">
                  <c:v>39.241126744608202</c:v>
                </c:pt>
                <c:pt idx="8459">
                  <c:v>38.577838337034699</c:v>
                </c:pt>
                <c:pt idx="8460">
                  <c:v>35.318941700966</c:v>
                </c:pt>
                <c:pt idx="8461">
                  <c:v>34.900797488762699</c:v>
                </c:pt>
                <c:pt idx="8462">
                  <c:v>41.397678677712499</c:v>
                </c:pt>
                <c:pt idx="8463">
                  <c:v>67.8086120656383</c:v>
                </c:pt>
                <c:pt idx="8464">
                  <c:v>108.05769734529299</c:v>
                </c:pt>
                <c:pt idx="8465">
                  <c:v>144.40526857954001</c:v>
                </c:pt>
                <c:pt idx="8466">
                  <c:v>130.945668392805</c:v>
                </c:pt>
                <c:pt idx="8467">
                  <c:v>115.81275869796301</c:v>
                </c:pt>
                <c:pt idx="8468">
                  <c:v>97.854983997294894</c:v>
                </c:pt>
                <c:pt idx="8469">
                  <c:v>76.798622250649004</c:v>
                </c:pt>
                <c:pt idx="8470">
                  <c:v>44.2730177795478</c:v>
                </c:pt>
                <c:pt idx="8471">
                  <c:v>21.426513324384899</c:v>
                </c:pt>
                <c:pt idx="8472">
                  <c:v>11.525030427374</c:v>
                </c:pt>
                <c:pt idx="8473">
                  <c:v>9.5247921466825307</c:v>
                </c:pt>
                <c:pt idx="8474">
                  <c:v>8.6758651285898107</c:v>
                </c:pt>
                <c:pt idx="8475">
                  <c:v>8.6935470273401307</c:v>
                </c:pt>
                <c:pt idx="8476">
                  <c:v>10.696710447582101</c:v>
                </c:pt>
                <c:pt idx="8477">
                  <c:v>43.220921988579398</c:v>
                </c:pt>
                <c:pt idx="8478">
                  <c:v>94.105666626383993</c:v>
                </c:pt>
                <c:pt idx="8479">
                  <c:v>114.09692822632501</c:v>
                </c:pt>
                <c:pt idx="8480">
                  <c:v>69.439120378710498</c:v>
                </c:pt>
                <c:pt idx="8481">
                  <c:v>40.279832541252297</c:v>
                </c:pt>
                <c:pt idx="8482">
                  <c:v>34.029564245573397</c:v>
                </c:pt>
                <c:pt idx="8483">
                  <c:v>33.097784313527598</c:v>
                </c:pt>
                <c:pt idx="8484">
                  <c:v>30.3915569999638</c:v>
                </c:pt>
                <c:pt idx="8485">
                  <c:v>29.921306660139599</c:v>
                </c:pt>
                <c:pt idx="8486">
                  <c:v>35.448268881217501</c:v>
                </c:pt>
                <c:pt idx="8487">
                  <c:v>57.504827631475301</c:v>
                </c:pt>
                <c:pt idx="8488">
                  <c:v>91.825278332314895</c:v>
                </c:pt>
                <c:pt idx="8489">
                  <c:v>122.26156737126399</c:v>
                </c:pt>
                <c:pt idx="8490">
                  <c:v>111.224555075678</c:v>
                </c:pt>
                <c:pt idx="8491">
                  <c:v>98.371673530312606</c:v>
                </c:pt>
                <c:pt idx="8492">
                  <c:v>83.098510469933899</c:v>
                </c:pt>
                <c:pt idx="8493">
                  <c:v>65.446187212691001</c:v>
                </c:pt>
                <c:pt idx="8494">
                  <c:v>38.3038011856694</c:v>
                </c:pt>
                <c:pt idx="8495">
                  <c:v>18.7409452745243</c:v>
                </c:pt>
                <c:pt idx="8496">
                  <c:v>12.682896554026099</c:v>
                </c:pt>
                <c:pt idx="8497">
                  <c:v>10.5386841576005</c:v>
                </c:pt>
                <c:pt idx="8498">
                  <c:v>9.7342971332508998</c:v>
                </c:pt>
                <c:pt idx="8499">
                  <c:v>9.7561200630248308</c:v>
                </c:pt>
                <c:pt idx="8500">
                  <c:v>11.903942655159099</c:v>
                </c:pt>
                <c:pt idx="8501">
                  <c:v>50.179471997367997</c:v>
                </c:pt>
                <c:pt idx="8502">
                  <c:v>110.06095907098501</c:v>
                </c:pt>
                <c:pt idx="8503">
                  <c:v>134.40962156641399</c:v>
                </c:pt>
                <c:pt idx="8504">
                  <c:v>80.834381657912104</c:v>
                </c:pt>
                <c:pt idx="8505">
                  <c:v>46.0628802753752</c:v>
                </c:pt>
                <c:pt idx="8506">
                  <c:v>39.241126744608202</c:v>
                </c:pt>
                <c:pt idx="8507">
                  <c:v>38.577838337034699</c:v>
                </c:pt>
                <c:pt idx="8508">
                  <c:v>35.318941700966</c:v>
                </c:pt>
                <c:pt idx="8509">
                  <c:v>34.900797488762699</c:v>
                </c:pt>
                <c:pt idx="8510">
                  <c:v>41.397678677712499</c:v>
                </c:pt>
                <c:pt idx="8511">
                  <c:v>67.8086120656383</c:v>
                </c:pt>
                <c:pt idx="8512">
                  <c:v>108.05769734529299</c:v>
                </c:pt>
                <c:pt idx="8513">
                  <c:v>144.40526857954001</c:v>
                </c:pt>
                <c:pt idx="8514">
                  <c:v>130.945668392805</c:v>
                </c:pt>
                <c:pt idx="8515">
                  <c:v>115.81275869796301</c:v>
                </c:pt>
                <c:pt idx="8516">
                  <c:v>97.854983997294894</c:v>
                </c:pt>
                <c:pt idx="8517">
                  <c:v>76.798622250649004</c:v>
                </c:pt>
                <c:pt idx="8518">
                  <c:v>44.2730177795478</c:v>
                </c:pt>
                <c:pt idx="8519">
                  <c:v>21.426513324384899</c:v>
                </c:pt>
                <c:pt idx="8520">
                  <c:v>13.2618296173522</c:v>
                </c:pt>
                <c:pt idx="8521">
                  <c:v>11.045630163059499</c:v>
                </c:pt>
                <c:pt idx="8522">
                  <c:v>10.2635131355814</c:v>
                </c:pt>
                <c:pt idx="8523">
                  <c:v>10.2874065808672</c:v>
                </c:pt>
                <c:pt idx="8524">
                  <c:v>12.507558758947599</c:v>
                </c:pt>
                <c:pt idx="8525">
                  <c:v>53.6587470017623</c:v>
                </c:pt>
                <c:pt idx="8526">
                  <c:v>118.038605293285</c:v>
                </c:pt>
                <c:pt idx="8527">
                  <c:v>144.56596823645901</c:v>
                </c:pt>
                <c:pt idx="8528">
                  <c:v>86.532012297512907</c:v>
                </c:pt>
                <c:pt idx="8529">
                  <c:v>48.954404142436601</c:v>
                </c:pt>
                <c:pt idx="8530">
                  <c:v>41.846907994125502</c:v>
                </c:pt>
                <c:pt idx="8531">
                  <c:v>41.317865348788203</c:v>
                </c:pt>
                <c:pt idx="8532">
                  <c:v>37.782634051467099</c:v>
                </c:pt>
                <c:pt idx="8533">
                  <c:v>37.390542903074198</c:v>
                </c:pt>
                <c:pt idx="8534">
                  <c:v>44.372383575960001</c:v>
                </c:pt>
                <c:pt idx="8535">
                  <c:v>72.960504282719796</c:v>
                </c:pt>
                <c:pt idx="8536">
                  <c:v>116.17390685178199</c:v>
                </c:pt>
                <c:pt idx="8537">
                  <c:v>155.47711918367801</c:v>
                </c:pt>
                <c:pt idx="8538">
                  <c:v>140.80622505136799</c:v>
                </c:pt>
                <c:pt idx="8539">
                  <c:v>124.533301281788</c:v>
                </c:pt>
                <c:pt idx="8540">
                  <c:v>105.233220760975</c:v>
                </c:pt>
                <c:pt idx="8541">
                  <c:v>82.474839769628005</c:v>
                </c:pt>
                <c:pt idx="8542">
                  <c:v>47.257626076487</c:v>
                </c:pt>
                <c:pt idx="8543">
                  <c:v>22.769297349315199</c:v>
                </c:pt>
                <c:pt idx="8544">
                  <c:v>13.2618296173522</c:v>
                </c:pt>
                <c:pt idx="8545">
                  <c:v>11.045630163059499</c:v>
                </c:pt>
                <c:pt idx="8546">
                  <c:v>10.2635131355814</c:v>
                </c:pt>
                <c:pt idx="8547">
                  <c:v>10.2874065808672</c:v>
                </c:pt>
                <c:pt idx="8548">
                  <c:v>12.507558758947599</c:v>
                </c:pt>
                <c:pt idx="8549">
                  <c:v>53.6587470017623</c:v>
                </c:pt>
                <c:pt idx="8550">
                  <c:v>118.038605293285</c:v>
                </c:pt>
                <c:pt idx="8551">
                  <c:v>144.56596823645901</c:v>
                </c:pt>
                <c:pt idx="8552">
                  <c:v>86.532012297512907</c:v>
                </c:pt>
                <c:pt idx="8553">
                  <c:v>48.954404142436601</c:v>
                </c:pt>
                <c:pt idx="8554">
                  <c:v>41.846907994125502</c:v>
                </c:pt>
                <c:pt idx="8555">
                  <c:v>41.317865348788203</c:v>
                </c:pt>
                <c:pt idx="8556">
                  <c:v>37.782634051467099</c:v>
                </c:pt>
                <c:pt idx="8557">
                  <c:v>37.390542903074198</c:v>
                </c:pt>
                <c:pt idx="8558">
                  <c:v>44.372383575960001</c:v>
                </c:pt>
                <c:pt idx="8559">
                  <c:v>72.960504282719796</c:v>
                </c:pt>
                <c:pt idx="8560">
                  <c:v>116.17390685178199</c:v>
                </c:pt>
                <c:pt idx="8561">
                  <c:v>155.47711918367801</c:v>
                </c:pt>
                <c:pt idx="8562">
                  <c:v>140.80622505136799</c:v>
                </c:pt>
                <c:pt idx="8563">
                  <c:v>124.533301281788</c:v>
                </c:pt>
                <c:pt idx="8564">
                  <c:v>105.233220760975</c:v>
                </c:pt>
                <c:pt idx="8565">
                  <c:v>82.474839769628005</c:v>
                </c:pt>
                <c:pt idx="8566">
                  <c:v>47.257626076487</c:v>
                </c:pt>
                <c:pt idx="8567">
                  <c:v>22.769297349315199</c:v>
                </c:pt>
                <c:pt idx="8568">
                  <c:v>16.019498936765501</c:v>
                </c:pt>
                <c:pt idx="8569">
                  <c:v>12.5865813933355</c:v>
                </c:pt>
                <c:pt idx="8570">
                  <c:v>10.502153959022101</c:v>
                </c:pt>
                <c:pt idx="8571">
                  <c:v>10.468382232143799</c:v>
                </c:pt>
                <c:pt idx="8572">
                  <c:v>11.7030134342456</c:v>
                </c:pt>
                <c:pt idx="8573">
                  <c:v>29.9481317409391</c:v>
                </c:pt>
                <c:pt idx="8574">
                  <c:v>76.048712699245797</c:v>
                </c:pt>
                <c:pt idx="8575">
                  <c:v>123.273641339837</c:v>
                </c:pt>
                <c:pt idx="8576">
                  <c:v>136.459388778175</c:v>
                </c:pt>
                <c:pt idx="8577">
                  <c:v>73.945554544353698</c:v>
                </c:pt>
                <c:pt idx="8578">
                  <c:v>54.564541375400403</c:v>
                </c:pt>
                <c:pt idx="8579">
                  <c:v>57.358045607810702</c:v>
                </c:pt>
                <c:pt idx="8580">
                  <c:v>57.532712337408597</c:v>
                </c:pt>
                <c:pt idx="8581">
                  <c:v>51.978905483801199</c:v>
                </c:pt>
                <c:pt idx="8582">
                  <c:v>59.348379537367201</c:v>
                </c:pt>
                <c:pt idx="8583">
                  <c:v>82.716936004949801</c:v>
                </c:pt>
                <c:pt idx="8584">
                  <c:v>132.76752546549</c:v>
                </c:pt>
                <c:pt idx="8585">
                  <c:v>156.101312833593</c:v>
                </c:pt>
                <c:pt idx="8586">
                  <c:v>142.07349421558399</c:v>
                </c:pt>
                <c:pt idx="8587">
                  <c:v>120.453616954569</c:v>
                </c:pt>
                <c:pt idx="8588">
                  <c:v>100.17249927345701</c:v>
                </c:pt>
                <c:pt idx="8589">
                  <c:v>87.503805651415803</c:v>
                </c:pt>
                <c:pt idx="8590">
                  <c:v>56.2675745581789</c:v>
                </c:pt>
                <c:pt idx="8591">
                  <c:v>26.246910546437299</c:v>
                </c:pt>
                <c:pt idx="8592">
                  <c:v>17.524854974493799</c:v>
                </c:pt>
                <c:pt idx="8593">
                  <c:v>13.7653884473754</c:v>
                </c:pt>
                <c:pt idx="8594">
                  <c:v>11.5142416928743</c:v>
                </c:pt>
                <c:pt idx="8595">
                  <c:v>11.4750836626575</c:v>
                </c:pt>
                <c:pt idx="8596">
                  <c:v>12.6856558649738</c:v>
                </c:pt>
                <c:pt idx="8597">
                  <c:v>32.570125397836698</c:v>
                </c:pt>
                <c:pt idx="8598">
                  <c:v>84.034607484321697</c:v>
                </c:pt>
                <c:pt idx="8599">
                  <c:v>138.570538596022</c:v>
                </c:pt>
                <c:pt idx="8600">
                  <c:v>154.90891851520001</c:v>
                </c:pt>
                <c:pt idx="8601">
                  <c:v>83.253304838484596</c:v>
                </c:pt>
                <c:pt idx="8602">
                  <c:v>61.388858327050599</c:v>
                </c:pt>
                <c:pt idx="8603">
                  <c:v>64.959361007622505</c:v>
                </c:pt>
                <c:pt idx="8604">
                  <c:v>65.217128640905798</c:v>
                </c:pt>
                <c:pt idx="8605">
                  <c:v>58.888022898274599</c:v>
                </c:pt>
                <c:pt idx="8606">
                  <c:v>67.211893233627293</c:v>
                </c:pt>
                <c:pt idx="8607">
                  <c:v>93.755105346290193</c:v>
                </c:pt>
                <c:pt idx="8608">
                  <c:v>150.35201916331999</c:v>
                </c:pt>
                <c:pt idx="8609">
                  <c:v>176.578701574798</c:v>
                </c:pt>
                <c:pt idx="8610">
                  <c:v>160.424051230212</c:v>
                </c:pt>
                <c:pt idx="8611">
                  <c:v>135.853174746592</c:v>
                </c:pt>
                <c:pt idx="8612">
                  <c:v>112.94506470523601</c:v>
                </c:pt>
                <c:pt idx="8613">
                  <c:v>98.753009555626804</c:v>
                </c:pt>
                <c:pt idx="8614">
                  <c:v>63.197781689187899</c:v>
                </c:pt>
                <c:pt idx="8615">
                  <c:v>29.272965700753499</c:v>
                </c:pt>
                <c:pt idx="8616">
                  <c:v>16.1564949339826</c:v>
                </c:pt>
                <c:pt idx="8617">
                  <c:v>13.5803601903544</c:v>
                </c:pt>
                <c:pt idx="8618">
                  <c:v>12.909593147234199</c:v>
                </c:pt>
                <c:pt idx="8619">
                  <c:v>12.943839170078901</c:v>
                </c:pt>
                <c:pt idx="8620">
                  <c:v>15.5256392778902</c:v>
                </c:pt>
                <c:pt idx="8621">
                  <c:v>71.055122023734</c:v>
                </c:pt>
                <c:pt idx="8622">
                  <c:v>157.926836404787</c:v>
                </c:pt>
                <c:pt idx="8623">
                  <c:v>195.347701586683</c:v>
                </c:pt>
                <c:pt idx="8624">
                  <c:v>115.02016549551701</c:v>
                </c:pt>
                <c:pt idx="8625">
                  <c:v>63.412023477743801</c:v>
                </c:pt>
                <c:pt idx="8626">
                  <c:v>54.875814241712497</c:v>
                </c:pt>
                <c:pt idx="8627">
                  <c:v>55.018000407555903</c:v>
                </c:pt>
                <c:pt idx="8628">
                  <c:v>50.101095803972399</c:v>
                </c:pt>
                <c:pt idx="8629">
                  <c:v>49.839269974631797</c:v>
                </c:pt>
                <c:pt idx="8630">
                  <c:v>59.245908067197597</c:v>
                </c:pt>
                <c:pt idx="8631">
                  <c:v>98.719965368127404</c:v>
                </c:pt>
                <c:pt idx="8632">
                  <c:v>156.754954384228</c:v>
                </c:pt>
                <c:pt idx="8633">
                  <c:v>210.836372204367</c:v>
                </c:pt>
                <c:pt idx="8634">
                  <c:v>190.10900834418501</c:v>
                </c:pt>
                <c:pt idx="8635">
                  <c:v>168.136014200913</c:v>
                </c:pt>
                <c:pt idx="8636">
                  <c:v>142.12440457937799</c:v>
                </c:pt>
                <c:pt idx="8637">
                  <c:v>110.855927364523</c:v>
                </c:pt>
                <c:pt idx="8638">
                  <c:v>62.180667561183</c:v>
                </c:pt>
                <c:pt idx="8639">
                  <c:v>29.4832174739667</c:v>
                </c:pt>
                <c:pt idx="8640">
                  <c:v>16.1564949339826</c:v>
                </c:pt>
                <c:pt idx="8641">
                  <c:v>13.5803601903544</c:v>
                </c:pt>
                <c:pt idx="8642">
                  <c:v>12.909593147234199</c:v>
                </c:pt>
                <c:pt idx="8643">
                  <c:v>12.943839170078901</c:v>
                </c:pt>
                <c:pt idx="8644">
                  <c:v>15.5256392778902</c:v>
                </c:pt>
                <c:pt idx="8645">
                  <c:v>71.055122023734</c:v>
                </c:pt>
                <c:pt idx="8646">
                  <c:v>157.926836404787</c:v>
                </c:pt>
                <c:pt idx="8647">
                  <c:v>195.347701586683</c:v>
                </c:pt>
                <c:pt idx="8648">
                  <c:v>115.02016549551701</c:v>
                </c:pt>
                <c:pt idx="8649">
                  <c:v>63.412023477743801</c:v>
                </c:pt>
                <c:pt idx="8650">
                  <c:v>54.875814241712497</c:v>
                </c:pt>
                <c:pt idx="8651">
                  <c:v>55.018000407555903</c:v>
                </c:pt>
                <c:pt idx="8652">
                  <c:v>50.101095803972399</c:v>
                </c:pt>
                <c:pt idx="8653">
                  <c:v>49.839269974631797</c:v>
                </c:pt>
                <c:pt idx="8654">
                  <c:v>59.245908067197597</c:v>
                </c:pt>
                <c:pt idx="8655">
                  <c:v>98.719965368127404</c:v>
                </c:pt>
                <c:pt idx="8656">
                  <c:v>156.754954384228</c:v>
                </c:pt>
                <c:pt idx="8657">
                  <c:v>210.836372204367</c:v>
                </c:pt>
                <c:pt idx="8658">
                  <c:v>190.10900834418501</c:v>
                </c:pt>
                <c:pt idx="8659">
                  <c:v>168.136014200913</c:v>
                </c:pt>
                <c:pt idx="8660">
                  <c:v>142.12440457937799</c:v>
                </c:pt>
                <c:pt idx="8661">
                  <c:v>110.855927364523</c:v>
                </c:pt>
                <c:pt idx="8662">
                  <c:v>62.180667561183</c:v>
                </c:pt>
                <c:pt idx="8663">
                  <c:v>29.4832174739667</c:v>
                </c:pt>
                <c:pt idx="8664">
                  <c:v>16.735427997308701</c:v>
                </c:pt>
                <c:pt idx="8665">
                  <c:v>14.087306195813399</c:v>
                </c:pt>
                <c:pt idx="8666">
                  <c:v>13.438809149564699</c:v>
                </c:pt>
                <c:pt idx="8667">
                  <c:v>13.475125687921301</c:v>
                </c:pt>
                <c:pt idx="8668">
                  <c:v>16.1292553816787</c:v>
                </c:pt>
                <c:pt idx="8669">
                  <c:v>74.534397028128296</c:v>
                </c:pt>
                <c:pt idx="8670">
                  <c:v>165.90448262708799</c:v>
                </c:pt>
                <c:pt idx="8671">
                  <c:v>205.504048256727</c:v>
                </c:pt>
                <c:pt idx="8672">
                  <c:v>120.71779613511799</c:v>
                </c:pt>
                <c:pt idx="8673">
                  <c:v>66.303547344805196</c:v>
                </c:pt>
                <c:pt idx="8674">
                  <c:v>57.481595491229903</c:v>
                </c:pt>
                <c:pt idx="8675">
                  <c:v>57.7580274193094</c:v>
                </c:pt>
                <c:pt idx="8676">
                  <c:v>52.564788154473497</c:v>
                </c:pt>
                <c:pt idx="8677">
                  <c:v>52.329015388943297</c:v>
                </c:pt>
                <c:pt idx="8678">
                  <c:v>62.220612965445198</c:v>
                </c:pt>
                <c:pt idx="8679">
                  <c:v>103.871857585209</c:v>
                </c:pt>
                <c:pt idx="8680">
                  <c:v>164.87116389071801</c:v>
                </c:pt>
                <c:pt idx="8681">
                  <c:v>221.908222808505</c:v>
                </c:pt>
                <c:pt idx="8682">
                  <c:v>199.969565002748</c:v>
                </c:pt>
                <c:pt idx="8683">
                  <c:v>176.85655678473799</c:v>
                </c:pt>
                <c:pt idx="8684">
                  <c:v>149.502641343058</c:v>
                </c:pt>
                <c:pt idx="8685">
                  <c:v>116.532144883502</c:v>
                </c:pt>
                <c:pt idx="8686">
                  <c:v>65.1652758581222</c:v>
                </c:pt>
                <c:pt idx="8687">
                  <c:v>30.826001498897</c:v>
                </c:pt>
                <c:pt idx="8688">
                  <c:v>17.314361060634699</c:v>
                </c:pt>
                <c:pt idx="8689">
                  <c:v>14.594252201272401</c:v>
                </c:pt>
                <c:pt idx="8690">
                  <c:v>13.968025151895301</c:v>
                </c:pt>
                <c:pt idx="8691">
                  <c:v>14.006412205763599</c:v>
                </c:pt>
                <c:pt idx="8692">
                  <c:v>16.7328714854673</c:v>
                </c:pt>
                <c:pt idx="8693">
                  <c:v>78.013672032522607</c:v>
                </c:pt>
                <c:pt idx="8694">
                  <c:v>173.88212884938801</c:v>
                </c:pt>
                <c:pt idx="8695">
                  <c:v>215.660394926772</c:v>
                </c:pt>
                <c:pt idx="8696">
                  <c:v>126.415426774718</c:v>
                </c:pt>
                <c:pt idx="8697">
                  <c:v>69.195071211866704</c:v>
                </c:pt>
                <c:pt idx="8698">
                  <c:v>60.087376740747303</c:v>
                </c:pt>
                <c:pt idx="8699">
                  <c:v>60.49805443106299</c:v>
                </c:pt>
                <c:pt idx="8700">
                  <c:v>55.028480504974603</c:v>
                </c:pt>
                <c:pt idx="8701">
                  <c:v>54.818760803254897</c:v>
                </c:pt>
                <c:pt idx="8702">
                  <c:v>65.195317863692694</c:v>
                </c:pt>
                <c:pt idx="8703">
                  <c:v>109.02374980229</c:v>
                </c:pt>
                <c:pt idx="8704">
                  <c:v>172.98737339720699</c:v>
                </c:pt>
                <c:pt idx="8705">
                  <c:v>232.98007341264301</c:v>
                </c:pt>
                <c:pt idx="8706">
                  <c:v>209.83012166131201</c:v>
                </c:pt>
                <c:pt idx="8707">
                  <c:v>185.57709936856301</c:v>
                </c:pt>
                <c:pt idx="8708">
                  <c:v>156.880878106739</c:v>
                </c:pt>
                <c:pt idx="8709">
                  <c:v>122.208362402481</c:v>
                </c:pt>
                <c:pt idx="8710">
                  <c:v>68.1498841550614</c:v>
                </c:pt>
                <c:pt idx="8711">
                  <c:v>32.168785523827303</c:v>
                </c:pt>
                <c:pt idx="8712">
                  <c:v>16.735427997308701</c:v>
                </c:pt>
                <c:pt idx="8713">
                  <c:v>14.087306195813401</c:v>
                </c:pt>
                <c:pt idx="8714">
                  <c:v>13.438809149564699</c:v>
                </c:pt>
                <c:pt idx="8715">
                  <c:v>13.475125687921301</c:v>
                </c:pt>
                <c:pt idx="8716">
                  <c:v>16.1292553816787</c:v>
                </c:pt>
                <c:pt idx="8717">
                  <c:v>74.534397028128296</c:v>
                </c:pt>
                <c:pt idx="8718">
                  <c:v>165.90448262708799</c:v>
                </c:pt>
                <c:pt idx="8719">
                  <c:v>205.50404825672703</c:v>
                </c:pt>
                <c:pt idx="8720">
                  <c:v>120.71779613511799</c:v>
                </c:pt>
                <c:pt idx="8721">
                  <c:v>66.303547344805196</c:v>
                </c:pt>
                <c:pt idx="8722">
                  <c:v>57.481595491229903</c:v>
                </c:pt>
                <c:pt idx="8723">
                  <c:v>57.7580274193094</c:v>
                </c:pt>
                <c:pt idx="8724">
                  <c:v>52.564788154473497</c:v>
                </c:pt>
                <c:pt idx="8725">
                  <c:v>52.329015388943297</c:v>
                </c:pt>
                <c:pt idx="8726">
                  <c:v>62.220612965445198</c:v>
                </c:pt>
                <c:pt idx="8727">
                  <c:v>103.871857585209</c:v>
                </c:pt>
                <c:pt idx="8728">
                  <c:v>164.87116389071801</c:v>
                </c:pt>
                <c:pt idx="8729">
                  <c:v>221.90822280850503</c:v>
                </c:pt>
                <c:pt idx="8730">
                  <c:v>199.969565002748</c:v>
                </c:pt>
                <c:pt idx="8731">
                  <c:v>176.85655678473799</c:v>
                </c:pt>
                <c:pt idx="8732">
                  <c:v>149.502641343058</c:v>
                </c:pt>
                <c:pt idx="8733">
                  <c:v>116.532144883502</c:v>
                </c:pt>
                <c:pt idx="8734">
                  <c:v>65.1652758581222</c:v>
                </c:pt>
                <c:pt idx="8735">
                  <c:v>30.826001498897</c:v>
                </c:pt>
                <c:pt idx="8736">
                  <c:v>16.7721769556297</c:v>
                </c:pt>
                <c:pt idx="8737">
                  <c:v>13.1759849203555</c:v>
                </c:pt>
                <c:pt idx="8738">
                  <c:v>11.0081978259482</c:v>
                </c:pt>
                <c:pt idx="8739">
                  <c:v>10.971732947400701</c:v>
                </c:pt>
                <c:pt idx="8740">
                  <c:v>12.194334649609699</c:v>
                </c:pt>
                <c:pt idx="8741">
                  <c:v>31.259128569387901</c:v>
                </c:pt>
                <c:pt idx="8742">
                  <c:v>80.041660091783783</c:v>
                </c:pt>
                <c:pt idx="8743">
                  <c:v>130.922089967929</c:v>
                </c:pt>
                <c:pt idx="8744">
                  <c:v>145.68415364668701</c:v>
                </c:pt>
                <c:pt idx="8745">
                  <c:v>78.599429691419203</c:v>
                </c:pt>
                <c:pt idx="8746">
                  <c:v>57.976699851225497</c:v>
                </c:pt>
                <c:pt idx="8747">
                  <c:v>61.158703307716593</c:v>
                </c:pt>
                <c:pt idx="8748">
                  <c:v>61.374920489157198</c:v>
                </c:pt>
                <c:pt idx="8749">
                  <c:v>55.433464191037892</c:v>
                </c:pt>
                <c:pt idx="8750">
                  <c:v>63.280136385497201</c:v>
                </c:pt>
                <c:pt idx="8751">
                  <c:v>88.236020675620011</c:v>
                </c:pt>
                <c:pt idx="8752">
                  <c:v>141.559772314405</c:v>
                </c:pt>
                <c:pt idx="8753">
                  <c:v>166.34000720419604</c:v>
                </c:pt>
                <c:pt idx="8754">
                  <c:v>151.248772722898</c:v>
                </c:pt>
                <c:pt idx="8755">
                  <c:v>128.15339585058001</c:v>
                </c:pt>
                <c:pt idx="8756">
                  <c:v>106.558781989347</c:v>
                </c:pt>
                <c:pt idx="8757">
                  <c:v>93.128407603521296</c:v>
                </c:pt>
                <c:pt idx="8758">
                  <c:v>59.732678123683392</c:v>
                </c:pt>
                <c:pt idx="8759">
                  <c:v>27.759938123595401</c:v>
                </c:pt>
                <c:pt idx="8760">
                  <c:v>18.035792771494478</c:v>
                </c:pt>
                <c:pt idx="8761">
                  <c:v>15.202346042992087</c:v>
                </c:pt>
                <c:pt idx="8762">
                  <c:v>14.55002619989094</c:v>
                </c:pt>
                <c:pt idx="8763">
                  <c:v>14.590012714337082</c:v>
                </c:pt>
                <c:pt idx="8764">
                  <c:v>17.430074464028436</c:v>
                </c:pt>
                <c:pt idx="8765">
                  <c:v>81.264241700544389</c:v>
                </c:pt>
                <c:pt idx="8766">
                  <c:v>181.12721755144585</c:v>
                </c:pt>
                <c:pt idx="8767">
                  <c:v>224.64624471538752</c:v>
                </c:pt>
                <c:pt idx="8768">
                  <c:v>131.68273622366459</c:v>
                </c:pt>
                <c:pt idx="8769">
                  <c:v>72.07819917902782</c:v>
                </c:pt>
                <c:pt idx="8770">
                  <c:v>62.591017438278442</c:v>
                </c:pt>
                <c:pt idx="8771">
                  <c:v>63.018806699023948</c:v>
                </c:pt>
                <c:pt idx="8772">
                  <c:v>57.321333859348549</c:v>
                </c:pt>
                <c:pt idx="8773">
                  <c:v>57.102875836723854</c:v>
                </c:pt>
                <c:pt idx="8774">
                  <c:v>67.911789441346556</c:v>
                </c:pt>
                <c:pt idx="8775">
                  <c:v>113.56640604405207</c:v>
                </c:pt>
                <c:pt idx="8776">
                  <c:v>180.19518062209062</c:v>
                </c:pt>
                <c:pt idx="8777">
                  <c:v>242.68757647150315</c:v>
                </c:pt>
                <c:pt idx="8778">
                  <c:v>218.57304339720002</c:v>
                </c:pt>
                <c:pt idx="8779">
                  <c:v>193.30947850891982</c:v>
                </c:pt>
                <c:pt idx="8780">
                  <c:v>163.41758136118648</c:v>
                </c:pt>
                <c:pt idx="8781">
                  <c:v>127.30037750258438</c:v>
                </c:pt>
                <c:pt idx="8782">
                  <c:v>70.989462661522296</c:v>
                </c:pt>
                <c:pt idx="8783">
                  <c:v>33.509151587320105</c:v>
                </c:pt>
                <c:pt idx="8784">
                  <c:v>17.432737497196566</c:v>
                </c:pt>
                <c:pt idx="8785">
                  <c:v>14.674277287305626</c:v>
                </c:pt>
                <c:pt idx="8786">
                  <c:v>13.998759530796562</c:v>
                </c:pt>
                <c:pt idx="8787">
                  <c:v>14.036589258251352</c:v>
                </c:pt>
                <c:pt idx="8788">
                  <c:v>16.801307689248649</c:v>
                </c:pt>
                <c:pt idx="8789">
                  <c:v>77.639996904300318</c:v>
                </c:pt>
                <c:pt idx="8790">
                  <c:v>172.81716940321667</c:v>
                </c:pt>
                <c:pt idx="8791">
                  <c:v>214.06671693409066</c:v>
                </c:pt>
                <c:pt idx="8792">
                  <c:v>125.74770430741458</c:v>
                </c:pt>
                <c:pt idx="8793">
                  <c:v>69.066195150838752</c:v>
                </c:pt>
                <c:pt idx="8794">
                  <c:v>59.876661970031151</c:v>
                </c:pt>
                <c:pt idx="8795">
                  <c:v>60.164611895113964</c:v>
                </c:pt>
                <c:pt idx="8796">
                  <c:v>54.754987660909897</c:v>
                </c:pt>
                <c:pt idx="8797">
                  <c:v>54.509391030149274</c:v>
                </c:pt>
                <c:pt idx="8798">
                  <c:v>64.813138505672086</c:v>
                </c:pt>
                <c:pt idx="8799">
                  <c:v>108.19985165125938</c:v>
                </c:pt>
                <c:pt idx="8800">
                  <c:v>171.74079571949792</c:v>
                </c:pt>
                <c:pt idx="8801">
                  <c:v>231.1543987588594</c:v>
                </c:pt>
                <c:pt idx="8802">
                  <c:v>208.30163021119586</c:v>
                </c:pt>
                <c:pt idx="8803">
                  <c:v>184.2255799841021</c:v>
                </c:pt>
                <c:pt idx="8804">
                  <c:v>155.73191806568542</c:v>
                </c:pt>
                <c:pt idx="8805">
                  <c:v>121.38765092031458</c:v>
                </c:pt>
                <c:pt idx="8806">
                  <c:v>67.880495685543963</c:v>
                </c:pt>
                <c:pt idx="8807">
                  <c:v>32.110418228017707</c:v>
                </c:pt>
                <c:pt idx="8808">
                  <c:v>17.471017662114271</c:v>
                </c:pt>
                <c:pt idx="8809">
                  <c:v>13.72498429203698</c:v>
                </c:pt>
                <c:pt idx="8810">
                  <c:v>11.466872735362708</c:v>
                </c:pt>
                <c:pt idx="8811">
                  <c:v>11.428888486875731</c:v>
                </c:pt>
                <c:pt idx="8812">
                  <c:v>12.70243192667677</c:v>
                </c:pt>
                <c:pt idx="8813">
                  <c:v>32.561592259779061</c:v>
                </c:pt>
                <c:pt idx="8814">
                  <c:v>83.376729262274779</c:v>
                </c:pt>
                <c:pt idx="8815">
                  <c:v>136.37717704992605</c:v>
                </c:pt>
                <c:pt idx="8816">
                  <c:v>151.75432671529899</c:v>
                </c:pt>
                <c:pt idx="8817">
                  <c:v>81.874405928561686</c:v>
                </c:pt>
                <c:pt idx="8818">
                  <c:v>60.392395678359897</c:v>
                </c:pt>
                <c:pt idx="8819">
                  <c:v>63.706982612204783</c:v>
                </c:pt>
                <c:pt idx="8820">
                  <c:v>63.932208842872093</c:v>
                </c:pt>
                <c:pt idx="8821">
                  <c:v>57.743191865664471</c:v>
                </c:pt>
                <c:pt idx="8822">
                  <c:v>65.916808734892925</c:v>
                </c:pt>
                <c:pt idx="8823">
                  <c:v>91.912521537104183</c:v>
                </c:pt>
                <c:pt idx="8824">
                  <c:v>147.45809616083855</c:v>
                </c:pt>
                <c:pt idx="8825">
                  <c:v>173.27084083770421</c:v>
                </c:pt>
                <c:pt idx="8826">
                  <c:v>157.55080491968542</c:v>
                </c:pt>
                <c:pt idx="8827">
                  <c:v>133.4931206776875</c:v>
                </c:pt>
                <c:pt idx="8828">
                  <c:v>110.99873123890312</c:v>
                </c:pt>
                <c:pt idx="8829">
                  <c:v>97.008757920334688</c:v>
                </c:pt>
                <c:pt idx="8830">
                  <c:v>62.221539712170198</c:v>
                </c:pt>
                <c:pt idx="8831">
                  <c:v>28.916602212078544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5-49E0-B668-9BE22C5EE49E}"/>
            </c:ext>
          </c:extLst>
        </c:ser>
        <c:ser>
          <c:idx val="0"/>
          <c:order val="1"/>
          <c:tx>
            <c:strRef>
              <c:f>Dem!$A$1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Dem!$A$2:$A$8833</c:f>
              <c:numCache>
                <c:formatCode>General</c:formatCode>
                <c:ptCount val="8832"/>
                <c:pt idx="0">
                  <c:v>36.557000000000002</c:v>
                </c:pt>
                <c:pt idx="1">
                  <c:v>35.860500000000002</c:v>
                </c:pt>
                <c:pt idx="2">
                  <c:v>34.204999999999998</c:v>
                </c:pt>
                <c:pt idx="3">
                  <c:v>32.457500000000003</c:v>
                </c:pt>
                <c:pt idx="4">
                  <c:v>30.450500000000002</c:v>
                </c:pt>
                <c:pt idx="5">
                  <c:v>29.488</c:v>
                </c:pt>
                <c:pt idx="6">
                  <c:v>29.480499999999999</c:v>
                </c:pt>
                <c:pt idx="7">
                  <c:v>28.787500000000001</c:v>
                </c:pt>
                <c:pt idx="8">
                  <c:v>28.979500000000002</c:v>
                </c:pt>
                <c:pt idx="9">
                  <c:v>31.830500000000001</c:v>
                </c:pt>
                <c:pt idx="10">
                  <c:v>35.096499999999999</c:v>
                </c:pt>
                <c:pt idx="11">
                  <c:v>37.46</c:v>
                </c:pt>
                <c:pt idx="12">
                  <c:v>38.784999999999997</c:v>
                </c:pt>
                <c:pt idx="13">
                  <c:v>38.811</c:v>
                </c:pt>
                <c:pt idx="14">
                  <c:v>38.697000000000003</c:v>
                </c:pt>
                <c:pt idx="15">
                  <c:v>39.308</c:v>
                </c:pt>
                <c:pt idx="16">
                  <c:v>42.855499999999999</c:v>
                </c:pt>
                <c:pt idx="17">
                  <c:v>45.149500000000003</c:v>
                </c:pt>
                <c:pt idx="18">
                  <c:v>44.222499999999997</c:v>
                </c:pt>
                <c:pt idx="19">
                  <c:v>42.506</c:v>
                </c:pt>
                <c:pt idx="20">
                  <c:v>41.185499999999998</c:v>
                </c:pt>
                <c:pt idx="21">
                  <c:v>39.107500000000002</c:v>
                </c:pt>
                <c:pt idx="22">
                  <c:v>36.475000000000001</c:v>
                </c:pt>
                <c:pt idx="23">
                  <c:v>34.154499999999999</c:v>
                </c:pt>
                <c:pt idx="24">
                  <c:v>34.264000000000003</c:v>
                </c:pt>
                <c:pt idx="25">
                  <c:v>33.21</c:v>
                </c:pt>
                <c:pt idx="26">
                  <c:v>32.276000000000003</c:v>
                </c:pt>
                <c:pt idx="27">
                  <c:v>31.428000000000001</c:v>
                </c:pt>
                <c:pt idx="28">
                  <c:v>29.936</c:v>
                </c:pt>
                <c:pt idx="29">
                  <c:v>29.5655</c:v>
                </c:pt>
                <c:pt idx="30">
                  <c:v>30.471499999999999</c:v>
                </c:pt>
                <c:pt idx="31">
                  <c:v>31.448499999999999</c:v>
                </c:pt>
                <c:pt idx="32">
                  <c:v>33.641500000000001</c:v>
                </c:pt>
                <c:pt idx="33">
                  <c:v>37.564999999999998</c:v>
                </c:pt>
                <c:pt idx="34">
                  <c:v>40.021500000000003</c:v>
                </c:pt>
                <c:pt idx="35">
                  <c:v>41.170999999999999</c:v>
                </c:pt>
                <c:pt idx="36">
                  <c:v>41.603000000000002</c:v>
                </c:pt>
                <c:pt idx="37">
                  <c:v>41.3065</c:v>
                </c:pt>
                <c:pt idx="38">
                  <c:v>41.394500000000001</c:v>
                </c:pt>
                <c:pt idx="39">
                  <c:v>42.067999999999998</c:v>
                </c:pt>
                <c:pt idx="40">
                  <c:v>46.402999999999999</c:v>
                </c:pt>
                <c:pt idx="41">
                  <c:v>49.424999999999997</c:v>
                </c:pt>
                <c:pt idx="42">
                  <c:v>48.0625</c:v>
                </c:pt>
                <c:pt idx="43">
                  <c:v>45.700499999999998</c:v>
                </c:pt>
                <c:pt idx="44">
                  <c:v>43.1965</c:v>
                </c:pt>
                <c:pt idx="45">
                  <c:v>40.4285</c:v>
                </c:pt>
                <c:pt idx="46">
                  <c:v>38.0015</c:v>
                </c:pt>
                <c:pt idx="47">
                  <c:v>35.627499999999998</c:v>
                </c:pt>
                <c:pt idx="48">
                  <c:v>35.371000000000002</c:v>
                </c:pt>
                <c:pt idx="49">
                  <c:v>34.036499999999997</c:v>
                </c:pt>
                <c:pt idx="50">
                  <c:v>32.936</c:v>
                </c:pt>
                <c:pt idx="51">
                  <c:v>32.046999999999997</c:v>
                </c:pt>
                <c:pt idx="52">
                  <c:v>30.515000000000001</c:v>
                </c:pt>
                <c:pt idx="53">
                  <c:v>29.8535</c:v>
                </c:pt>
                <c:pt idx="54">
                  <c:v>30.215499999999999</c:v>
                </c:pt>
                <c:pt idx="55">
                  <c:v>30.343</c:v>
                </c:pt>
                <c:pt idx="56">
                  <c:v>32.076999999999998</c:v>
                </c:pt>
                <c:pt idx="57">
                  <c:v>36.289000000000001</c:v>
                </c:pt>
                <c:pt idx="58">
                  <c:v>40.080500000000001</c:v>
                </c:pt>
                <c:pt idx="59">
                  <c:v>42.1815</c:v>
                </c:pt>
                <c:pt idx="60">
                  <c:v>43.067</c:v>
                </c:pt>
                <c:pt idx="61">
                  <c:v>42.706499999999998</c:v>
                </c:pt>
                <c:pt idx="62">
                  <c:v>42.426000000000002</c:v>
                </c:pt>
                <c:pt idx="63">
                  <c:v>43.219000000000001</c:v>
                </c:pt>
                <c:pt idx="64">
                  <c:v>47.740499999999997</c:v>
                </c:pt>
                <c:pt idx="65">
                  <c:v>50.349499999999999</c:v>
                </c:pt>
                <c:pt idx="66">
                  <c:v>49.292000000000002</c:v>
                </c:pt>
                <c:pt idx="67">
                  <c:v>47.531500000000001</c:v>
                </c:pt>
                <c:pt idx="68">
                  <c:v>45.503999999999998</c:v>
                </c:pt>
                <c:pt idx="69">
                  <c:v>42.442999999999998</c:v>
                </c:pt>
                <c:pt idx="70">
                  <c:v>39.070999999999998</c:v>
                </c:pt>
                <c:pt idx="71">
                  <c:v>35.723999999999997</c:v>
                </c:pt>
                <c:pt idx="72">
                  <c:v>35.778500000000001</c:v>
                </c:pt>
                <c:pt idx="73">
                  <c:v>35.082999999999998</c:v>
                </c:pt>
                <c:pt idx="74">
                  <c:v>34.488500000000002</c:v>
                </c:pt>
                <c:pt idx="75">
                  <c:v>34.186</c:v>
                </c:pt>
                <c:pt idx="76">
                  <c:v>33.319499999999998</c:v>
                </c:pt>
                <c:pt idx="77">
                  <c:v>34.003999999999998</c:v>
                </c:pt>
                <c:pt idx="78">
                  <c:v>38.572000000000003</c:v>
                </c:pt>
                <c:pt idx="79">
                  <c:v>44.421999999999997</c:v>
                </c:pt>
                <c:pt idx="80">
                  <c:v>47.5075</c:v>
                </c:pt>
                <c:pt idx="81">
                  <c:v>50.611499999999999</c:v>
                </c:pt>
                <c:pt idx="82">
                  <c:v>51.594999999999999</c:v>
                </c:pt>
                <c:pt idx="83">
                  <c:v>51.912500000000001</c:v>
                </c:pt>
                <c:pt idx="84">
                  <c:v>51.914499999999997</c:v>
                </c:pt>
                <c:pt idx="85">
                  <c:v>51.484499999999997</c:v>
                </c:pt>
                <c:pt idx="86">
                  <c:v>51.305500000000002</c:v>
                </c:pt>
                <c:pt idx="87">
                  <c:v>51.660499999999999</c:v>
                </c:pt>
                <c:pt idx="88">
                  <c:v>55.287500000000001</c:v>
                </c:pt>
                <c:pt idx="89">
                  <c:v>57.534500000000001</c:v>
                </c:pt>
                <c:pt idx="90">
                  <c:v>56.328499999999998</c:v>
                </c:pt>
                <c:pt idx="91">
                  <c:v>54.131999999999998</c:v>
                </c:pt>
                <c:pt idx="92">
                  <c:v>50.926499999999997</c:v>
                </c:pt>
                <c:pt idx="93">
                  <c:v>47.420999999999999</c:v>
                </c:pt>
                <c:pt idx="94">
                  <c:v>42.6295</c:v>
                </c:pt>
                <c:pt idx="95">
                  <c:v>38.191499999999998</c:v>
                </c:pt>
                <c:pt idx="96">
                  <c:v>38.061999999999998</c:v>
                </c:pt>
                <c:pt idx="97">
                  <c:v>37.4285</c:v>
                </c:pt>
                <c:pt idx="98">
                  <c:v>36.856000000000002</c:v>
                </c:pt>
                <c:pt idx="99">
                  <c:v>36.372</c:v>
                </c:pt>
                <c:pt idx="100">
                  <c:v>35.347000000000001</c:v>
                </c:pt>
                <c:pt idx="101">
                  <c:v>36.040999999999997</c:v>
                </c:pt>
                <c:pt idx="102">
                  <c:v>40.926499999999997</c:v>
                </c:pt>
                <c:pt idx="103">
                  <c:v>47.453000000000003</c:v>
                </c:pt>
                <c:pt idx="104">
                  <c:v>49.896000000000001</c:v>
                </c:pt>
                <c:pt idx="105">
                  <c:v>51.586500000000001</c:v>
                </c:pt>
                <c:pt idx="106">
                  <c:v>52.264499999999998</c:v>
                </c:pt>
                <c:pt idx="107">
                  <c:v>52.591500000000003</c:v>
                </c:pt>
                <c:pt idx="108">
                  <c:v>52.8095</c:v>
                </c:pt>
                <c:pt idx="109">
                  <c:v>52.3095</c:v>
                </c:pt>
                <c:pt idx="110">
                  <c:v>52.1175</c:v>
                </c:pt>
                <c:pt idx="111">
                  <c:v>52.011000000000003</c:v>
                </c:pt>
                <c:pt idx="112">
                  <c:v>55.32</c:v>
                </c:pt>
                <c:pt idx="113">
                  <c:v>56.795499999999997</c:v>
                </c:pt>
                <c:pt idx="114">
                  <c:v>55.463999999999999</c:v>
                </c:pt>
                <c:pt idx="115">
                  <c:v>53.305500000000002</c:v>
                </c:pt>
                <c:pt idx="116">
                  <c:v>50.255000000000003</c:v>
                </c:pt>
                <c:pt idx="117">
                  <c:v>46.4435</c:v>
                </c:pt>
                <c:pt idx="118">
                  <c:v>42.243499999999997</c:v>
                </c:pt>
                <c:pt idx="119">
                  <c:v>38.133000000000003</c:v>
                </c:pt>
                <c:pt idx="120">
                  <c:v>37.8155</c:v>
                </c:pt>
                <c:pt idx="121">
                  <c:v>37.189</c:v>
                </c:pt>
                <c:pt idx="122">
                  <c:v>36.473999999999997</c:v>
                </c:pt>
                <c:pt idx="123">
                  <c:v>35.893500000000003</c:v>
                </c:pt>
                <c:pt idx="124">
                  <c:v>34.8765</c:v>
                </c:pt>
                <c:pt idx="125">
                  <c:v>35.342500000000001</c:v>
                </c:pt>
                <c:pt idx="126">
                  <c:v>39.450000000000003</c:v>
                </c:pt>
                <c:pt idx="127">
                  <c:v>44.695</c:v>
                </c:pt>
                <c:pt idx="128">
                  <c:v>47.671500000000002</c:v>
                </c:pt>
                <c:pt idx="129">
                  <c:v>50.055</c:v>
                </c:pt>
                <c:pt idx="130">
                  <c:v>51.192</c:v>
                </c:pt>
                <c:pt idx="131">
                  <c:v>51.805999999999997</c:v>
                </c:pt>
                <c:pt idx="132">
                  <c:v>52.146000000000001</c:v>
                </c:pt>
                <c:pt idx="133">
                  <c:v>51.6175</c:v>
                </c:pt>
                <c:pt idx="134">
                  <c:v>51.368499999999997</c:v>
                </c:pt>
                <c:pt idx="135">
                  <c:v>51.247999999999998</c:v>
                </c:pt>
                <c:pt idx="136">
                  <c:v>54.036999999999999</c:v>
                </c:pt>
                <c:pt idx="137">
                  <c:v>56.186999999999998</c:v>
                </c:pt>
                <c:pt idx="138">
                  <c:v>55.158499999999997</c:v>
                </c:pt>
                <c:pt idx="139">
                  <c:v>53.061999999999998</c:v>
                </c:pt>
                <c:pt idx="140">
                  <c:v>49.951999999999998</c:v>
                </c:pt>
                <c:pt idx="141">
                  <c:v>46.113</c:v>
                </c:pt>
                <c:pt idx="142">
                  <c:v>42.052999999999997</c:v>
                </c:pt>
                <c:pt idx="143">
                  <c:v>38.278500000000001</c:v>
                </c:pt>
                <c:pt idx="144">
                  <c:v>38.340000000000003</c:v>
                </c:pt>
                <c:pt idx="145">
                  <c:v>37.991999999999997</c:v>
                </c:pt>
                <c:pt idx="146">
                  <c:v>37.518999999999998</c:v>
                </c:pt>
                <c:pt idx="147">
                  <c:v>37.011499999999998</c:v>
                </c:pt>
                <c:pt idx="148">
                  <c:v>36.029499999999999</c:v>
                </c:pt>
                <c:pt idx="149">
                  <c:v>36.4405</c:v>
                </c:pt>
                <c:pt idx="150">
                  <c:v>40.5</c:v>
                </c:pt>
                <c:pt idx="151">
                  <c:v>45.749000000000002</c:v>
                </c:pt>
                <c:pt idx="152">
                  <c:v>48.884999999999998</c:v>
                </c:pt>
                <c:pt idx="153">
                  <c:v>51.899500000000003</c:v>
                </c:pt>
                <c:pt idx="154">
                  <c:v>53.108499999999999</c:v>
                </c:pt>
                <c:pt idx="155">
                  <c:v>53.406999999999996</c:v>
                </c:pt>
                <c:pt idx="156">
                  <c:v>53.430500000000002</c:v>
                </c:pt>
                <c:pt idx="157">
                  <c:v>52.945</c:v>
                </c:pt>
                <c:pt idx="158">
                  <c:v>52.765500000000003</c:v>
                </c:pt>
                <c:pt idx="159">
                  <c:v>52.692500000000003</c:v>
                </c:pt>
                <c:pt idx="160">
                  <c:v>55.822499999999998</c:v>
                </c:pt>
                <c:pt idx="161">
                  <c:v>58.313000000000002</c:v>
                </c:pt>
                <c:pt idx="162">
                  <c:v>57.244999999999997</c:v>
                </c:pt>
                <c:pt idx="163">
                  <c:v>54.783999999999999</c:v>
                </c:pt>
                <c:pt idx="164">
                  <c:v>52.070500000000003</c:v>
                </c:pt>
                <c:pt idx="165">
                  <c:v>48.139499999999998</c:v>
                </c:pt>
                <c:pt idx="166">
                  <c:v>43.749000000000002</c:v>
                </c:pt>
                <c:pt idx="167">
                  <c:v>39.738999999999997</c:v>
                </c:pt>
                <c:pt idx="168">
                  <c:v>39.676499999999997</c:v>
                </c:pt>
                <c:pt idx="169">
                  <c:v>39.11</c:v>
                </c:pt>
                <c:pt idx="170">
                  <c:v>38.444499999999998</c:v>
                </c:pt>
                <c:pt idx="171">
                  <c:v>37.734000000000002</c:v>
                </c:pt>
                <c:pt idx="172">
                  <c:v>36.783999999999999</c:v>
                </c:pt>
                <c:pt idx="173">
                  <c:v>37.326000000000001</c:v>
                </c:pt>
                <c:pt idx="174">
                  <c:v>41.433999999999997</c:v>
                </c:pt>
                <c:pt idx="175">
                  <c:v>46.640500000000003</c:v>
                </c:pt>
                <c:pt idx="176">
                  <c:v>49.686</c:v>
                </c:pt>
                <c:pt idx="177">
                  <c:v>52.266500000000001</c:v>
                </c:pt>
                <c:pt idx="178">
                  <c:v>53.231499999999997</c:v>
                </c:pt>
                <c:pt idx="179">
                  <c:v>53.570999999999998</c:v>
                </c:pt>
                <c:pt idx="180">
                  <c:v>53.436</c:v>
                </c:pt>
                <c:pt idx="181">
                  <c:v>52.468000000000004</c:v>
                </c:pt>
                <c:pt idx="182">
                  <c:v>51.910499999999999</c:v>
                </c:pt>
                <c:pt idx="183">
                  <c:v>51.417999999999999</c:v>
                </c:pt>
                <c:pt idx="184">
                  <c:v>54.238999999999997</c:v>
                </c:pt>
                <c:pt idx="185">
                  <c:v>56.732999999999997</c:v>
                </c:pt>
                <c:pt idx="186">
                  <c:v>55.48</c:v>
                </c:pt>
                <c:pt idx="187">
                  <c:v>52.968499999999999</c:v>
                </c:pt>
                <c:pt idx="188">
                  <c:v>49.838000000000001</c:v>
                </c:pt>
                <c:pt idx="189">
                  <c:v>46.347999999999999</c:v>
                </c:pt>
                <c:pt idx="190">
                  <c:v>42.872999999999998</c:v>
                </c:pt>
                <c:pt idx="191">
                  <c:v>39.494500000000002</c:v>
                </c:pt>
                <c:pt idx="192">
                  <c:v>39.423999999999999</c:v>
                </c:pt>
                <c:pt idx="193">
                  <c:v>38.255499999999998</c:v>
                </c:pt>
                <c:pt idx="194">
                  <c:v>37.229500000000002</c:v>
                </c:pt>
                <c:pt idx="195">
                  <c:v>36.716999999999999</c:v>
                </c:pt>
                <c:pt idx="196">
                  <c:v>35.3795</c:v>
                </c:pt>
                <c:pt idx="197">
                  <c:v>34.808</c:v>
                </c:pt>
                <c:pt idx="198">
                  <c:v>35.636000000000003</c:v>
                </c:pt>
                <c:pt idx="199">
                  <c:v>36.734999999999999</c:v>
                </c:pt>
                <c:pt idx="200">
                  <c:v>39.664000000000001</c:v>
                </c:pt>
                <c:pt idx="201">
                  <c:v>44.058999999999997</c:v>
                </c:pt>
                <c:pt idx="202">
                  <c:v>46.197499999999998</c:v>
                </c:pt>
                <c:pt idx="203">
                  <c:v>46.871000000000002</c:v>
                </c:pt>
                <c:pt idx="204">
                  <c:v>46.994999999999997</c:v>
                </c:pt>
                <c:pt idx="205">
                  <c:v>46.403500000000001</c:v>
                </c:pt>
                <c:pt idx="206">
                  <c:v>45.978000000000002</c:v>
                </c:pt>
                <c:pt idx="207">
                  <c:v>45.963999999999999</c:v>
                </c:pt>
                <c:pt idx="208">
                  <c:v>49.557000000000002</c:v>
                </c:pt>
                <c:pt idx="209">
                  <c:v>53.083500000000001</c:v>
                </c:pt>
                <c:pt idx="210">
                  <c:v>51.819000000000003</c:v>
                </c:pt>
                <c:pt idx="211">
                  <c:v>49.456000000000003</c:v>
                </c:pt>
                <c:pt idx="212">
                  <c:v>46.732999999999997</c:v>
                </c:pt>
                <c:pt idx="213">
                  <c:v>43.542000000000002</c:v>
                </c:pt>
                <c:pt idx="214">
                  <c:v>40.488</c:v>
                </c:pt>
                <c:pt idx="215">
                  <c:v>37.963000000000001</c:v>
                </c:pt>
                <c:pt idx="216">
                  <c:v>38.0595</c:v>
                </c:pt>
                <c:pt idx="217">
                  <c:v>36.670499999999997</c:v>
                </c:pt>
                <c:pt idx="218">
                  <c:v>35.788499999999999</c:v>
                </c:pt>
                <c:pt idx="219">
                  <c:v>35.244500000000002</c:v>
                </c:pt>
                <c:pt idx="220">
                  <c:v>33.895000000000003</c:v>
                </c:pt>
                <c:pt idx="221">
                  <c:v>32.923499999999997</c:v>
                </c:pt>
                <c:pt idx="222">
                  <c:v>32.9375</c:v>
                </c:pt>
                <c:pt idx="223">
                  <c:v>32.805</c:v>
                </c:pt>
                <c:pt idx="224">
                  <c:v>34.910499999999999</c:v>
                </c:pt>
                <c:pt idx="225">
                  <c:v>39.502499999999998</c:v>
                </c:pt>
                <c:pt idx="226">
                  <c:v>43.475499999999997</c:v>
                </c:pt>
                <c:pt idx="227">
                  <c:v>46.005499999999998</c:v>
                </c:pt>
                <c:pt idx="228">
                  <c:v>47.209000000000003</c:v>
                </c:pt>
                <c:pt idx="229">
                  <c:v>46.968000000000004</c:v>
                </c:pt>
                <c:pt idx="230">
                  <c:v>46.749000000000002</c:v>
                </c:pt>
                <c:pt idx="231">
                  <c:v>47.036499999999997</c:v>
                </c:pt>
                <c:pt idx="232">
                  <c:v>50.351500000000001</c:v>
                </c:pt>
                <c:pt idx="233">
                  <c:v>52.17</c:v>
                </c:pt>
                <c:pt idx="234">
                  <c:v>50.732999999999997</c:v>
                </c:pt>
                <c:pt idx="235">
                  <c:v>48.347999999999999</c:v>
                </c:pt>
                <c:pt idx="236">
                  <c:v>46.134</c:v>
                </c:pt>
                <c:pt idx="237">
                  <c:v>43.096499999999999</c:v>
                </c:pt>
                <c:pt idx="238">
                  <c:v>39.618499999999997</c:v>
                </c:pt>
                <c:pt idx="239">
                  <c:v>36.268999999999998</c:v>
                </c:pt>
                <c:pt idx="240">
                  <c:v>36.515000000000001</c:v>
                </c:pt>
                <c:pt idx="241">
                  <c:v>36.227499999999999</c:v>
                </c:pt>
                <c:pt idx="242">
                  <c:v>35.851999999999997</c:v>
                </c:pt>
                <c:pt idx="243">
                  <c:v>35.331499999999998</c:v>
                </c:pt>
                <c:pt idx="244">
                  <c:v>34.394500000000001</c:v>
                </c:pt>
                <c:pt idx="245">
                  <c:v>35.058999999999997</c:v>
                </c:pt>
                <c:pt idx="246">
                  <c:v>40.152500000000003</c:v>
                </c:pt>
                <c:pt idx="247">
                  <c:v>46.911000000000001</c:v>
                </c:pt>
                <c:pt idx="248">
                  <c:v>49.770499999999998</c:v>
                </c:pt>
                <c:pt idx="249">
                  <c:v>51.677</c:v>
                </c:pt>
                <c:pt idx="250">
                  <c:v>52.965499999999999</c:v>
                </c:pt>
                <c:pt idx="251">
                  <c:v>53.473999999999997</c:v>
                </c:pt>
                <c:pt idx="252">
                  <c:v>53.697000000000003</c:v>
                </c:pt>
                <c:pt idx="253">
                  <c:v>53.56</c:v>
                </c:pt>
                <c:pt idx="254">
                  <c:v>53.462499999999999</c:v>
                </c:pt>
                <c:pt idx="255">
                  <c:v>53.228499999999997</c:v>
                </c:pt>
                <c:pt idx="256">
                  <c:v>56.256999999999998</c:v>
                </c:pt>
                <c:pt idx="257">
                  <c:v>57.705500000000001</c:v>
                </c:pt>
                <c:pt idx="258">
                  <c:v>56.0625</c:v>
                </c:pt>
                <c:pt idx="259">
                  <c:v>53.831000000000003</c:v>
                </c:pt>
                <c:pt idx="260">
                  <c:v>50.594000000000001</c:v>
                </c:pt>
                <c:pt idx="261">
                  <c:v>46.884999999999998</c:v>
                </c:pt>
                <c:pt idx="262">
                  <c:v>42.418999999999997</c:v>
                </c:pt>
                <c:pt idx="263">
                  <c:v>38.337000000000003</c:v>
                </c:pt>
                <c:pt idx="264">
                  <c:v>38.356499999999997</c:v>
                </c:pt>
                <c:pt idx="265">
                  <c:v>37.8035</c:v>
                </c:pt>
                <c:pt idx="266">
                  <c:v>37.325499999999998</c:v>
                </c:pt>
                <c:pt idx="267">
                  <c:v>36.837000000000003</c:v>
                </c:pt>
                <c:pt idx="268">
                  <c:v>35.653500000000001</c:v>
                </c:pt>
                <c:pt idx="269">
                  <c:v>36.19</c:v>
                </c:pt>
                <c:pt idx="270">
                  <c:v>40.915500000000002</c:v>
                </c:pt>
                <c:pt idx="271">
                  <c:v>47.417000000000002</c:v>
                </c:pt>
                <c:pt idx="272">
                  <c:v>49.49</c:v>
                </c:pt>
                <c:pt idx="273">
                  <c:v>50.896999999999998</c:v>
                </c:pt>
                <c:pt idx="274">
                  <c:v>51.637999999999998</c:v>
                </c:pt>
                <c:pt idx="275">
                  <c:v>52.000999999999998</c:v>
                </c:pt>
                <c:pt idx="276">
                  <c:v>52.226999999999997</c:v>
                </c:pt>
                <c:pt idx="277">
                  <c:v>52.167499999999997</c:v>
                </c:pt>
                <c:pt idx="278">
                  <c:v>52.31</c:v>
                </c:pt>
                <c:pt idx="279">
                  <c:v>52.8795</c:v>
                </c:pt>
                <c:pt idx="280">
                  <c:v>55.938499999999998</c:v>
                </c:pt>
                <c:pt idx="281">
                  <c:v>56.805500000000002</c:v>
                </c:pt>
                <c:pt idx="282">
                  <c:v>55.353499999999997</c:v>
                </c:pt>
                <c:pt idx="283">
                  <c:v>52.921999999999997</c:v>
                </c:pt>
                <c:pt idx="284">
                  <c:v>50.284999999999997</c:v>
                </c:pt>
                <c:pt idx="285">
                  <c:v>46.336500000000001</c:v>
                </c:pt>
                <c:pt idx="286">
                  <c:v>41.57</c:v>
                </c:pt>
                <c:pt idx="287">
                  <c:v>37.280999999999999</c:v>
                </c:pt>
                <c:pt idx="288">
                  <c:v>37.348500000000001</c:v>
                </c:pt>
                <c:pt idx="289">
                  <c:v>37.008000000000003</c:v>
                </c:pt>
                <c:pt idx="290">
                  <c:v>36.500500000000002</c:v>
                </c:pt>
                <c:pt idx="291">
                  <c:v>35.863999999999997</c:v>
                </c:pt>
                <c:pt idx="292">
                  <c:v>34.9435</c:v>
                </c:pt>
                <c:pt idx="293">
                  <c:v>35.658999999999999</c:v>
                </c:pt>
                <c:pt idx="294">
                  <c:v>40.552500000000002</c:v>
                </c:pt>
                <c:pt idx="295">
                  <c:v>47.265500000000003</c:v>
                </c:pt>
                <c:pt idx="296">
                  <c:v>49.697499999999998</c:v>
                </c:pt>
                <c:pt idx="297">
                  <c:v>51.3705</c:v>
                </c:pt>
                <c:pt idx="298">
                  <c:v>52.375</c:v>
                </c:pt>
                <c:pt idx="299">
                  <c:v>52.962499999999999</c:v>
                </c:pt>
                <c:pt idx="300">
                  <c:v>53.357500000000002</c:v>
                </c:pt>
                <c:pt idx="301">
                  <c:v>53.134</c:v>
                </c:pt>
                <c:pt idx="302">
                  <c:v>52.89</c:v>
                </c:pt>
                <c:pt idx="303">
                  <c:v>52.805500000000002</c:v>
                </c:pt>
                <c:pt idx="304">
                  <c:v>55.529499999999999</c:v>
                </c:pt>
                <c:pt idx="305">
                  <c:v>57.561</c:v>
                </c:pt>
                <c:pt idx="306">
                  <c:v>55.984999999999999</c:v>
                </c:pt>
                <c:pt idx="307">
                  <c:v>53.861499999999999</c:v>
                </c:pt>
                <c:pt idx="308">
                  <c:v>51.081000000000003</c:v>
                </c:pt>
                <c:pt idx="309">
                  <c:v>46.795999999999999</c:v>
                </c:pt>
                <c:pt idx="310">
                  <c:v>42.462499999999999</c:v>
                </c:pt>
                <c:pt idx="311">
                  <c:v>38.450499999999998</c:v>
                </c:pt>
                <c:pt idx="312">
                  <c:v>38.237000000000002</c:v>
                </c:pt>
                <c:pt idx="313">
                  <c:v>37.865499999999997</c:v>
                </c:pt>
                <c:pt idx="314">
                  <c:v>37.353000000000002</c:v>
                </c:pt>
                <c:pt idx="315">
                  <c:v>36.628</c:v>
                </c:pt>
                <c:pt idx="316">
                  <c:v>35.588999999999999</c:v>
                </c:pt>
                <c:pt idx="317">
                  <c:v>36.113</c:v>
                </c:pt>
                <c:pt idx="318">
                  <c:v>40.967500000000001</c:v>
                </c:pt>
                <c:pt idx="319">
                  <c:v>47.865000000000002</c:v>
                </c:pt>
                <c:pt idx="320">
                  <c:v>49.991500000000002</c:v>
                </c:pt>
                <c:pt idx="321">
                  <c:v>51.375500000000002</c:v>
                </c:pt>
                <c:pt idx="322">
                  <c:v>51.875999999999998</c:v>
                </c:pt>
                <c:pt idx="323">
                  <c:v>52.151000000000003</c:v>
                </c:pt>
                <c:pt idx="324">
                  <c:v>52.313499999999998</c:v>
                </c:pt>
                <c:pt idx="325">
                  <c:v>52.234999999999999</c:v>
                </c:pt>
                <c:pt idx="326">
                  <c:v>51.798499999999997</c:v>
                </c:pt>
                <c:pt idx="327">
                  <c:v>51.766500000000001</c:v>
                </c:pt>
                <c:pt idx="328">
                  <c:v>54.747999999999998</c:v>
                </c:pt>
                <c:pt idx="329">
                  <c:v>57.034999999999997</c:v>
                </c:pt>
                <c:pt idx="330">
                  <c:v>55.61</c:v>
                </c:pt>
                <c:pt idx="331">
                  <c:v>53.297499999999999</c:v>
                </c:pt>
                <c:pt idx="332">
                  <c:v>50.134999999999998</c:v>
                </c:pt>
                <c:pt idx="333">
                  <c:v>46.332999999999998</c:v>
                </c:pt>
                <c:pt idx="334">
                  <c:v>41.900500000000001</c:v>
                </c:pt>
                <c:pt idx="335">
                  <c:v>37.945999999999998</c:v>
                </c:pt>
                <c:pt idx="336">
                  <c:v>37.654000000000003</c:v>
                </c:pt>
                <c:pt idx="337">
                  <c:v>37.174500000000002</c:v>
                </c:pt>
                <c:pt idx="338">
                  <c:v>36.486499999999999</c:v>
                </c:pt>
                <c:pt idx="339">
                  <c:v>35.570500000000003</c:v>
                </c:pt>
                <c:pt idx="340">
                  <c:v>34.293500000000002</c:v>
                </c:pt>
                <c:pt idx="341">
                  <c:v>34.825000000000003</c:v>
                </c:pt>
                <c:pt idx="342">
                  <c:v>39.570500000000003</c:v>
                </c:pt>
                <c:pt idx="343">
                  <c:v>46.292999999999999</c:v>
                </c:pt>
                <c:pt idx="344">
                  <c:v>48.917999999999999</c:v>
                </c:pt>
                <c:pt idx="345">
                  <c:v>50.094000000000001</c:v>
                </c:pt>
                <c:pt idx="346">
                  <c:v>50.517000000000003</c:v>
                </c:pt>
                <c:pt idx="347">
                  <c:v>50.817</c:v>
                </c:pt>
                <c:pt idx="348">
                  <c:v>50.6205</c:v>
                </c:pt>
                <c:pt idx="349">
                  <c:v>49.823999999999998</c:v>
                </c:pt>
                <c:pt idx="350">
                  <c:v>49.262</c:v>
                </c:pt>
                <c:pt idx="351">
                  <c:v>48.667499999999997</c:v>
                </c:pt>
                <c:pt idx="352">
                  <c:v>51.682499999999997</c:v>
                </c:pt>
                <c:pt idx="353">
                  <c:v>53.8125</c:v>
                </c:pt>
                <c:pt idx="354">
                  <c:v>51.830500000000001</c:v>
                </c:pt>
                <c:pt idx="355">
                  <c:v>48.887500000000003</c:v>
                </c:pt>
                <c:pt idx="356">
                  <c:v>45.582500000000003</c:v>
                </c:pt>
                <c:pt idx="357">
                  <c:v>42.0715</c:v>
                </c:pt>
                <c:pt idx="358">
                  <c:v>38.700000000000003</c:v>
                </c:pt>
                <c:pt idx="359">
                  <c:v>35.771999999999998</c:v>
                </c:pt>
                <c:pt idx="360">
                  <c:v>35.656500000000001</c:v>
                </c:pt>
                <c:pt idx="361">
                  <c:v>34.533000000000001</c:v>
                </c:pt>
                <c:pt idx="362">
                  <c:v>33.54</c:v>
                </c:pt>
                <c:pt idx="363">
                  <c:v>32.701000000000001</c:v>
                </c:pt>
                <c:pt idx="364">
                  <c:v>31.309000000000001</c:v>
                </c:pt>
                <c:pt idx="365">
                  <c:v>30.817</c:v>
                </c:pt>
                <c:pt idx="366">
                  <c:v>32.192</c:v>
                </c:pt>
                <c:pt idx="367">
                  <c:v>33.986499999999999</c:v>
                </c:pt>
                <c:pt idx="368">
                  <c:v>37.613500000000002</c:v>
                </c:pt>
                <c:pt idx="369">
                  <c:v>42.023499999999999</c:v>
                </c:pt>
                <c:pt idx="370">
                  <c:v>44.294499999999999</c:v>
                </c:pt>
                <c:pt idx="371">
                  <c:v>44.924500000000002</c:v>
                </c:pt>
                <c:pt idx="372">
                  <c:v>45.32</c:v>
                </c:pt>
                <c:pt idx="373">
                  <c:v>44.6205</c:v>
                </c:pt>
                <c:pt idx="374">
                  <c:v>44.045999999999999</c:v>
                </c:pt>
                <c:pt idx="375">
                  <c:v>43.866</c:v>
                </c:pt>
                <c:pt idx="376">
                  <c:v>46.593499999999999</c:v>
                </c:pt>
                <c:pt idx="377">
                  <c:v>49.704000000000001</c:v>
                </c:pt>
                <c:pt idx="378">
                  <c:v>48.410499999999999</c:v>
                </c:pt>
                <c:pt idx="379">
                  <c:v>45.679499999999997</c:v>
                </c:pt>
                <c:pt idx="380">
                  <c:v>42.706000000000003</c:v>
                </c:pt>
                <c:pt idx="381">
                  <c:v>39.784500000000001</c:v>
                </c:pt>
                <c:pt idx="382">
                  <c:v>37.274999999999999</c:v>
                </c:pt>
                <c:pt idx="383">
                  <c:v>35.124000000000002</c:v>
                </c:pt>
                <c:pt idx="384">
                  <c:v>35.171500000000002</c:v>
                </c:pt>
                <c:pt idx="385">
                  <c:v>33.886000000000003</c:v>
                </c:pt>
                <c:pt idx="386">
                  <c:v>32.631500000000003</c:v>
                </c:pt>
                <c:pt idx="387">
                  <c:v>31.520499999999998</c:v>
                </c:pt>
                <c:pt idx="388">
                  <c:v>30.213999999999999</c:v>
                </c:pt>
                <c:pt idx="389">
                  <c:v>29.511500000000002</c:v>
                </c:pt>
                <c:pt idx="390">
                  <c:v>29.859000000000002</c:v>
                </c:pt>
                <c:pt idx="391">
                  <c:v>30.477</c:v>
                </c:pt>
                <c:pt idx="392">
                  <c:v>32.161000000000001</c:v>
                </c:pt>
                <c:pt idx="393">
                  <c:v>36.131500000000003</c:v>
                </c:pt>
                <c:pt idx="394">
                  <c:v>39.229500000000002</c:v>
                </c:pt>
                <c:pt idx="395">
                  <c:v>40.904499999999999</c:v>
                </c:pt>
                <c:pt idx="396">
                  <c:v>41.616500000000002</c:v>
                </c:pt>
                <c:pt idx="397">
                  <c:v>41.1815</c:v>
                </c:pt>
                <c:pt idx="398">
                  <c:v>40.857999999999997</c:v>
                </c:pt>
                <c:pt idx="399">
                  <c:v>40.939</c:v>
                </c:pt>
                <c:pt idx="400">
                  <c:v>44.253999999999998</c:v>
                </c:pt>
                <c:pt idx="401">
                  <c:v>48.580500000000001</c:v>
                </c:pt>
                <c:pt idx="402">
                  <c:v>47.73</c:v>
                </c:pt>
                <c:pt idx="403">
                  <c:v>45.585999999999999</c:v>
                </c:pt>
                <c:pt idx="404">
                  <c:v>43.409500000000001</c:v>
                </c:pt>
                <c:pt idx="405">
                  <c:v>40.452500000000001</c:v>
                </c:pt>
                <c:pt idx="406">
                  <c:v>37.104500000000002</c:v>
                </c:pt>
                <c:pt idx="407">
                  <c:v>33.944000000000003</c:v>
                </c:pt>
                <c:pt idx="408">
                  <c:v>33.929499999999997</c:v>
                </c:pt>
                <c:pt idx="409">
                  <c:v>33.368499999999997</c:v>
                </c:pt>
                <c:pt idx="410">
                  <c:v>32.771000000000001</c:v>
                </c:pt>
                <c:pt idx="411">
                  <c:v>32.024000000000001</c:v>
                </c:pt>
                <c:pt idx="412">
                  <c:v>30.927</c:v>
                </c:pt>
                <c:pt idx="413">
                  <c:v>31.869</c:v>
                </c:pt>
                <c:pt idx="414">
                  <c:v>37.387</c:v>
                </c:pt>
                <c:pt idx="415">
                  <c:v>44.834499999999998</c:v>
                </c:pt>
                <c:pt idx="416">
                  <c:v>46.889499999999998</c:v>
                </c:pt>
                <c:pt idx="417">
                  <c:v>48.034999999999997</c:v>
                </c:pt>
                <c:pt idx="418">
                  <c:v>48.558</c:v>
                </c:pt>
                <c:pt idx="419">
                  <c:v>48.691000000000003</c:v>
                </c:pt>
                <c:pt idx="420">
                  <c:v>48.816000000000003</c:v>
                </c:pt>
                <c:pt idx="421">
                  <c:v>48.594499999999996</c:v>
                </c:pt>
                <c:pt idx="422">
                  <c:v>48.352499999999999</c:v>
                </c:pt>
                <c:pt idx="423">
                  <c:v>48.134999999999998</c:v>
                </c:pt>
                <c:pt idx="424">
                  <c:v>51.383000000000003</c:v>
                </c:pt>
                <c:pt idx="425">
                  <c:v>54.455500000000001</c:v>
                </c:pt>
                <c:pt idx="426">
                  <c:v>53.008000000000003</c:v>
                </c:pt>
                <c:pt idx="427">
                  <c:v>50.672499999999999</c:v>
                </c:pt>
                <c:pt idx="428">
                  <c:v>47.633000000000003</c:v>
                </c:pt>
                <c:pt idx="429">
                  <c:v>44.0535</c:v>
                </c:pt>
                <c:pt idx="430">
                  <c:v>39.773000000000003</c:v>
                </c:pt>
                <c:pt idx="431">
                  <c:v>35.6845</c:v>
                </c:pt>
                <c:pt idx="432">
                  <c:v>35.545000000000002</c:v>
                </c:pt>
                <c:pt idx="433">
                  <c:v>34.968499999999999</c:v>
                </c:pt>
                <c:pt idx="434">
                  <c:v>34.36</c:v>
                </c:pt>
                <c:pt idx="435">
                  <c:v>33.4985</c:v>
                </c:pt>
                <c:pt idx="436">
                  <c:v>32.350499999999997</c:v>
                </c:pt>
                <c:pt idx="437">
                  <c:v>33.083500000000001</c:v>
                </c:pt>
                <c:pt idx="438">
                  <c:v>38.380000000000003</c:v>
                </c:pt>
                <c:pt idx="439">
                  <c:v>45.368499999999997</c:v>
                </c:pt>
                <c:pt idx="440">
                  <c:v>47.105499999999999</c:v>
                </c:pt>
                <c:pt idx="441">
                  <c:v>47.9255</c:v>
                </c:pt>
                <c:pt idx="442">
                  <c:v>48.217500000000001</c:v>
                </c:pt>
                <c:pt idx="443">
                  <c:v>48.433</c:v>
                </c:pt>
                <c:pt idx="444">
                  <c:v>48.6175</c:v>
                </c:pt>
                <c:pt idx="445">
                  <c:v>48.341000000000001</c:v>
                </c:pt>
                <c:pt idx="446">
                  <c:v>48.128</c:v>
                </c:pt>
                <c:pt idx="447">
                  <c:v>48.289000000000001</c:v>
                </c:pt>
                <c:pt idx="448">
                  <c:v>51.333500000000001</c:v>
                </c:pt>
                <c:pt idx="449">
                  <c:v>53.777500000000003</c:v>
                </c:pt>
                <c:pt idx="450">
                  <c:v>52.457999999999998</c:v>
                </c:pt>
                <c:pt idx="451">
                  <c:v>50.3125</c:v>
                </c:pt>
                <c:pt idx="452">
                  <c:v>47.625999999999998</c:v>
                </c:pt>
                <c:pt idx="453">
                  <c:v>43.420999999999999</c:v>
                </c:pt>
                <c:pt idx="454">
                  <c:v>39.079500000000003</c:v>
                </c:pt>
                <c:pt idx="455">
                  <c:v>34.927999999999997</c:v>
                </c:pt>
                <c:pt idx="456">
                  <c:v>34.622</c:v>
                </c:pt>
                <c:pt idx="457">
                  <c:v>34.109000000000002</c:v>
                </c:pt>
                <c:pt idx="458">
                  <c:v>33.298000000000002</c:v>
                </c:pt>
                <c:pt idx="459">
                  <c:v>32.491999999999997</c:v>
                </c:pt>
                <c:pt idx="460">
                  <c:v>31.551500000000001</c:v>
                </c:pt>
                <c:pt idx="461">
                  <c:v>32.427999999999997</c:v>
                </c:pt>
                <c:pt idx="462">
                  <c:v>37.798999999999999</c:v>
                </c:pt>
                <c:pt idx="463">
                  <c:v>45.2605</c:v>
                </c:pt>
                <c:pt idx="464">
                  <c:v>47.785499999999999</c:v>
                </c:pt>
                <c:pt idx="465">
                  <c:v>48.9465</c:v>
                </c:pt>
                <c:pt idx="466">
                  <c:v>49.628</c:v>
                </c:pt>
                <c:pt idx="467">
                  <c:v>50.121000000000002</c:v>
                </c:pt>
                <c:pt idx="468">
                  <c:v>50.479500000000002</c:v>
                </c:pt>
                <c:pt idx="469">
                  <c:v>50.557000000000002</c:v>
                </c:pt>
                <c:pt idx="470">
                  <c:v>50.392499999999998</c:v>
                </c:pt>
                <c:pt idx="471">
                  <c:v>50.766500000000001</c:v>
                </c:pt>
                <c:pt idx="472">
                  <c:v>53.484999999999999</c:v>
                </c:pt>
                <c:pt idx="473">
                  <c:v>55.097999999999999</c:v>
                </c:pt>
                <c:pt idx="474">
                  <c:v>53.951500000000003</c:v>
                </c:pt>
                <c:pt idx="475">
                  <c:v>51.980499999999999</c:v>
                </c:pt>
                <c:pt idx="476">
                  <c:v>49.026499999999999</c:v>
                </c:pt>
                <c:pt idx="477">
                  <c:v>45.1145</c:v>
                </c:pt>
                <c:pt idx="478">
                  <c:v>40.782499999999999</c:v>
                </c:pt>
                <c:pt idx="479">
                  <c:v>36.720999999999997</c:v>
                </c:pt>
                <c:pt idx="480">
                  <c:v>36.429499999999997</c:v>
                </c:pt>
                <c:pt idx="481">
                  <c:v>35.826500000000003</c:v>
                </c:pt>
                <c:pt idx="482">
                  <c:v>35.103999999999999</c:v>
                </c:pt>
                <c:pt idx="483">
                  <c:v>34.158499999999997</c:v>
                </c:pt>
                <c:pt idx="484">
                  <c:v>33.143500000000003</c:v>
                </c:pt>
                <c:pt idx="485">
                  <c:v>33.981000000000002</c:v>
                </c:pt>
                <c:pt idx="486">
                  <c:v>39.066000000000003</c:v>
                </c:pt>
                <c:pt idx="487">
                  <c:v>46.3035</c:v>
                </c:pt>
                <c:pt idx="488">
                  <c:v>47.927500000000002</c:v>
                </c:pt>
                <c:pt idx="489">
                  <c:v>48.828499999999998</c:v>
                </c:pt>
                <c:pt idx="490">
                  <c:v>49.152999999999999</c:v>
                </c:pt>
                <c:pt idx="491">
                  <c:v>49.164499999999997</c:v>
                </c:pt>
                <c:pt idx="492">
                  <c:v>49.198</c:v>
                </c:pt>
                <c:pt idx="493">
                  <c:v>48.865499999999997</c:v>
                </c:pt>
                <c:pt idx="494">
                  <c:v>48.634999999999998</c:v>
                </c:pt>
                <c:pt idx="495">
                  <c:v>48.78</c:v>
                </c:pt>
                <c:pt idx="496">
                  <c:v>51.854999999999997</c:v>
                </c:pt>
                <c:pt idx="497">
                  <c:v>54.3675</c:v>
                </c:pt>
                <c:pt idx="498">
                  <c:v>53.286499999999997</c:v>
                </c:pt>
                <c:pt idx="499">
                  <c:v>50.847000000000001</c:v>
                </c:pt>
                <c:pt idx="500">
                  <c:v>47.877000000000002</c:v>
                </c:pt>
                <c:pt idx="501">
                  <c:v>43.942500000000003</c:v>
                </c:pt>
                <c:pt idx="502">
                  <c:v>39.403500000000001</c:v>
                </c:pt>
                <c:pt idx="503">
                  <c:v>35.469000000000001</c:v>
                </c:pt>
                <c:pt idx="504">
                  <c:v>35.091500000000003</c:v>
                </c:pt>
                <c:pt idx="505">
                  <c:v>34.526000000000003</c:v>
                </c:pt>
                <c:pt idx="506">
                  <c:v>33.621499999999997</c:v>
                </c:pt>
                <c:pt idx="507">
                  <c:v>32.707500000000003</c:v>
                </c:pt>
                <c:pt idx="508">
                  <c:v>31.759499999999999</c:v>
                </c:pt>
                <c:pt idx="509">
                  <c:v>32.491999999999997</c:v>
                </c:pt>
                <c:pt idx="510">
                  <c:v>37.682499999999997</c:v>
                </c:pt>
                <c:pt idx="511">
                  <c:v>44.871000000000002</c:v>
                </c:pt>
                <c:pt idx="512">
                  <c:v>47.410499999999999</c:v>
                </c:pt>
                <c:pt idx="513">
                  <c:v>48.255499999999998</c:v>
                </c:pt>
                <c:pt idx="514">
                  <c:v>48.774000000000001</c:v>
                </c:pt>
                <c:pt idx="515">
                  <c:v>49.085999999999999</c:v>
                </c:pt>
                <c:pt idx="516">
                  <c:v>49.243499999999997</c:v>
                </c:pt>
                <c:pt idx="517">
                  <c:v>48.896500000000003</c:v>
                </c:pt>
                <c:pt idx="518">
                  <c:v>48.442999999999998</c:v>
                </c:pt>
                <c:pt idx="519">
                  <c:v>47.6935</c:v>
                </c:pt>
                <c:pt idx="520">
                  <c:v>49.991500000000002</c:v>
                </c:pt>
                <c:pt idx="521">
                  <c:v>52.802500000000002</c:v>
                </c:pt>
                <c:pt idx="522">
                  <c:v>51.4</c:v>
                </c:pt>
                <c:pt idx="523">
                  <c:v>48.774000000000001</c:v>
                </c:pt>
                <c:pt idx="524">
                  <c:v>45.475000000000001</c:v>
                </c:pt>
                <c:pt idx="525">
                  <c:v>41.954999999999998</c:v>
                </c:pt>
                <c:pt idx="526">
                  <c:v>38.8735</c:v>
                </c:pt>
                <c:pt idx="527">
                  <c:v>35.999499999999998</c:v>
                </c:pt>
                <c:pt idx="528">
                  <c:v>35.917499999999997</c:v>
                </c:pt>
                <c:pt idx="529">
                  <c:v>34.732500000000002</c:v>
                </c:pt>
                <c:pt idx="530">
                  <c:v>33.517000000000003</c:v>
                </c:pt>
                <c:pt idx="531">
                  <c:v>32.404499999999999</c:v>
                </c:pt>
                <c:pt idx="532">
                  <c:v>30.837499999999999</c:v>
                </c:pt>
                <c:pt idx="533">
                  <c:v>30.459</c:v>
                </c:pt>
                <c:pt idx="534">
                  <c:v>31.920999999999999</c:v>
                </c:pt>
                <c:pt idx="535">
                  <c:v>34.147500000000001</c:v>
                </c:pt>
                <c:pt idx="536">
                  <c:v>37.545499999999997</c:v>
                </c:pt>
                <c:pt idx="537">
                  <c:v>41.241999999999997</c:v>
                </c:pt>
                <c:pt idx="538">
                  <c:v>42.792000000000002</c:v>
                </c:pt>
                <c:pt idx="539">
                  <c:v>43.177999999999997</c:v>
                </c:pt>
                <c:pt idx="540">
                  <c:v>43.2395</c:v>
                </c:pt>
                <c:pt idx="541">
                  <c:v>42.718499999999999</c:v>
                </c:pt>
                <c:pt idx="542">
                  <c:v>42.301000000000002</c:v>
                </c:pt>
                <c:pt idx="543">
                  <c:v>42.1175</c:v>
                </c:pt>
                <c:pt idx="544">
                  <c:v>44.520499999999998</c:v>
                </c:pt>
                <c:pt idx="545">
                  <c:v>48.669499999999999</c:v>
                </c:pt>
                <c:pt idx="546">
                  <c:v>47.747</c:v>
                </c:pt>
                <c:pt idx="547">
                  <c:v>45.082999999999998</c:v>
                </c:pt>
                <c:pt idx="548">
                  <c:v>42.212499999999999</c:v>
                </c:pt>
                <c:pt idx="549">
                  <c:v>39.298999999999999</c:v>
                </c:pt>
                <c:pt idx="550">
                  <c:v>36.9285</c:v>
                </c:pt>
                <c:pt idx="551">
                  <c:v>34.9405</c:v>
                </c:pt>
                <c:pt idx="552">
                  <c:v>35.238</c:v>
                </c:pt>
                <c:pt idx="553">
                  <c:v>34.075499999999998</c:v>
                </c:pt>
                <c:pt idx="554">
                  <c:v>32.840499999999999</c:v>
                </c:pt>
                <c:pt idx="555">
                  <c:v>31.715</c:v>
                </c:pt>
                <c:pt idx="556">
                  <c:v>30.072500000000002</c:v>
                </c:pt>
                <c:pt idx="557">
                  <c:v>29.337499999999999</c:v>
                </c:pt>
                <c:pt idx="558">
                  <c:v>29.815999999999999</c:v>
                </c:pt>
                <c:pt idx="559">
                  <c:v>30.297999999999998</c:v>
                </c:pt>
                <c:pt idx="560">
                  <c:v>32.465499999999999</c:v>
                </c:pt>
                <c:pt idx="561">
                  <c:v>36.537999999999997</c:v>
                </c:pt>
                <c:pt idx="562">
                  <c:v>39.736499999999999</c:v>
                </c:pt>
                <c:pt idx="563">
                  <c:v>41.467500000000001</c:v>
                </c:pt>
                <c:pt idx="564">
                  <c:v>42.613500000000002</c:v>
                </c:pt>
                <c:pt idx="565">
                  <c:v>42.472999999999999</c:v>
                </c:pt>
                <c:pt idx="566">
                  <c:v>42.186999999999998</c:v>
                </c:pt>
                <c:pt idx="567">
                  <c:v>42.33</c:v>
                </c:pt>
                <c:pt idx="568">
                  <c:v>44.851999999999997</c:v>
                </c:pt>
                <c:pt idx="569">
                  <c:v>48.603499999999997</c:v>
                </c:pt>
                <c:pt idx="570">
                  <c:v>47.727499999999999</c:v>
                </c:pt>
                <c:pt idx="571">
                  <c:v>45.554000000000002</c:v>
                </c:pt>
                <c:pt idx="572">
                  <c:v>43.323</c:v>
                </c:pt>
                <c:pt idx="573">
                  <c:v>40.29</c:v>
                </c:pt>
                <c:pt idx="574">
                  <c:v>37.140999999999998</c:v>
                </c:pt>
                <c:pt idx="575">
                  <c:v>33.7395</c:v>
                </c:pt>
                <c:pt idx="576">
                  <c:v>33.740499999999997</c:v>
                </c:pt>
                <c:pt idx="577">
                  <c:v>33.304000000000002</c:v>
                </c:pt>
                <c:pt idx="578">
                  <c:v>32.69</c:v>
                </c:pt>
                <c:pt idx="579">
                  <c:v>32.061999999999998</c:v>
                </c:pt>
                <c:pt idx="580">
                  <c:v>31.081499999999998</c:v>
                </c:pt>
                <c:pt idx="581">
                  <c:v>32.036499999999997</c:v>
                </c:pt>
                <c:pt idx="582">
                  <c:v>37.451000000000001</c:v>
                </c:pt>
                <c:pt idx="583">
                  <c:v>44.844999999999999</c:v>
                </c:pt>
                <c:pt idx="584">
                  <c:v>47.407499999999999</c:v>
                </c:pt>
                <c:pt idx="585">
                  <c:v>49.11</c:v>
                </c:pt>
                <c:pt idx="586">
                  <c:v>49.572499999999998</c:v>
                </c:pt>
                <c:pt idx="587">
                  <c:v>50.224499999999999</c:v>
                </c:pt>
                <c:pt idx="588">
                  <c:v>50.628500000000003</c:v>
                </c:pt>
                <c:pt idx="589">
                  <c:v>50.584000000000003</c:v>
                </c:pt>
                <c:pt idx="590">
                  <c:v>50.737000000000002</c:v>
                </c:pt>
                <c:pt idx="591">
                  <c:v>50.847499999999997</c:v>
                </c:pt>
                <c:pt idx="592">
                  <c:v>53.331499999999998</c:v>
                </c:pt>
                <c:pt idx="593">
                  <c:v>55.457500000000003</c:v>
                </c:pt>
                <c:pt idx="594">
                  <c:v>54.226999999999997</c:v>
                </c:pt>
                <c:pt idx="595">
                  <c:v>51.980499999999999</c:v>
                </c:pt>
                <c:pt idx="596">
                  <c:v>48.953499999999998</c:v>
                </c:pt>
                <c:pt idx="597">
                  <c:v>45.118499999999997</c:v>
                </c:pt>
                <c:pt idx="598">
                  <c:v>40.563000000000002</c:v>
                </c:pt>
                <c:pt idx="599">
                  <c:v>36.529000000000003</c:v>
                </c:pt>
                <c:pt idx="600">
                  <c:v>36.442500000000003</c:v>
                </c:pt>
                <c:pt idx="601">
                  <c:v>35.868000000000002</c:v>
                </c:pt>
                <c:pt idx="602">
                  <c:v>35.290999999999997</c:v>
                </c:pt>
                <c:pt idx="603">
                  <c:v>34.4435</c:v>
                </c:pt>
                <c:pt idx="604">
                  <c:v>33.338999999999999</c:v>
                </c:pt>
                <c:pt idx="605">
                  <c:v>34.109499999999997</c:v>
                </c:pt>
                <c:pt idx="606">
                  <c:v>39.552500000000002</c:v>
                </c:pt>
                <c:pt idx="607">
                  <c:v>46.68</c:v>
                </c:pt>
                <c:pt idx="608">
                  <c:v>48.653500000000001</c:v>
                </c:pt>
                <c:pt idx="609">
                  <c:v>49.808999999999997</c:v>
                </c:pt>
                <c:pt idx="610">
                  <c:v>50.280999999999999</c:v>
                </c:pt>
                <c:pt idx="611">
                  <c:v>50.452500000000001</c:v>
                </c:pt>
                <c:pt idx="612">
                  <c:v>50.057499999999997</c:v>
                </c:pt>
                <c:pt idx="613">
                  <c:v>49.576000000000001</c:v>
                </c:pt>
                <c:pt idx="614">
                  <c:v>49.580500000000001</c:v>
                </c:pt>
                <c:pt idx="615">
                  <c:v>49.580500000000001</c:v>
                </c:pt>
                <c:pt idx="616">
                  <c:v>51.999000000000002</c:v>
                </c:pt>
                <c:pt idx="617">
                  <c:v>55.458500000000001</c:v>
                </c:pt>
                <c:pt idx="618">
                  <c:v>54.929000000000002</c:v>
                </c:pt>
                <c:pt idx="619">
                  <c:v>52.694000000000003</c:v>
                </c:pt>
                <c:pt idx="620">
                  <c:v>50.164499999999997</c:v>
                </c:pt>
                <c:pt idx="621">
                  <c:v>46.174500000000002</c:v>
                </c:pt>
                <c:pt idx="622">
                  <c:v>41.485999999999997</c:v>
                </c:pt>
                <c:pt idx="623">
                  <c:v>37.344000000000001</c:v>
                </c:pt>
                <c:pt idx="624">
                  <c:v>37.002000000000002</c:v>
                </c:pt>
                <c:pt idx="625">
                  <c:v>36.354999999999997</c:v>
                </c:pt>
                <c:pt idx="626">
                  <c:v>35.786999999999999</c:v>
                </c:pt>
                <c:pt idx="627">
                  <c:v>34.902500000000003</c:v>
                </c:pt>
                <c:pt idx="628">
                  <c:v>33.761499999999998</c:v>
                </c:pt>
                <c:pt idx="629">
                  <c:v>34.186500000000002</c:v>
                </c:pt>
                <c:pt idx="630">
                  <c:v>39.479500000000002</c:v>
                </c:pt>
                <c:pt idx="631">
                  <c:v>46.423000000000002</c:v>
                </c:pt>
                <c:pt idx="632">
                  <c:v>47.991999999999997</c:v>
                </c:pt>
                <c:pt idx="633">
                  <c:v>49.098999999999997</c:v>
                </c:pt>
                <c:pt idx="634">
                  <c:v>49.433</c:v>
                </c:pt>
                <c:pt idx="635">
                  <c:v>49.752499999999998</c:v>
                </c:pt>
                <c:pt idx="636">
                  <c:v>49.777500000000003</c:v>
                </c:pt>
                <c:pt idx="637">
                  <c:v>49.4465</c:v>
                </c:pt>
                <c:pt idx="638">
                  <c:v>49.256999999999998</c:v>
                </c:pt>
                <c:pt idx="639">
                  <c:v>49.354999999999997</c:v>
                </c:pt>
                <c:pt idx="640">
                  <c:v>51.8215</c:v>
                </c:pt>
                <c:pt idx="641">
                  <c:v>54.840499999999999</c:v>
                </c:pt>
                <c:pt idx="642">
                  <c:v>53.401000000000003</c:v>
                </c:pt>
                <c:pt idx="643">
                  <c:v>51.332500000000003</c:v>
                </c:pt>
                <c:pt idx="644">
                  <c:v>48.105499999999999</c:v>
                </c:pt>
                <c:pt idx="645">
                  <c:v>44.163499999999999</c:v>
                </c:pt>
                <c:pt idx="646">
                  <c:v>40.085500000000003</c:v>
                </c:pt>
                <c:pt idx="647">
                  <c:v>36.091999999999999</c:v>
                </c:pt>
                <c:pt idx="648">
                  <c:v>35.936999999999998</c:v>
                </c:pt>
                <c:pt idx="649">
                  <c:v>35.0715</c:v>
                </c:pt>
                <c:pt idx="650">
                  <c:v>34.508499999999998</c:v>
                </c:pt>
                <c:pt idx="651">
                  <c:v>33.765000000000001</c:v>
                </c:pt>
                <c:pt idx="652">
                  <c:v>32.700000000000003</c:v>
                </c:pt>
                <c:pt idx="653">
                  <c:v>33.387</c:v>
                </c:pt>
                <c:pt idx="654">
                  <c:v>38.519500000000001</c:v>
                </c:pt>
                <c:pt idx="655">
                  <c:v>45.551000000000002</c:v>
                </c:pt>
                <c:pt idx="656">
                  <c:v>47.042999999999999</c:v>
                </c:pt>
                <c:pt idx="657">
                  <c:v>48.048999999999999</c:v>
                </c:pt>
                <c:pt idx="658">
                  <c:v>48.304000000000002</c:v>
                </c:pt>
                <c:pt idx="659">
                  <c:v>48.400500000000001</c:v>
                </c:pt>
                <c:pt idx="660">
                  <c:v>48.360999999999997</c:v>
                </c:pt>
                <c:pt idx="661">
                  <c:v>48.086500000000001</c:v>
                </c:pt>
                <c:pt idx="662">
                  <c:v>48.021000000000001</c:v>
                </c:pt>
                <c:pt idx="663">
                  <c:v>48.290500000000002</c:v>
                </c:pt>
                <c:pt idx="664">
                  <c:v>51.051000000000002</c:v>
                </c:pt>
                <c:pt idx="665">
                  <c:v>54.338000000000001</c:v>
                </c:pt>
                <c:pt idx="666">
                  <c:v>52.987499999999997</c:v>
                </c:pt>
                <c:pt idx="667">
                  <c:v>50.725499999999997</c:v>
                </c:pt>
                <c:pt idx="668">
                  <c:v>47.905500000000004</c:v>
                </c:pt>
                <c:pt idx="669">
                  <c:v>43.997999999999998</c:v>
                </c:pt>
                <c:pt idx="670">
                  <c:v>39.595500000000001</c:v>
                </c:pt>
                <c:pt idx="671">
                  <c:v>35.839500000000001</c:v>
                </c:pt>
                <c:pt idx="672">
                  <c:v>35.658000000000001</c:v>
                </c:pt>
                <c:pt idx="673">
                  <c:v>35.061500000000002</c:v>
                </c:pt>
                <c:pt idx="674">
                  <c:v>34.35</c:v>
                </c:pt>
                <c:pt idx="675">
                  <c:v>33.360500000000002</c:v>
                </c:pt>
                <c:pt idx="676">
                  <c:v>32.127499999999998</c:v>
                </c:pt>
                <c:pt idx="677">
                  <c:v>32.7455</c:v>
                </c:pt>
                <c:pt idx="678">
                  <c:v>37.71</c:v>
                </c:pt>
                <c:pt idx="679">
                  <c:v>44.776499999999999</c:v>
                </c:pt>
                <c:pt idx="680">
                  <c:v>46.838000000000001</c:v>
                </c:pt>
                <c:pt idx="681">
                  <c:v>47.64</c:v>
                </c:pt>
                <c:pt idx="682">
                  <c:v>47.723999999999997</c:v>
                </c:pt>
                <c:pt idx="683">
                  <c:v>47.776000000000003</c:v>
                </c:pt>
                <c:pt idx="684">
                  <c:v>47.406999999999996</c:v>
                </c:pt>
                <c:pt idx="685">
                  <c:v>46.634500000000003</c:v>
                </c:pt>
                <c:pt idx="686">
                  <c:v>46.292999999999999</c:v>
                </c:pt>
                <c:pt idx="687">
                  <c:v>45.981499999999997</c:v>
                </c:pt>
                <c:pt idx="688">
                  <c:v>47.782499999999999</c:v>
                </c:pt>
                <c:pt idx="689">
                  <c:v>52.445500000000003</c:v>
                </c:pt>
                <c:pt idx="690">
                  <c:v>51.826500000000003</c:v>
                </c:pt>
                <c:pt idx="691">
                  <c:v>49.359499999999997</c:v>
                </c:pt>
                <c:pt idx="692">
                  <c:v>46.124499999999998</c:v>
                </c:pt>
                <c:pt idx="693">
                  <c:v>42.500500000000002</c:v>
                </c:pt>
                <c:pt idx="694">
                  <c:v>39.307499999999997</c:v>
                </c:pt>
                <c:pt idx="695">
                  <c:v>36.450000000000003</c:v>
                </c:pt>
                <c:pt idx="696">
                  <c:v>36.33</c:v>
                </c:pt>
                <c:pt idx="697">
                  <c:v>35.103499999999997</c:v>
                </c:pt>
                <c:pt idx="698">
                  <c:v>34.204000000000001</c:v>
                </c:pt>
                <c:pt idx="699">
                  <c:v>33.420499999999997</c:v>
                </c:pt>
                <c:pt idx="700">
                  <c:v>31.930499999999999</c:v>
                </c:pt>
                <c:pt idx="701">
                  <c:v>31.626000000000001</c:v>
                </c:pt>
                <c:pt idx="702">
                  <c:v>33.286499999999997</c:v>
                </c:pt>
                <c:pt idx="703">
                  <c:v>35.374499999999998</c:v>
                </c:pt>
                <c:pt idx="704">
                  <c:v>38.875500000000002</c:v>
                </c:pt>
                <c:pt idx="705">
                  <c:v>42.829000000000001</c:v>
                </c:pt>
                <c:pt idx="706">
                  <c:v>44.1</c:v>
                </c:pt>
                <c:pt idx="707">
                  <c:v>43.915999999999997</c:v>
                </c:pt>
                <c:pt idx="708">
                  <c:v>43.308500000000002</c:v>
                </c:pt>
                <c:pt idx="709">
                  <c:v>42.023499999999999</c:v>
                </c:pt>
                <c:pt idx="710">
                  <c:v>41.387500000000003</c:v>
                </c:pt>
                <c:pt idx="711">
                  <c:v>41.131500000000003</c:v>
                </c:pt>
                <c:pt idx="712">
                  <c:v>43.162999999999997</c:v>
                </c:pt>
                <c:pt idx="713">
                  <c:v>49.393000000000001</c:v>
                </c:pt>
                <c:pt idx="714">
                  <c:v>49.360999999999997</c:v>
                </c:pt>
                <c:pt idx="715">
                  <c:v>46.795000000000002</c:v>
                </c:pt>
                <c:pt idx="716">
                  <c:v>43.996000000000002</c:v>
                </c:pt>
                <c:pt idx="717">
                  <c:v>40.919499999999999</c:v>
                </c:pt>
                <c:pt idx="718">
                  <c:v>38.432000000000002</c:v>
                </c:pt>
                <c:pt idx="719">
                  <c:v>35.984499999999997</c:v>
                </c:pt>
                <c:pt idx="720">
                  <c:v>36.26</c:v>
                </c:pt>
                <c:pt idx="721">
                  <c:v>35.049999999999997</c:v>
                </c:pt>
                <c:pt idx="722">
                  <c:v>34.147500000000001</c:v>
                </c:pt>
                <c:pt idx="723">
                  <c:v>33.527500000000003</c:v>
                </c:pt>
                <c:pt idx="724">
                  <c:v>32.03</c:v>
                </c:pt>
                <c:pt idx="725">
                  <c:v>31.285</c:v>
                </c:pt>
                <c:pt idx="726">
                  <c:v>31.680499999999999</c:v>
                </c:pt>
                <c:pt idx="727">
                  <c:v>31.947500000000002</c:v>
                </c:pt>
                <c:pt idx="728">
                  <c:v>34.771500000000003</c:v>
                </c:pt>
                <c:pt idx="729">
                  <c:v>39.085000000000001</c:v>
                </c:pt>
                <c:pt idx="730">
                  <c:v>42.180500000000002</c:v>
                </c:pt>
                <c:pt idx="731">
                  <c:v>43.508499999999998</c:v>
                </c:pt>
                <c:pt idx="732">
                  <c:v>44.241999999999997</c:v>
                </c:pt>
                <c:pt idx="733">
                  <c:v>43.411000000000001</c:v>
                </c:pt>
                <c:pt idx="734">
                  <c:v>42.866999999999997</c:v>
                </c:pt>
                <c:pt idx="735">
                  <c:v>42.6965</c:v>
                </c:pt>
                <c:pt idx="736">
                  <c:v>44.294499999999999</c:v>
                </c:pt>
                <c:pt idx="737">
                  <c:v>49.301000000000002</c:v>
                </c:pt>
                <c:pt idx="738">
                  <c:v>49.395499999999998</c:v>
                </c:pt>
                <c:pt idx="739">
                  <c:v>47.304499999999997</c:v>
                </c:pt>
                <c:pt idx="740">
                  <c:v>45.134</c:v>
                </c:pt>
                <c:pt idx="741">
                  <c:v>41.9315</c:v>
                </c:pt>
                <c:pt idx="742">
                  <c:v>38.210999999999999</c:v>
                </c:pt>
                <c:pt idx="743">
                  <c:v>34.536499999999997</c:v>
                </c:pt>
                <c:pt idx="744">
                  <c:v>34.712499999999999</c:v>
                </c:pt>
                <c:pt idx="745">
                  <c:v>34.224499999999999</c:v>
                </c:pt>
                <c:pt idx="746">
                  <c:v>33.865499999999997</c:v>
                </c:pt>
                <c:pt idx="747">
                  <c:v>33.356999999999999</c:v>
                </c:pt>
                <c:pt idx="748">
                  <c:v>32.466999999999999</c:v>
                </c:pt>
                <c:pt idx="749">
                  <c:v>33.427999999999997</c:v>
                </c:pt>
                <c:pt idx="750">
                  <c:v>39.000999999999998</c:v>
                </c:pt>
                <c:pt idx="751">
                  <c:v>46.180500000000002</c:v>
                </c:pt>
                <c:pt idx="752">
                  <c:v>48.143500000000003</c:v>
                </c:pt>
                <c:pt idx="753">
                  <c:v>49.858499999999999</c:v>
                </c:pt>
                <c:pt idx="754">
                  <c:v>50.018999999999998</c:v>
                </c:pt>
                <c:pt idx="755">
                  <c:v>50.173499999999997</c:v>
                </c:pt>
                <c:pt idx="756">
                  <c:v>50.164999999999999</c:v>
                </c:pt>
                <c:pt idx="757">
                  <c:v>49.777999999999999</c:v>
                </c:pt>
                <c:pt idx="758">
                  <c:v>49.708500000000001</c:v>
                </c:pt>
                <c:pt idx="759">
                  <c:v>49.225999999999999</c:v>
                </c:pt>
                <c:pt idx="760">
                  <c:v>51.110999999999997</c:v>
                </c:pt>
                <c:pt idx="761">
                  <c:v>54.808</c:v>
                </c:pt>
                <c:pt idx="762">
                  <c:v>54.118499999999997</c:v>
                </c:pt>
                <c:pt idx="763">
                  <c:v>52.017000000000003</c:v>
                </c:pt>
                <c:pt idx="764">
                  <c:v>48.9</c:v>
                </c:pt>
                <c:pt idx="765">
                  <c:v>44.778500000000001</c:v>
                </c:pt>
                <c:pt idx="766">
                  <c:v>39.825000000000003</c:v>
                </c:pt>
                <c:pt idx="767">
                  <c:v>35.473999999999997</c:v>
                </c:pt>
                <c:pt idx="768">
                  <c:v>35.359000000000002</c:v>
                </c:pt>
                <c:pt idx="769">
                  <c:v>34.948500000000003</c:v>
                </c:pt>
                <c:pt idx="770">
                  <c:v>34.344499999999996</c:v>
                </c:pt>
                <c:pt idx="771">
                  <c:v>33.613</c:v>
                </c:pt>
                <c:pt idx="772">
                  <c:v>32.551000000000002</c:v>
                </c:pt>
                <c:pt idx="773">
                  <c:v>33.188000000000002</c:v>
                </c:pt>
                <c:pt idx="774">
                  <c:v>38.4925</c:v>
                </c:pt>
                <c:pt idx="775">
                  <c:v>45.670999999999999</c:v>
                </c:pt>
                <c:pt idx="776">
                  <c:v>47.601500000000001</c:v>
                </c:pt>
                <c:pt idx="777">
                  <c:v>48.660499999999999</c:v>
                </c:pt>
                <c:pt idx="778">
                  <c:v>49.09</c:v>
                </c:pt>
                <c:pt idx="779">
                  <c:v>49.262500000000003</c:v>
                </c:pt>
                <c:pt idx="780">
                  <c:v>49.347999999999999</c:v>
                </c:pt>
                <c:pt idx="781">
                  <c:v>48.982999999999997</c:v>
                </c:pt>
                <c:pt idx="782">
                  <c:v>49.066000000000003</c:v>
                </c:pt>
                <c:pt idx="783">
                  <c:v>49.082999999999998</c:v>
                </c:pt>
                <c:pt idx="784">
                  <c:v>51.301499999999997</c:v>
                </c:pt>
                <c:pt idx="785">
                  <c:v>54.911999999999999</c:v>
                </c:pt>
                <c:pt idx="786">
                  <c:v>53.963500000000003</c:v>
                </c:pt>
                <c:pt idx="787">
                  <c:v>51.493499999999997</c:v>
                </c:pt>
                <c:pt idx="788">
                  <c:v>48.887999999999998</c:v>
                </c:pt>
                <c:pt idx="789">
                  <c:v>45.06</c:v>
                </c:pt>
                <c:pt idx="790">
                  <c:v>40.237000000000002</c:v>
                </c:pt>
                <c:pt idx="791">
                  <c:v>36.195</c:v>
                </c:pt>
                <c:pt idx="792">
                  <c:v>36.128500000000003</c:v>
                </c:pt>
                <c:pt idx="793">
                  <c:v>35.904499999999999</c:v>
                </c:pt>
                <c:pt idx="794">
                  <c:v>35.274000000000001</c:v>
                </c:pt>
                <c:pt idx="795">
                  <c:v>34.387500000000003</c:v>
                </c:pt>
                <c:pt idx="796">
                  <c:v>33.417999999999999</c:v>
                </c:pt>
                <c:pt idx="797">
                  <c:v>34.284500000000001</c:v>
                </c:pt>
                <c:pt idx="798">
                  <c:v>39.868499999999997</c:v>
                </c:pt>
                <c:pt idx="799">
                  <c:v>46.746000000000002</c:v>
                </c:pt>
                <c:pt idx="800">
                  <c:v>48.200499999999998</c:v>
                </c:pt>
                <c:pt idx="801">
                  <c:v>49.588999999999999</c:v>
                </c:pt>
                <c:pt idx="802">
                  <c:v>49.735999999999997</c:v>
                </c:pt>
                <c:pt idx="803">
                  <c:v>50.133000000000003</c:v>
                </c:pt>
                <c:pt idx="804">
                  <c:v>50.1965</c:v>
                </c:pt>
                <c:pt idx="805">
                  <c:v>49.91</c:v>
                </c:pt>
                <c:pt idx="806">
                  <c:v>49.9255</c:v>
                </c:pt>
                <c:pt idx="807">
                  <c:v>50.125500000000002</c:v>
                </c:pt>
                <c:pt idx="808">
                  <c:v>52.450499999999998</c:v>
                </c:pt>
                <c:pt idx="809">
                  <c:v>55.353499999999997</c:v>
                </c:pt>
                <c:pt idx="810">
                  <c:v>54.488500000000002</c:v>
                </c:pt>
                <c:pt idx="811">
                  <c:v>52.192</c:v>
                </c:pt>
                <c:pt idx="812">
                  <c:v>49.186999999999998</c:v>
                </c:pt>
                <c:pt idx="813">
                  <c:v>44.841500000000003</c:v>
                </c:pt>
                <c:pt idx="814">
                  <c:v>40.082500000000003</c:v>
                </c:pt>
                <c:pt idx="815">
                  <c:v>35.853999999999999</c:v>
                </c:pt>
                <c:pt idx="816">
                  <c:v>35.8125</c:v>
                </c:pt>
                <c:pt idx="817">
                  <c:v>35.365000000000002</c:v>
                </c:pt>
                <c:pt idx="818">
                  <c:v>34.733499999999999</c:v>
                </c:pt>
                <c:pt idx="819">
                  <c:v>33.869</c:v>
                </c:pt>
                <c:pt idx="820">
                  <c:v>32.823</c:v>
                </c:pt>
                <c:pt idx="821">
                  <c:v>33.67</c:v>
                </c:pt>
                <c:pt idx="822">
                  <c:v>38.865499999999997</c:v>
                </c:pt>
                <c:pt idx="823">
                  <c:v>45.8675</c:v>
                </c:pt>
                <c:pt idx="824">
                  <c:v>47.4285</c:v>
                </c:pt>
                <c:pt idx="825">
                  <c:v>48.530500000000004</c:v>
                </c:pt>
                <c:pt idx="826">
                  <c:v>48.878</c:v>
                </c:pt>
                <c:pt idx="827">
                  <c:v>49.002000000000002</c:v>
                </c:pt>
                <c:pt idx="828">
                  <c:v>49.048999999999999</c:v>
                </c:pt>
                <c:pt idx="829">
                  <c:v>48.6815</c:v>
                </c:pt>
                <c:pt idx="830">
                  <c:v>48.3005</c:v>
                </c:pt>
                <c:pt idx="831">
                  <c:v>48.104999999999997</c:v>
                </c:pt>
                <c:pt idx="832">
                  <c:v>50.041499999999999</c:v>
                </c:pt>
                <c:pt idx="833">
                  <c:v>53.258499999999998</c:v>
                </c:pt>
                <c:pt idx="834">
                  <c:v>52.399500000000003</c:v>
                </c:pt>
                <c:pt idx="835">
                  <c:v>49.972000000000001</c:v>
                </c:pt>
                <c:pt idx="836">
                  <c:v>47.023499999999999</c:v>
                </c:pt>
                <c:pt idx="837">
                  <c:v>42.921500000000002</c:v>
                </c:pt>
                <c:pt idx="838">
                  <c:v>38.302</c:v>
                </c:pt>
                <c:pt idx="839">
                  <c:v>34.631999999999998</c:v>
                </c:pt>
                <c:pt idx="840">
                  <c:v>34.433999999999997</c:v>
                </c:pt>
                <c:pt idx="841">
                  <c:v>33.936999999999998</c:v>
                </c:pt>
                <c:pt idx="842">
                  <c:v>33.256999999999998</c:v>
                </c:pt>
                <c:pt idx="843">
                  <c:v>32.406500000000001</c:v>
                </c:pt>
                <c:pt idx="844">
                  <c:v>31.412500000000001</c:v>
                </c:pt>
                <c:pt idx="845">
                  <c:v>32.272500000000001</c:v>
                </c:pt>
                <c:pt idx="846">
                  <c:v>37.516500000000001</c:v>
                </c:pt>
                <c:pt idx="847">
                  <c:v>44.7</c:v>
                </c:pt>
                <c:pt idx="848">
                  <c:v>46.534500000000001</c:v>
                </c:pt>
                <c:pt idx="849">
                  <c:v>47.455500000000001</c:v>
                </c:pt>
                <c:pt idx="850">
                  <c:v>47.457999999999998</c:v>
                </c:pt>
                <c:pt idx="851">
                  <c:v>47.255499999999998</c:v>
                </c:pt>
                <c:pt idx="852">
                  <c:v>46.857999999999997</c:v>
                </c:pt>
                <c:pt idx="853">
                  <c:v>46.0625</c:v>
                </c:pt>
                <c:pt idx="854">
                  <c:v>45.332999999999998</c:v>
                </c:pt>
                <c:pt idx="855">
                  <c:v>44.506999999999998</c:v>
                </c:pt>
                <c:pt idx="856">
                  <c:v>46.308</c:v>
                </c:pt>
                <c:pt idx="857">
                  <c:v>50.651499999999999</c:v>
                </c:pt>
                <c:pt idx="858">
                  <c:v>50.447499999999998</c:v>
                </c:pt>
                <c:pt idx="859">
                  <c:v>48.052999999999997</c:v>
                </c:pt>
                <c:pt idx="860">
                  <c:v>44.924500000000002</c:v>
                </c:pt>
                <c:pt idx="861">
                  <c:v>41.226999999999997</c:v>
                </c:pt>
                <c:pt idx="862">
                  <c:v>37.842500000000001</c:v>
                </c:pt>
                <c:pt idx="863">
                  <c:v>35.278500000000001</c:v>
                </c:pt>
                <c:pt idx="864">
                  <c:v>35.218499999999999</c:v>
                </c:pt>
                <c:pt idx="865">
                  <c:v>34.101500000000001</c:v>
                </c:pt>
                <c:pt idx="866">
                  <c:v>33.1815</c:v>
                </c:pt>
                <c:pt idx="867">
                  <c:v>31.8735</c:v>
                </c:pt>
                <c:pt idx="868">
                  <c:v>30.314499999999999</c:v>
                </c:pt>
                <c:pt idx="869">
                  <c:v>30.031500000000001</c:v>
                </c:pt>
                <c:pt idx="870">
                  <c:v>31.705500000000001</c:v>
                </c:pt>
                <c:pt idx="871">
                  <c:v>33.863</c:v>
                </c:pt>
                <c:pt idx="872">
                  <c:v>37.478000000000002</c:v>
                </c:pt>
                <c:pt idx="873">
                  <c:v>41.146500000000003</c:v>
                </c:pt>
                <c:pt idx="874">
                  <c:v>42.396500000000003</c:v>
                </c:pt>
                <c:pt idx="875">
                  <c:v>42.500500000000002</c:v>
                </c:pt>
                <c:pt idx="876">
                  <c:v>42.354500000000002</c:v>
                </c:pt>
                <c:pt idx="877">
                  <c:v>41.383499999999998</c:v>
                </c:pt>
                <c:pt idx="878">
                  <c:v>40.727499999999999</c:v>
                </c:pt>
                <c:pt idx="879">
                  <c:v>40.441499999999998</c:v>
                </c:pt>
                <c:pt idx="880">
                  <c:v>42.139499999999998</c:v>
                </c:pt>
                <c:pt idx="881">
                  <c:v>46.744</c:v>
                </c:pt>
                <c:pt idx="882">
                  <c:v>46.969499999999996</c:v>
                </c:pt>
                <c:pt idx="883">
                  <c:v>44.827500000000001</c:v>
                </c:pt>
                <c:pt idx="884">
                  <c:v>42.006999999999998</c:v>
                </c:pt>
                <c:pt idx="885">
                  <c:v>38.912500000000001</c:v>
                </c:pt>
                <c:pt idx="886">
                  <c:v>36.472999999999999</c:v>
                </c:pt>
                <c:pt idx="887">
                  <c:v>34.383000000000003</c:v>
                </c:pt>
                <c:pt idx="888">
                  <c:v>34.521500000000003</c:v>
                </c:pt>
                <c:pt idx="889">
                  <c:v>33.442500000000003</c:v>
                </c:pt>
                <c:pt idx="890">
                  <c:v>32.444000000000003</c:v>
                </c:pt>
                <c:pt idx="891">
                  <c:v>31.148</c:v>
                </c:pt>
                <c:pt idx="892">
                  <c:v>29.785499999999999</c:v>
                </c:pt>
                <c:pt idx="893">
                  <c:v>29.163499999999999</c:v>
                </c:pt>
                <c:pt idx="894">
                  <c:v>29.69</c:v>
                </c:pt>
                <c:pt idx="895">
                  <c:v>30.413499999999999</c:v>
                </c:pt>
                <c:pt idx="896">
                  <c:v>32.804499999999997</c:v>
                </c:pt>
                <c:pt idx="897">
                  <c:v>37.06</c:v>
                </c:pt>
                <c:pt idx="898">
                  <c:v>40.439500000000002</c:v>
                </c:pt>
                <c:pt idx="899">
                  <c:v>42.2</c:v>
                </c:pt>
                <c:pt idx="900">
                  <c:v>43.182000000000002</c:v>
                </c:pt>
                <c:pt idx="901">
                  <c:v>42.823999999999998</c:v>
                </c:pt>
                <c:pt idx="902">
                  <c:v>42.514499999999998</c:v>
                </c:pt>
                <c:pt idx="903">
                  <c:v>42.664999999999999</c:v>
                </c:pt>
                <c:pt idx="904">
                  <c:v>44.186999999999998</c:v>
                </c:pt>
                <c:pt idx="905">
                  <c:v>47.746499999999997</c:v>
                </c:pt>
                <c:pt idx="906">
                  <c:v>47.517499999999998</c:v>
                </c:pt>
                <c:pt idx="907">
                  <c:v>45.491999999999997</c:v>
                </c:pt>
                <c:pt idx="908">
                  <c:v>43.305999999999997</c:v>
                </c:pt>
                <c:pt idx="909">
                  <c:v>40.063499999999998</c:v>
                </c:pt>
                <c:pt idx="910">
                  <c:v>36.689500000000002</c:v>
                </c:pt>
                <c:pt idx="911">
                  <c:v>33.333500000000001</c:v>
                </c:pt>
                <c:pt idx="912">
                  <c:v>33.567999999999998</c:v>
                </c:pt>
                <c:pt idx="913">
                  <c:v>33.295499999999997</c:v>
                </c:pt>
                <c:pt idx="914">
                  <c:v>32.667499999999997</c:v>
                </c:pt>
                <c:pt idx="915">
                  <c:v>31.7605</c:v>
                </c:pt>
                <c:pt idx="916">
                  <c:v>30.718499999999999</c:v>
                </c:pt>
                <c:pt idx="917">
                  <c:v>31.727</c:v>
                </c:pt>
                <c:pt idx="918">
                  <c:v>37.209499999999998</c:v>
                </c:pt>
                <c:pt idx="919">
                  <c:v>44.38</c:v>
                </c:pt>
                <c:pt idx="920">
                  <c:v>46.853999999999999</c:v>
                </c:pt>
                <c:pt idx="921">
                  <c:v>48.705500000000001</c:v>
                </c:pt>
                <c:pt idx="922">
                  <c:v>49.505499999999998</c:v>
                </c:pt>
                <c:pt idx="923">
                  <c:v>50.025500000000001</c:v>
                </c:pt>
                <c:pt idx="924">
                  <c:v>50.259500000000003</c:v>
                </c:pt>
                <c:pt idx="925">
                  <c:v>50.354999999999997</c:v>
                </c:pt>
                <c:pt idx="926">
                  <c:v>50.322499999999998</c:v>
                </c:pt>
                <c:pt idx="927">
                  <c:v>50.081000000000003</c:v>
                </c:pt>
                <c:pt idx="928">
                  <c:v>52.005499999999998</c:v>
                </c:pt>
                <c:pt idx="929">
                  <c:v>54.759</c:v>
                </c:pt>
                <c:pt idx="930">
                  <c:v>54.228499999999997</c:v>
                </c:pt>
                <c:pt idx="931">
                  <c:v>51.665999999999997</c:v>
                </c:pt>
                <c:pt idx="932">
                  <c:v>48.619500000000002</c:v>
                </c:pt>
                <c:pt idx="933">
                  <c:v>44.595500000000001</c:v>
                </c:pt>
                <c:pt idx="934">
                  <c:v>39.894500000000001</c:v>
                </c:pt>
                <c:pt idx="935">
                  <c:v>35.658499999999997</c:v>
                </c:pt>
                <c:pt idx="936">
                  <c:v>35.814999999999998</c:v>
                </c:pt>
                <c:pt idx="937">
                  <c:v>35.458500000000001</c:v>
                </c:pt>
                <c:pt idx="938">
                  <c:v>34.941499999999998</c:v>
                </c:pt>
                <c:pt idx="939">
                  <c:v>34.222499999999997</c:v>
                </c:pt>
                <c:pt idx="940">
                  <c:v>33.119999999999997</c:v>
                </c:pt>
                <c:pt idx="941">
                  <c:v>34.054000000000002</c:v>
                </c:pt>
                <c:pt idx="942">
                  <c:v>39.343000000000004</c:v>
                </c:pt>
                <c:pt idx="943">
                  <c:v>45.674500000000002</c:v>
                </c:pt>
                <c:pt idx="944">
                  <c:v>47.371000000000002</c:v>
                </c:pt>
                <c:pt idx="945">
                  <c:v>48.74</c:v>
                </c:pt>
                <c:pt idx="946">
                  <c:v>48.945999999999998</c:v>
                </c:pt>
                <c:pt idx="947">
                  <c:v>49.13</c:v>
                </c:pt>
                <c:pt idx="948">
                  <c:v>49.185000000000002</c:v>
                </c:pt>
                <c:pt idx="949">
                  <c:v>48.786000000000001</c:v>
                </c:pt>
                <c:pt idx="950">
                  <c:v>48.527999999999999</c:v>
                </c:pt>
                <c:pt idx="951">
                  <c:v>48.333500000000001</c:v>
                </c:pt>
                <c:pt idx="952">
                  <c:v>49.791499999999999</c:v>
                </c:pt>
                <c:pt idx="953">
                  <c:v>53.707000000000001</c:v>
                </c:pt>
                <c:pt idx="954">
                  <c:v>54.262500000000003</c:v>
                </c:pt>
                <c:pt idx="955">
                  <c:v>52.130499999999998</c:v>
                </c:pt>
                <c:pt idx="956">
                  <c:v>49.292000000000002</c:v>
                </c:pt>
                <c:pt idx="957">
                  <c:v>45.417999999999999</c:v>
                </c:pt>
                <c:pt idx="958">
                  <c:v>40.856499999999997</c:v>
                </c:pt>
                <c:pt idx="959">
                  <c:v>36.7485</c:v>
                </c:pt>
                <c:pt idx="960">
                  <c:v>36.479999999999997</c:v>
                </c:pt>
                <c:pt idx="961">
                  <c:v>35.823999999999998</c:v>
                </c:pt>
                <c:pt idx="962">
                  <c:v>35.256</c:v>
                </c:pt>
                <c:pt idx="963">
                  <c:v>34.527500000000003</c:v>
                </c:pt>
                <c:pt idx="964">
                  <c:v>33.47</c:v>
                </c:pt>
                <c:pt idx="965">
                  <c:v>34.417999999999999</c:v>
                </c:pt>
                <c:pt idx="966">
                  <c:v>39.712499999999999</c:v>
                </c:pt>
                <c:pt idx="967">
                  <c:v>46.089500000000001</c:v>
                </c:pt>
                <c:pt idx="968">
                  <c:v>47.662999999999997</c:v>
                </c:pt>
                <c:pt idx="969">
                  <c:v>49.345999999999997</c:v>
                </c:pt>
                <c:pt idx="970">
                  <c:v>49.532499999999999</c:v>
                </c:pt>
                <c:pt idx="971">
                  <c:v>49.695</c:v>
                </c:pt>
                <c:pt idx="972">
                  <c:v>49.646500000000003</c:v>
                </c:pt>
                <c:pt idx="973">
                  <c:v>49.095500000000001</c:v>
                </c:pt>
                <c:pt idx="974">
                  <c:v>48.817</c:v>
                </c:pt>
                <c:pt idx="975">
                  <c:v>48.729500000000002</c:v>
                </c:pt>
                <c:pt idx="976">
                  <c:v>50.3855</c:v>
                </c:pt>
                <c:pt idx="977">
                  <c:v>54.189</c:v>
                </c:pt>
                <c:pt idx="978">
                  <c:v>54.807499999999997</c:v>
                </c:pt>
                <c:pt idx="979">
                  <c:v>53.006500000000003</c:v>
                </c:pt>
                <c:pt idx="980">
                  <c:v>49.981499999999997</c:v>
                </c:pt>
                <c:pt idx="981">
                  <c:v>45.8705</c:v>
                </c:pt>
                <c:pt idx="982">
                  <c:v>41.415500000000002</c:v>
                </c:pt>
                <c:pt idx="983">
                  <c:v>37.352499999999999</c:v>
                </c:pt>
                <c:pt idx="984">
                  <c:v>36.967500000000001</c:v>
                </c:pt>
                <c:pt idx="985">
                  <c:v>36.349499999999999</c:v>
                </c:pt>
                <c:pt idx="986">
                  <c:v>35.911499999999997</c:v>
                </c:pt>
                <c:pt idx="987">
                  <c:v>35.355499999999999</c:v>
                </c:pt>
                <c:pt idx="988">
                  <c:v>34.314999999999998</c:v>
                </c:pt>
                <c:pt idx="989">
                  <c:v>35.063499999999998</c:v>
                </c:pt>
                <c:pt idx="990">
                  <c:v>40.386499999999998</c:v>
                </c:pt>
                <c:pt idx="991">
                  <c:v>46.735500000000002</c:v>
                </c:pt>
                <c:pt idx="992">
                  <c:v>48.476999999999997</c:v>
                </c:pt>
                <c:pt idx="993">
                  <c:v>50.2515</c:v>
                </c:pt>
                <c:pt idx="994">
                  <c:v>50.232999999999997</c:v>
                </c:pt>
                <c:pt idx="995">
                  <c:v>50.204999999999998</c:v>
                </c:pt>
                <c:pt idx="996">
                  <c:v>50.2395</c:v>
                </c:pt>
                <c:pt idx="997">
                  <c:v>49.731999999999999</c:v>
                </c:pt>
                <c:pt idx="998">
                  <c:v>49.412500000000001</c:v>
                </c:pt>
                <c:pt idx="999">
                  <c:v>49.032499999999999</c:v>
                </c:pt>
                <c:pt idx="1000">
                  <c:v>50.281500000000001</c:v>
                </c:pt>
                <c:pt idx="1001">
                  <c:v>53.585500000000003</c:v>
                </c:pt>
                <c:pt idx="1002">
                  <c:v>54.7485</c:v>
                </c:pt>
                <c:pt idx="1003">
                  <c:v>52.793999999999997</c:v>
                </c:pt>
                <c:pt idx="1004">
                  <c:v>50.115000000000002</c:v>
                </c:pt>
                <c:pt idx="1005">
                  <c:v>46.331499999999998</c:v>
                </c:pt>
                <c:pt idx="1006">
                  <c:v>41.633000000000003</c:v>
                </c:pt>
                <c:pt idx="1007">
                  <c:v>37.551000000000002</c:v>
                </c:pt>
                <c:pt idx="1008">
                  <c:v>37.409500000000001</c:v>
                </c:pt>
                <c:pt idx="1009">
                  <c:v>36.744</c:v>
                </c:pt>
                <c:pt idx="1010">
                  <c:v>36.073999999999998</c:v>
                </c:pt>
                <c:pt idx="1011">
                  <c:v>35.253500000000003</c:v>
                </c:pt>
                <c:pt idx="1012">
                  <c:v>33.906500000000001</c:v>
                </c:pt>
                <c:pt idx="1013">
                  <c:v>35.102499999999999</c:v>
                </c:pt>
                <c:pt idx="1014">
                  <c:v>40.094000000000001</c:v>
                </c:pt>
                <c:pt idx="1015">
                  <c:v>46.164499999999997</c:v>
                </c:pt>
                <c:pt idx="1016">
                  <c:v>48.326999999999998</c:v>
                </c:pt>
                <c:pt idx="1017">
                  <c:v>49.761000000000003</c:v>
                </c:pt>
                <c:pt idx="1018">
                  <c:v>49.921500000000002</c:v>
                </c:pt>
                <c:pt idx="1019">
                  <c:v>50.052</c:v>
                </c:pt>
                <c:pt idx="1020">
                  <c:v>49.890999999999998</c:v>
                </c:pt>
                <c:pt idx="1021">
                  <c:v>49.121000000000002</c:v>
                </c:pt>
                <c:pt idx="1022">
                  <c:v>48.475000000000001</c:v>
                </c:pt>
                <c:pt idx="1023">
                  <c:v>47.929499999999997</c:v>
                </c:pt>
                <c:pt idx="1024">
                  <c:v>49.172499999999999</c:v>
                </c:pt>
                <c:pt idx="1025">
                  <c:v>52.35</c:v>
                </c:pt>
                <c:pt idx="1026">
                  <c:v>52.583500000000001</c:v>
                </c:pt>
                <c:pt idx="1027">
                  <c:v>49.936500000000002</c:v>
                </c:pt>
                <c:pt idx="1028">
                  <c:v>46.551499999999997</c:v>
                </c:pt>
                <c:pt idx="1029">
                  <c:v>42.9955</c:v>
                </c:pt>
                <c:pt idx="1030">
                  <c:v>39.481000000000002</c:v>
                </c:pt>
                <c:pt idx="1031">
                  <c:v>36.6145</c:v>
                </c:pt>
                <c:pt idx="1032">
                  <c:v>36.615499999999997</c:v>
                </c:pt>
                <c:pt idx="1033">
                  <c:v>35.545999999999999</c:v>
                </c:pt>
                <c:pt idx="1034">
                  <c:v>34.801499999999997</c:v>
                </c:pt>
                <c:pt idx="1035">
                  <c:v>33.688000000000002</c:v>
                </c:pt>
                <c:pt idx="1036">
                  <c:v>32.347999999999999</c:v>
                </c:pt>
                <c:pt idx="1037">
                  <c:v>31.9375</c:v>
                </c:pt>
                <c:pt idx="1038">
                  <c:v>33.415500000000002</c:v>
                </c:pt>
                <c:pt idx="1039">
                  <c:v>35.0535</c:v>
                </c:pt>
                <c:pt idx="1040">
                  <c:v>38.994500000000002</c:v>
                </c:pt>
                <c:pt idx="1041">
                  <c:v>42.6875</c:v>
                </c:pt>
                <c:pt idx="1042">
                  <c:v>43.904499999999999</c:v>
                </c:pt>
                <c:pt idx="1043">
                  <c:v>43.966999999999999</c:v>
                </c:pt>
                <c:pt idx="1044">
                  <c:v>43.881999999999998</c:v>
                </c:pt>
                <c:pt idx="1045">
                  <c:v>43.146000000000001</c:v>
                </c:pt>
                <c:pt idx="1046">
                  <c:v>42.793999999999997</c:v>
                </c:pt>
                <c:pt idx="1047">
                  <c:v>42.448</c:v>
                </c:pt>
                <c:pt idx="1048">
                  <c:v>43.709499999999998</c:v>
                </c:pt>
                <c:pt idx="1049">
                  <c:v>48.05</c:v>
                </c:pt>
                <c:pt idx="1050">
                  <c:v>48.951000000000001</c:v>
                </c:pt>
                <c:pt idx="1051">
                  <c:v>46.452500000000001</c:v>
                </c:pt>
                <c:pt idx="1052">
                  <c:v>43.305999999999997</c:v>
                </c:pt>
                <c:pt idx="1053">
                  <c:v>40.457000000000001</c:v>
                </c:pt>
                <c:pt idx="1054">
                  <c:v>37.777000000000001</c:v>
                </c:pt>
                <c:pt idx="1055">
                  <c:v>35.594000000000001</c:v>
                </c:pt>
                <c:pt idx="1056">
                  <c:v>35.780999999999999</c:v>
                </c:pt>
                <c:pt idx="1057">
                  <c:v>34.778500000000001</c:v>
                </c:pt>
                <c:pt idx="1058">
                  <c:v>33.981499999999997</c:v>
                </c:pt>
                <c:pt idx="1059">
                  <c:v>33.030500000000004</c:v>
                </c:pt>
                <c:pt idx="1060">
                  <c:v>31.498999999999999</c:v>
                </c:pt>
                <c:pt idx="1061">
                  <c:v>30.7685</c:v>
                </c:pt>
                <c:pt idx="1062">
                  <c:v>31.295999999999999</c:v>
                </c:pt>
                <c:pt idx="1063">
                  <c:v>31.388999999999999</c:v>
                </c:pt>
                <c:pt idx="1064">
                  <c:v>34.236499999999999</c:v>
                </c:pt>
                <c:pt idx="1065">
                  <c:v>38.380499999999998</c:v>
                </c:pt>
                <c:pt idx="1066">
                  <c:v>41.217500000000001</c:v>
                </c:pt>
                <c:pt idx="1067">
                  <c:v>42.521000000000001</c:v>
                </c:pt>
                <c:pt idx="1068">
                  <c:v>43.325000000000003</c:v>
                </c:pt>
                <c:pt idx="1069">
                  <c:v>42.668500000000002</c:v>
                </c:pt>
                <c:pt idx="1070">
                  <c:v>42.392000000000003</c:v>
                </c:pt>
                <c:pt idx="1071">
                  <c:v>42.152000000000001</c:v>
                </c:pt>
                <c:pt idx="1072">
                  <c:v>42.927999999999997</c:v>
                </c:pt>
                <c:pt idx="1073">
                  <c:v>46.554000000000002</c:v>
                </c:pt>
                <c:pt idx="1074">
                  <c:v>47.819499999999998</c:v>
                </c:pt>
                <c:pt idx="1075">
                  <c:v>45.567</c:v>
                </c:pt>
                <c:pt idx="1076">
                  <c:v>43.287500000000001</c:v>
                </c:pt>
                <c:pt idx="1077">
                  <c:v>40.497999999999998</c:v>
                </c:pt>
                <c:pt idx="1078">
                  <c:v>37.295000000000002</c:v>
                </c:pt>
                <c:pt idx="1079">
                  <c:v>34.392000000000003</c:v>
                </c:pt>
                <c:pt idx="1080">
                  <c:v>34.691000000000003</c:v>
                </c:pt>
                <c:pt idx="1081">
                  <c:v>34.107500000000002</c:v>
                </c:pt>
                <c:pt idx="1082">
                  <c:v>33.622</c:v>
                </c:pt>
                <c:pt idx="1083">
                  <c:v>32.801499999999997</c:v>
                </c:pt>
                <c:pt idx="1084">
                  <c:v>31.770499999999998</c:v>
                </c:pt>
                <c:pt idx="1085">
                  <c:v>32.580500000000001</c:v>
                </c:pt>
                <c:pt idx="1086">
                  <c:v>37.256999999999998</c:v>
                </c:pt>
                <c:pt idx="1087">
                  <c:v>41.721499999999999</c:v>
                </c:pt>
                <c:pt idx="1088">
                  <c:v>45.81</c:v>
                </c:pt>
                <c:pt idx="1089">
                  <c:v>48.563499999999998</c:v>
                </c:pt>
                <c:pt idx="1090">
                  <c:v>49.280999999999999</c:v>
                </c:pt>
                <c:pt idx="1091">
                  <c:v>49.804000000000002</c:v>
                </c:pt>
                <c:pt idx="1092">
                  <c:v>49.948</c:v>
                </c:pt>
                <c:pt idx="1093">
                  <c:v>49.441499999999998</c:v>
                </c:pt>
                <c:pt idx="1094">
                  <c:v>49.293999999999997</c:v>
                </c:pt>
                <c:pt idx="1095">
                  <c:v>49.093499999999999</c:v>
                </c:pt>
                <c:pt idx="1096">
                  <c:v>49.948</c:v>
                </c:pt>
                <c:pt idx="1097">
                  <c:v>52.942</c:v>
                </c:pt>
                <c:pt idx="1098">
                  <c:v>53.322499999999998</c:v>
                </c:pt>
                <c:pt idx="1099">
                  <c:v>50.872</c:v>
                </c:pt>
                <c:pt idx="1100">
                  <c:v>47.6325</c:v>
                </c:pt>
                <c:pt idx="1101">
                  <c:v>43.95</c:v>
                </c:pt>
                <c:pt idx="1102">
                  <c:v>39.606999999999999</c:v>
                </c:pt>
                <c:pt idx="1103">
                  <c:v>35.853000000000002</c:v>
                </c:pt>
                <c:pt idx="1104">
                  <c:v>35.786499999999997</c:v>
                </c:pt>
                <c:pt idx="1105">
                  <c:v>35.0685</c:v>
                </c:pt>
                <c:pt idx="1106">
                  <c:v>34.506500000000003</c:v>
                </c:pt>
                <c:pt idx="1107">
                  <c:v>33.664499999999997</c:v>
                </c:pt>
                <c:pt idx="1108">
                  <c:v>32.526000000000003</c:v>
                </c:pt>
                <c:pt idx="1109">
                  <c:v>33.216000000000001</c:v>
                </c:pt>
                <c:pt idx="1110">
                  <c:v>37.804000000000002</c:v>
                </c:pt>
                <c:pt idx="1111">
                  <c:v>42.41</c:v>
                </c:pt>
                <c:pt idx="1112">
                  <c:v>46.256500000000003</c:v>
                </c:pt>
                <c:pt idx="1113">
                  <c:v>48.557000000000002</c:v>
                </c:pt>
                <c:pt idx="1114">
                  <c:v>48.883499999999998</c:v>
                </c:pt>
                <c:pt idx="1115">
                  <c:v>49.073500000000003</c:v>
                </c:pt>
                <c:pt idx="1116">
                  <c:v>49.124000000000002</c:v>
                </c:pt>
                <c:pt idx="1117">
                  <c:v>48.753500000000003</c:v>
                </c:pt>
                <c:pt idx="1118">
                  <c:v>48.656500000000001</c:v>
                </c:pt>
                <c:pt idx="1119">
                  <c:v>48.54</c:v>
                </c:pt>
                <c:pt idx="1120">
                  <c:v>49.099499999999999</c:v>
                </c:pt>
                <c:pt idx="1121">
                  <c:v>51.832000000000001</c:v>
                </c:pt>
                <c:pt idx="1122">
                  <c:v>52.942500000000003</c:v>
                </c:pt>
                <c:pt idx="1123">
                  <c:v>50.622500000000002</c:v>
                </c:pt>
                <c:pt idx="1124">
                  <c:v>47.929000000000002</c:v>
                </c:pt>
                <c:pt idx="1125">
                  <c:v>44.229500000000002</c:v>
                </c:pt>
                <c:pt idx="1126">
                  <c:v>40.319000000000003</c:v>
                </c:pt>
                <c:pt idx="1127">
                  <c:v>36.459000000000003</c:v>
                </c:pt>
                <c:pt idx="1128">
                  <c:v>36.313499999999998</c:v>
                </c:pt>
                <c:pt idx="1129">
                  <c:v>35.67</c:v>
                </c:pt>
                <c:pt idx="1130">
                  <c:v>35.17</c:v>
                </c:pt>
                <c:pt idx="1131">
                  <c:v>34.1845</c:v>
                </c:pt>
                <c:pt idx="1132">
                  <c:v>32.981000000000002</c:v>
                </c:pt>
                <c:pt idx="1133">
                  <c:v>33.6785</c:v>
                </c:pt>
                <c:pt idx="1134">
                  <c:v>38.268999999999998</c:v>
                </c:pt>
                <c:pt idx="1135">
                  <c:v>42.832500000000003</c:v>
                </c:pt>
                <c:pt idx="1136">
                  <c:v>46.48</c:v>
                </c:pt>
                <c:pt idx="1137">
                  <c:v>49.009</c:v>
                </c:pt>
                <c:pt idx="1138">
                  <c:v>49.282499999999999</c:v>
                </c:pt>
                <c:pt idx="1139">
                  <c:v>49.392499999999998</c:v>
                </c:pt>
                <c:pt idx="1140">
                  <c:v>49.141500000000001</c:v>
                </c:pt>
                <c:pt idx="1141">
                  <c:v>48.487499999999997</c:v>
                </c:pt>
                <c:pt idx="1142">
                  <c:v>48.076000000000001</c:v>
                </c:pt>
                <c:pt idx="1143">
                  <c:v>47.927999999999997</c:v>
                </c:pt>
                <c:pt idx="1144">
                  <c:v>48.594999999999999</c:v>
                </c:pt>
                <c:pt idx="1145">
                  <c:v>51.860999999999997</c:v>
                </c:pt>
                <c:pt idx="1146">
                  <c:v>53.231499999999997</c:v>
                </c:pt>
                <c:pt idx="1147">
                  <c:v>51.241</c:v>
                </c:pt>
                <c:pt idx="1148">
                  <c:v>48.331499999999998</c:v>
                </c:pt>
                <c:pt idx="1149">
                  <c:v>44.713500000000003</c:v>
                </c:pt>
                <c:pt idx="1150">
                  <c:v>40.433500000000002</c:v>
                </c:pt>
                <c:pt idx="1151">
                  <c:v>36.743000000000002</c:v>
                </c:pt>
                <c:pt idx="1152">
                  <c:v>36.469000000000001</c:v>
                </c:pt>
                <c:pt idx="1153">
                  <c:v>35.722499999999997</c:v>
                </c:pt>
                <c:pt idx="1154">
                  <c:v>35.201999999999998</c:v>
                </c:pt>
                <c:pt idx="1155">
                  <c:v>34.268999999999998</c:v>
                </c:pt>
                <c:pt idx="1156">
                  <c:v>33.064</c:v>
                </c:pt>
                <c:pt idx="1157">
                  <c:v>33.793500000000002</c:v>
                </c:pt>
                <c:pt idx="1158">
                  <c:v>38.381500000000003</c:v>
                </c:pt>
                <c:pt idx="1159">
                  <c:v>42.8005</c:v>
                </c:pt>
                <c:pt idx="1160">
                  <c:v>46.711500000000001</c:v>
                </c:pt>
                <c:pt idx="1161">
                  <c:v>49.307499999999997</c:v>
                </c:pt>
                <c:pt idx="1162">
                  <c:v>49.936</c:v>
                </c:pt>
                <c:pt idx="1163">
                  <c:v>50.316000000000003</c:v>
                </c:pt>
                <c:pt idx="1164">
                  <c:v>50.545999999999999</c:v>
                </c:pt>
                <c:pt idx="1165">
                  <c:v>50.296999999999997</c:v>
                </c:pt>
                <c:pt idx="1166">
                  <c:v>50.122</c:v>
                </c:pt>
                <c:pt idx="1167">
                  <c:v>49.846499999999999</c:v>
                </c:pt>
                <c:pt idx="1168">
                  <c:v>50.531500000000001</c:v>
                </c:pt>
                <c:pt idx="1169">
                  <c:v>53.14</c:v>
                </c:pt>
                <c:pt idx="1170">
                  <c:v>53.613999999999997</c:v>
                </c:pt>
                <c:pt idx="1171">
                  <c:v>51.244999999999997</c:v>
                </c:pt>
                <c:pt idx="1172">
                  <c:v>48.054000000000002</c:v>
                </c:pt>
                <c:pt idx="1173">
                  <c:v>44.860999999999997</c:v>
                </c:pt>
                <c:pt idx="1174">
                  <c:v>40.729500000000002</c:v>
                </c:pt>
                <c:pt idx="1175">
                  <c:v>36.916499999999999</c:v>
                </c:pt>
                <c:pt idx="1176">
                  <c:v>36.689500000000002</c:v>
                </c:pt>
                <c:pt idx="1177">
                  <c:v>36.015999999999998</c:v>
                </c:pt>
                <c:pt idx="1178">
                  <c:v>35.188000000000002</c:v>
                </c:pt>
                <c:pt idx="1179">
                  <c:v>34.192</c:v>
                </c:pt>
                <c:pt idx="1180">
                  <c:v>33.0015</c:v>
                </c:pt>
                <c:pt idx="1181">
                  <c:v>33.596499999999999</c:v>
                </c:pt>
                <c:pt idx="1182">
                  <c:v>37.942500000000003</c:v>
                </c:pt>
                <c:pt idx="1183">
                  <c:v>42.146000000000001</c:v>
                </c:pt>
                <c:pt idx="1184">
                  <c:v>45.948500000000003</c:v>
                </c:pt>
                <c:pt idx="1185">
                  <c:v>48.3645</c:v>
                </c:pt>
                <c:pt idx="1186">
                  <c:v>48.759500000000003</c:v>
                </c:pt>
                <c:pt idx="1187">
                  <c:v>48.805999999999997</c:v>
                </c:pt>
                <c:pt idx="1188">
                  <c:v>48.448999999999998</c:v>
                </c:pt>
                <c:pt idx="1189">
                  <c:v>47.523000000000003</c:v>
                </c:pt>
                <c:pt idx="1190">
                  <c:v>46.902500000000003</c:v>
                </c:pt>
                <c:pt idx="1191">
                  <c:v>46.22</c:v>
                </c:pt>
                <c:pt idx="1192">
                  <c:v>46.564500000000002</c:v>
                </c:pt>
                <c:pt idx="1193">
                  <c:v>49.963500000000003</c:v>
                </c:pt>
                <c:pt idx="1194">
                  <c:v>51.858499999999999</c:v>
                </c:pt>
                <c:pt idx="1195">
                  <c:v>49.695</c:v>
                </c:pt>
                <c:pt idx="1196">
                  <c:v>46.0075</c:v>
                </c:pt>
                <c:pt idx="1197">
                  <c:v>43.154000000000003</c:v>
                </c:pt>
                <c:pt idx="1198">
                  <c:v>39.8855</c:v>
                </c:pt>
                <c:pt idx="1199">
                  <c:v>36.786499999999997</c:v>
                </c:pt>
                <c:pt idx="1200">
                  <c:v>36.875</c:v>
                </c:pt>
                <c:pt idx="1201">
                  <c:v>35.825499999999998</c:v>
                </c:pt>
                <c:pt idx="1202">
                  <c:v>34.915500000000002</c:v>
                </c:pt>
                <c:pt idx="1203">
                  <c:v>33.722999999999999</c:v>
                </c:pt>
                <c:pt idx="1204">
                  <c:v>32.322000000000003</c:v>
                </c:pt>
                <c:pt idx="1205">
                  <c:v>31.921500000000002</c:v>
                </c:pt>
                <c:pt idx="1206">
                  <c:v>33.484499999999997</c:v>
                </c:pt>
                <c:pt idx="1207">
                  <c:v>34.841500000000003</c:v>
                </c:pt>
                <c:pt idx="1208">
                  <c:v>38.630000000000003</c:v>
                </c:pt>
                <c:pt idx="1209">
                  <c:v>42.130499999999998</c:v>
                </c:pt>
                <c:pt idx="1210">
                  <c:v>43.161999999999999</c:v>
                </c:pt>
                <c:pt idx="1211">
                  <c:v>42.98</c:v>
                </c:pt>
                <c:pt idx="1212">
                  <c:v>42.481499999999997</c:v>
                </c:pt>
                <c:pt idx="1213">
                  <c:v>41.417499999999997</c:v>
                </c:pt>
                <c:pt idx="1214">
                  <c:v>40.747999999999998</c:v>
                </c:pt>
                <c:pt idx="1215">
                  <c:v>40.329500000000003</c:v>
                </c:pt>
                <c:pt idx="1216">
                  <c:v>41.265999999999998</c:v>
                </c:pt>
                <c:pt idx="1217">
                  <c:v>45.611499999999999</c:v>
                </c:pt>
                <c:pt idx="1218">
                  <c:v>48.080500000000001</c:v>
                </c:pt>
                <c:pt idx="1219">
                  <c:v>46.043999999999997</c:v>
                </c:pt>
                <c:pt idx="1220">
                  <c:v>43.255000000000003</c:v>
                </c:pt>
                <c:pt idx="1221">
                  <c:v>40.294499999999999</c:v>
                </c:pt>
                <c:pt idx="1222">
                  <c:v>37.819499999999998</c:v>
                </c:pt>
                <c:pt idx="1223">
                  <c:v>35.552500000000002</c:v>
                </c:pt>
                <c:pt idx="1224">
                  <c:v>35.728499999999997</c:v>
                </c:pt>
                <c:pt idx="1225">
                  <c:v>34.633499999999998</c:v>
                </c:pt>
                <c:pt idx="1226">
                  <c:v>33.795999999999999</c:v>
                </c:pt>
                <c:pt idx="1227">
                  <c:v>32.785499999999999</c:v>
                </c:pt>
                <c:pt idx="1228">
                  <c:v>31.161000000000001</c:v>
                </c:pt>
                <c:pt idx="1229">
                  <c:v>30.440999999999999</c:v>
                </c:pt>
                <c:pt idx="1230">
                  <c:v>30.967500000000001</c:v>
                </c:pt>
                <c:pt idx="1231">
                  <c:v>30.989000000000001</c:v>
                </c:pt>
                <c:pt idx="1232">
                  <c:v>33.668500000000002</c:v>
                </c:pt>
                <c:pt idx="1233">
                  <c:v>37.798000000000002</c:v>
                </c:pt>
                <c:pt idx="1234">
                  <c:v>40.938000000000002</c:v>
                </c:pt>
                <c:pt idx="1235">
                  <c:v>42.191000000000003</c:v>
                </c:pt>
                <c:pt idx="1236">
                  <c:v>42.738999999999997</c:v>
                </c:pt>
                <c:pt idx="1237">
                  <c:v>42.35</c:v>
                </c:pt>
                <c:pt idx="1238">
                  <c:v>41.965499999999999</c:v>
                </c:pt>
                <c:pt idx="1239">
                  <c:v>41.523000000000003</c:v>
                </c:pt>
                <c:pt idx="1240">
                  <c:v>42.378999999999998</c:v>
                </c:pt>
                <c:pt idx="1241">
                  <c:v>45.7605</c:v>
                </c:pt>
                <c:pt idx="1242">
                  <c:v>47.816000000000003</c:v>
                </c:pt>
                <c:pt idx="1243">
                  <c:v>46.209499999999998</c:v>
                </c:pt>
                <c:pt idx="1244">
                  <c:v>44.048999999999999</c:v>
                </c:pt>
                <c:pt idx="1245">
                  <c:v>40.905500000000004</c:v>
                </c:pt>
                <c:pt idx="1246">
                  <c:v>37.296500000000002</c:v>
                </c:pt>
                <c:pt idx="1247">
                  <c:v>33.905999999999999</c:v>
                </c:pt>
                <c:pt idx="1248">
                  <c:v>34.173000000000002</c:v>
                </c:pt>
                <c:pt idx="1249">
                  <c:v>33.892000000000003</c:v>
                </c:pt>
                <c:pt idx="1250">
                  <c:v>33.516500000000001</c:v>
                </c:pt>
                <c:pt idx="1251">
                  <c:v>32.648000000000003</c:v>
                </c:pt>
                <c:pt idx="1252">
                  <c:v>31.5915</c:v>
                </c:pt>
                <c:pt idx="1253">
                  <c:v>32.518999999999998</c:v>
                </c:pt>
                <c:pt idx="1254">
                  <c:v>38.207500000000003</c:v>
                </c:pt>
                <c:pt idx="1255">
                  <c:v>44.280999999999999</c:v>
                </c:pt>
                <c:pt idx="1256">
                  <c:v>47.095999999999997</c:v>
                </c:pt>
                <c:pt idx="1257">
                  <c:v>49.274000000000001</c:v>
                </c:pt>
                <c:pt idx="1258">
                  <c:v>49.844499999999996</c:v>
                </c:pt>
                <c:pt idx="1259">
                  <c:v>50.098500000000001</c:v>
                </c:pt>
                <c:pt idx="1260">
                  <c:v>50.097499999999997</c:v>
                </c:pt>
                <c:pt idx="1261">
                  <c:v>49.537999999999997</c:v>
                </c:pt>
                <c:pt idx="1262">
                  <c:v>49.558999999999997</c:v>
                </c:pt>
                <c:pt idx="1263">
                  <c:v>49.113</c:v>
                </c:pt>
                <c:pt idx="1264">
                  <c:v>50.372999999999998</c:v>
                </c:pt>
                <c:pt idx="1265">
                  <c:v>52.902500000000003</c:v>
                </c:pt>
                <c:pt idx="1266">
                  <c:v>54.241</c:v>
                </c:pt>
                <c:pt idx="1267">
                  <c:v>51.927500000000002</c:v>
                </c:pt>
                <c:pt idx="1268">
                  <c:v>48.847999999999999</c:v>
                </c:pt>
                <c:pt idx="1269">
                  <c:v>44.978999999999999</c:v>
                </c:pt>
                <c:pt idx="1270">
                  <c:v>40.195999999999998</c:v>
                </c:pt>
                <c:pt idx="1271">
                  <c:v>35.972999999999999</c:v>
                </c:pt>
                <c:pt idx="1272">
                  <c:v>35.942999999999998</c:v>
                </c:pt>
                <c:pt idx="1273">
                  <c:v>35.368000000000002</c:v>
                </c:pt>
                <c:pt idx="1274">
                  <c:v>35.06</c:v>
                </c:pt>
                <c:pt idx="1275">
                  <c:v>34.3735</c:v>
                </c:pt>
                <c:pt idx="1276">
                  <c:v>33.222000000000001</c:v>
                </c:pt>
                <c:pt idx="1277">
                  <c:v>33.919499999999999</c:v>
                </c:pt>
                <c:pt idx="1278">
                  <c:v>39.43</c:v>
                </c:pt>
                <c:pt idx="1279">
                  <c:v>45.261000000000003</c:v>
                </c:pt>
                <c:pt idx="1280">
                  <c:v>47.366500000000002</c:v>
                </c:pt>
                <c:pt idx="1281">
                  <c:v>48.72</c:v>
                </c:pt>
                <c:pt idx="1282">
                  <c:v>49.085500000000003</c:v>
                </c:pt>
                <c:pt idx="1283">
                  <c:v>49.305500000000002</c:v>
                </c:pt>
                <c:pt idx="1284">
                  <c:v>49.423499999999997</c:v>
                </c:pt>
                <c:pt idx="1285">
                  <c:v>49.225000000000001</c:v>
                </c:pt>
                <c:pt idx="1286">
                  <c:v>49.45</c:v>
                </c:pt>
                <c:pt idx="1287">
                  <c:v>49.555500000000002</c:v>
                </c:pt>
                <c:pt idx="1288">
                  <c:v>51.167499999999997</c:v>
                </c:pt>
                <c:pt idx="1289">
                  <c:v>53.417000000000002</c:v>
                </c:pt>
                <c:pt idx="1290">
                  <c:v>54.055500000000002</c:v>
                </c:pt>
                <c:pt idx="1291">
                  <c:v>51.777000000000001</c:v>
                </c:pt>
                <c:pt idx="1292">
                  <c:v>49.102499999999999</c:v>
                </c:pt>
                <c:pt idx="1293">
                  <c:v>44.84</c:v>
                </c:pt>
                <c:pt idx="1294">
                  <c:v>40.203000000000003</c:v>
                </c:pt>
                <c:pt idx="1295">
                  <c:v>35.982999999999997</c:v>
                </c:pt>
                <c:pt idx="1296">
                  <c:v>35.79</c:v>
                </c:pt>
                <c:pt idx="1297">
                  <c:v>35.17</c:v>
                </c:pt>
                <c:pt idx="1298">
                  <c:v>34.736499999999999</c:v>
                </c:pt>
                <c:pt idx="1299">
                  <c:v>33.923999999999999</c:v>
                </c:pt>
                <c:pt idx="1300">
                  <c:v>32.702500000000001</c:v>
                </c:pt>
                <c:pt idx="1301">
                  <c:v>33.319000000000003</c:v>
                </c:pt>
                <c:pt idx="1302">
                  <c:v>38.725499999999997</c:v>
                </c:pt>
                <c:pt idx="1303">
                  <c:v>44.423499999999997</c:v>
                </c:pt>
                <c:pt idx="1304">
                  <c:v>46.618499999999997</c:v>
                </c:pt>
                <c:pt idx="1305">
                  <c:v>48.002499999999998</c:v>
                </c:pt>
                <c:pt idx="1306">
                  <c:v>48.297499999999999</c:v>
                </c:pt>
                <c:pt idx="1307">
                  <c:v>48.496000000000002</c:v>
                </c:pt>
                <c:pt idx="1308">
                  <c:v>48.411999999999999</c:v>
                </c:pt>
                <c:pt idx="1309">
                  <c:v>47.788499999999999</c:v>
                </c:pt>
                <c:pt idx="1310">
                  <c:v>47.647500000000001</c:v>
                </c:pt>
                <c:pt idx="1311">
                  <c:v>47.417999999999999</c:v>
                </c:pt>
                <c:pt idx="1312">
                  <c:v>49.026499999999999</c:v>
                </c:pt>
                <c:pt idx="1313">
                  <c:v>51.463000000000001</c:v>
                </c:pt>
                <c:pt idx="1314">
                  <c:v>52.738999999999997</c:v>
                </c:pt>
                <c:pt idx="1315">
                  <c:v>50.79</c:v>
                </c:pt>
                <c:pt idx="1316">
                  <c:v>47.716999999999999</c:v>
                </c:pt>
                <c:pt idx="1317">
                  <c:v>43.781500000000001</c:v>
                </c:pt>
                <c:pt idx="1318">
                  <c:v>39.433999999999997</c:v>
                </c:pt>
                <c:pt idx="1319">
                  <c:v>35.563499999999998</c:v>
                </c:pt>
                <c:pt idx="1320">
                  <c:v>35.340499999999999</c:v>
                </c:pt>
                <c:pt idx="1321">
                  <c:v>34.787999999999997</c:v>
                </c:pt>
                <c:pt idx="1322">
                  <c:v>34.035499999999999</c:v>
                </c:pt>
                <c:pt idx="1323">
                  <c:v>33.039499999999997</c:v>
                </c:pt>
                <c:pt idx="1324">
                  <c:v>31.915500000000002</c:v>
                </c:pt>
                <c:pt idx="1325">
                  <c:v>32.726500000000001</c:v>
                </c:pt>
                <c:pt idx="1326">
                  <c:v>37.8675</c:v>
                </c:pt>
                <c:pt idx="1327">
                  <c:v>43.695</c:v>
                </c:pt>
                <c:pt idx="1328">
                  <c:v>45.771000000000001</c:v>
                </c:pt>
                <c:pt idx="1329">
                  <c:v>46.865000000000002</c:v>
                </c:pt>
                <c:pt idx="1330">
                  <c:v>47.113</c:v>
                </c:pt>
                <c:pt idx="1331">
                  <c:v>47.219499999999996</c:v>
                </c:pt>
                <c:pt idx="1332">
                  <c:v>47.51</c:v>
                </c:pt>
                <c:pt idx="1333">
                  <c:v>47.3185</c:v>
                </c:pt>
                <c:pt idx="1334">
                  <c:v>47.268999999999998</c:v>
                </c:pt>
                <c:pt idx="1335">
                  <c:v>47.466500000000003</c:v>
                </c:pt>
                <c:pt idx="1336">
                  <c:v>49.041499999999999</c:v>
                </c:pt>
                <c:pt idx="1337">
                  <c:v>51.128500000000003</c:v>
                </c:pt>
                <c:pt idx="1338">
                  <c:v>51.9435</c:v>
                </c:pt>
                <c:pt idx="1339">
                  <c:v>49.846499999999999</c:v>
                </c:pt>
                <c:pt idx="1340">
                  <c:v>47.088999999999999</c:v>
                </c:pt>
                <c:pt idx="1341">
                  <c:v>43.119500000000002</c:v>
                </c:pt>
                <c:pt idx="1342">
                  <c:v>38.676499999999997</c:v>
                </c:pt>
                <c:pt idx="1343">
                  <c:v>34.927</c:v>
                </c:pt>
                <c:pt idx="1344">
                  <c:v>34.850499999999997</c:v>
                </c:pt>
                <c:pt idx="1345">
                  <c:v>34.298999999999999</c:v>
                </c:pt>
                <c:pt idx="1346">
                  <c:v>33.421999999999997</c:v>
                </c:pt>
                <c:pt idx="1347">
                  <c:v>32.359499999999997</c:v>
                </c:pt>
                <c:pt idx="1348">
                  <c:v>31.200500000000002</c:v>
                </c:pt>
                <c:pt idx="1349">
                  <c:v>31.831499999999998</c:v>
                </c:pt>
                <c:pt idx="1350">
                  <c:v>36.789000000000001</c:v>
                </c:pt>
                <c:pt idx="1351">
                  <c:v>42.649500000000003</c:v>
                </c:pt>
                <c:pt idx="1352">
                  <c:v>44.926499999999997</c:v>
                </c:pt>
                <c:pt idx="1353">
                  <c:v>46.104999999999997</c:v>
                </c:pt>
                <c:pt idx="1354">
                  <c:v>46.298000000000002</c:v>
                </c:pt>
                <c:pt idx="1355">
                  <c:v>46.5745</c:v>
                </c:pt>
                <c:pt idx="1356">
                  <c:v>46.549500000000002</c:v>
                </c:pt>
                <c:pt idx="1357">
                  <c:v>45.965499999999999</c:v>
                </c:pt>
                <c:pt idx="1358">
                  <c:v>45.290500000000002</c:v>
                </c:pt>
                <c:pt idx="1359">
                  <c:v>44.637999999999998</c:v>
                </c:pt>
                <c:pt idx="1360">
                  <c:v>45.461500000000001</c:v>
                </c:pt>
                <c:pt idx="1361">
                  <c:v>47.577500000000001</c:v>
                </c:pt>
                <c:pt idx="1362">
                  <c:v>49.722000000000001</c:v>
                </c:pt>
                <c:pt idx="1363">
                  <c:v>47.762500000000003</c:v>
                </c:pt>
                <c:pt idx="1364">
                  <c:v>44.808</c:v>
                </c:pt>
                <c:pt idx="1365">
                  <c:v>41.247500000000002</c:v>
                </c:pt>
                <c:pt idx="1366">
                  <c:v>38.003</c:v>
                </c:pt>
                <c:pt idx="1367">
                  <c:v>35.291499999999999</c:v>
                </c:pt>
                <c:pt idx="1368">
                  <c:v>35.296999999999997</c:v>
                </c:pt>
                <c:pt idx="1369">
                  <c:v>34.298999999999999</c:v>
                </c:pt>
                <c:pt idx="1370">
                  <c:v>33.375999999999998</c:v>
                </c:pt>
                <c:pt idx="1371">
                  <c:v>32.124000000000002</c:v>
                </c:pt>
                <c:pt idx="1372">
                  <c:v>30.5105</c:v>
                </c:pt>
                <c:pt idx="1373">
                  <c:v>30.131499999999999</c:v>
                </c:pt>
                <c:pt idx="1374">
                  <c:v>31.506</c:v>
                </c:pt>
                <c:pt idx="1375">
                  <c:v>33.046500000000002</c:v>
                </c:pt>
                <c:pt idx="1376">
                  <c:v>36.892000000000003</c:v>
                </c:pt>
                <c:pt idx="1377">
                  <c:v>40.296500000000002</c:v>
                </c:pt>
                <c:pt idx="1378">
                  <c:v>41.411499999999997</c:v>
                </c:pt>
                <c:pt idx="1379">
                  <c:v>41.610500000000002</c:v>
                </c:pt>
                <c:pt idx="1380">
                  <c:v>41.5105</c:v>
                </c:pt>
                <c:pt idx="1381">
                  <c:v>40.586500000000001</c:v>
                </c:pt>
                <c:pt idx="1382">
                  <c:v>39.956000000000003</c:v>
                </c:pt>
                <c:pt idx="1383">
                  <c:v>39.435000000000002</c:v>
                </c:pt>
                <c:pt idx="1384">
                  <c:v>40.176499999999997</c:v>
                </c:pt>
                <c:pt idx="1385">
                  <c:v>43.195500000000003</c:v>
                </c:pt>
                <c:pt idx="1386">
                  <c:v>46.152999999999999</c:v>
                </c:pt>
                <c:pt idx="1387">
                  <c:v>43.930999999999997</c:v>
                </c:pt>
                <c:pt idx="1388">
                  <c:v>41.137999999999998</c:v>
                </c:pt>
                <c:pt idx="1389">
                  <c:v>38.294499999999999</c:v>
                </c:pt>
                <c:pt idx="1390">
                  <c:v>35.831000000000003</c:v>
                </c:pt>
                <c:pt idx="1391">
                  <c:v>33.720500000000001</c:v>
                </c:pt>
                <c:pt idx="1392">
                  <c:v>33.771500000000003</c:v>
                </c:pt>
                <c:pt idx="1393">
                  <c:v>32.590499999999999</c:v>
                </c:pt>
                <c:pt idx="1394">
                  <c:v>31.6035</c:v>
                </c:pt>
                <c:pt idx="1395">
                  <c:v>30.387499999999999</c:v>
                </c:pt>
                <c:pt idx="1396">
                  <c:v>28.891500000000001</c:v>
                </c:pt>
                <c:pt idx="1397">
                  <c:v>28.1205</c:v>
                </c:pt>
                <c:pt idx="1398">
                  <c:v>28.708500000000001</c:v>
                </c:pt>
                <c:pt idx="1399">
                  <c:v>29.047499999999999</c:v>
                </c:pt>
                <c:pt idx="1400">
                  <c:v>31.963000000000001</c:v>
                </c:pt>
                <c:pt idx="1401">
                  <c:v>36.206499999999998</c:v>
                </c:pt>
                <c:pt idx="1402">
                  <c:v>39.361499999999999</c:v>
                </c:pt>
                <c:pt idx="1403">
                  <c:v>41.124499999999998</c:v>
                </c:pt>
                <c:pt idx="1404">
                  <c:v>41.945999999999998</c:v>
                </c:pt>
                <c:pt idx="1405">
                  <c:v>41.228999999999999</c:v>
                </c:pt>
                <c:pt idx="1406">
                  <c:v>40.914999999999999</c:v>
                </c:pt>
                <c:pt idx="1407">
                  <c:v>40.676000000000002</c:v>
                </c:pt>
                <c:pt idx="1408">
                  <c:v>41.253</c:v>
                </c:pt>
                <c:pt idx="1409">
                  <c:v>43.872</c:v>
                </c:pt>
                <c:pt idx="1410">
                  <c:v>46.23</c:v>
                </c:pt>
                <c:pt idx="1411">
                  <c:v>44.862000000000002</c:v>
                </c:pt>
                <c:pt idx="1412">
                  <c:v>42.877499999999998</c:v>
                </c:pt>
                <c:pt idx="1413">
                  <c:v>40.075499999999998</c:v>
                </c:pt>
                <c:pt idx="1414">
                  <c:v>36.668999999999997</c:v>
                </c:pt>
                <c:pt idx="1415">
                  <c:v>33.396500000000003</c:v>
                </c:pt>
                <c:pt idx="1416">
                  <c:v>33.624499999999998</c:v>
                </c:pt>
                <c:pt idx="1417">
                  <c:v>33.316000000000003</c:v>
                </c:pt>
                <c:pt idx="1418">
                  <c:v>33.000500000000002</c:v>
                </c:pt>
                <c:pt idx="1419">
                  <c:v>32.31</c:v>
                </c:pt>
                <c:pt idx="1420">
                  <c:v>31.375499999999999</c:v>
                </c:pt>
                <c:pt idx="1421">
                  <c:v>32.380499999999998</c:v>
                </c:pt>
                <c:pt idx="1422">
                  <c:v>37.689500000000002</c:v>
                </c:pt>
                <c:pt idx="1423">
                  <c:v>43.360999999999997</c:v>
                </c:pt>
                <c:pt idx="1424">
                  <c:v>45.656500000000001</c:v>
                </c:pt>
                <c:pt idx="1425">
                  <c:v>46.917999999999999</c:v>
                </c:pt>
                <c:pt idx="1426">
                  <c:v>46.856499999999997</c:v>
                </c:pt>
                <c:pt idx="1427">
                  <c:v>46.758000000000003</c:v>
                </c:pt>
                <c:pt idx="1428">
                  <c:v>46.505499999999998</c:v>
                </c:pt>
                <c:pt idx="1429">
                  <c:v>45.860999999999997</c:v>
                </c:pt>
                <c:pt idx="1430">
                  <c:v>45.695</c:v>
                </c:pt>
                <c:pt idx="1431">
                  <c:v>45.422499999999999</c:v>
                </c:pt>
                <c:pt idx="1432">
                  <c:v>46.468000000000004</c:v>
                </c:pt>
                <c:pt idx="1433">
                  <c:v>48.719499999999996</c:v>
                </c:pt>
                <c:pt idx="1434">
                  <c:v>52.131</c:v>
                </c:pt>
                <c:pt idx="1435">
                  <c:v>50.569000000000003</c:v>
                </c:pt>
                <c:pt idx="1436">
                  <c:v>47.609499999999997</c:v>
                </c:pt>
                <c:pt idx="1437">
                  <c:v>43.756</c:v>
                </c:pt>
                <c:pt idx="1438">
                  <c:v>39.227499999999999</c:v>
                </c:pt>
                <c:pt idx="1439">
                  <c:v>35.214500000000001</c:v>
                </c:pt>
                <c:pt idx="1440">
                  <c:v>35.220500000000001</c:v>
                </c:pt>
                <c:pt idx="1441">
                  <c:v>34.697499999999998</c:v>
                </c:pt>
                <c:pt idx="1442">
                  <c:v>34.308999999999997</c:v>
                </c:pt>
                <c:pt idx="1443">
                  <c:v>33.426499999999997</c:v>
                </c:pt>
                <c:pt idx="1444">
                  <c:v>32.5015</c:v>
                </c:pt>
                <c:pt idx="1445">
                  <c:v>33.545499999999997</c:v>
                </c:pt>
                <c:pt idx="1446">
                  <c:v>38.911999999999999</c:v>
                </c:pt>
                <c:pt idx="1447">
                  <c:v>44.33</c:v>
                </c:pt>
                <c:pt idx="1448">
                  <c:v>46.320500000000003</c:v>
                </c:pt>
                <c:pt idx="1449">
                  <c:v>47.333500000000001</c:v>
                </c:pt>
                <c:pt idx="1450">
                  <c:v>47.128999999999998</c:v>
                </c:pt>
                <c:pt idx="1451">
                  <c:v>46.634500000000003</c:v>
                </c:pt>
                <c:pt idx="1452">
                  <c:v>46.289000000000001</c:v>
                </c:pt>
                <c:pt idx="1453">
                  <c:v>45.664499999999997</c:v>
                </c:pt>
                <c:pt idx="1454">
                  <c:v>45.282499999999999</c:v>
                </c:pt>
                <c:pt idx="1455">
                  <c:v>44.840499999999999</c:v>
                </c:pt>
                <c:pt idx="1456">
                  <c:v>46.197499999999998</c:v>
                </c:pt>
                <c:pt idx="1457">
                  <c:v>48.863</c:v>
                </c:pt>
                <c:pt idx="1458">
                  <c:v>52.198</c:v>
                </c:pt>
                <c:pt idx="1459">
                  <c:v>50.595500000000001</c:v>
                </c:pt>
                <c:pt idx="1460">
                  <c:v>47.86</c:v>
                </c:pt>
                <c:pt idx="1461">
                  <c:v>43.759</c:v>
                </c:pt>
                <c:pt idx="1462">
                  <c:v>38.966999999999999</c:v>
                </c:pt>
                <c:pt idx="1463">
                  <c:v>34.852499999999999</c:v>
                </c:pt>
                <c:pt idx="1464">
                  <c:v>34.655999999999999</c:v>
                </c:pt>
                <c:pt idx="1465">
                  <c:v>34.310499999999998</c:v>
                </c:pt>
                <c:pt idx="1466">
                  <c:v>33.520499999999998</c:v>
                </c:pt>
                <c:pt idx="1467">
                  <c:v>32.612499999999997</c:v>
                </c:pt>
                <c:pt idx="1468">
                  <c:v>31.644500000000001</c:v>
                </c:pt>
                <c:pt idx="1469">
                  <c:v>32.736499999999999</c:v>
                </c:pt>
                <c:pt idx="1470">
                  <c:v>38.104999999999997</c:v>
                </c:pt>
                <c:pt idx="1471">
                  <c:v>43.854999999999997</c:v>
                </c:pt>
                <c:pt idx="1472">
                  <c:v>45.948</c:v>
                </c:pt>
                <c:pt idx="1473">
                  <c:v>47.220999999999997</c:v>
                </c:pt>
                <c:pt idx="1474">
                  <c:v>47.445</c:v>
                </c:pt>
                <c:pt idx="1475">
                  <c:v>47.476500000000001</c:v>
                </c:pt>
                <c:pt idx="1476">
                  <c:v>47.262</c:v>
                </c:pt>
                <c:pt idx="1477">
                  <c:v>46.859000000000002</c:v>
                </c:pt>
                <c:pt idx="1478">
                  <c:v>46.369500000000002</c:v>
                </c:pt>
                <c:pt idx="1479">
                  <c:v>46.003500000000003</c:v>
                </c:pt>
                <c:pt idx="1480">
                  <c:v>47.337499999999999</c:v>
                </c:pt>
                <c:pt idx="1481">
                  <c:v>49.615499999999997</c:v>
                </c:pt>
                <c:pt idx="1482">
                  <c:v>52.417999999999999</c:v>
                </c:pt>
                <c:pt idx="1483">
                  <c:v>50.994</c:v>
                </c:pt>
                <c:pt idx="1484">
                  <c:v>48.093499999999999</c:v>
                </c:pt>
                <c:pt idx="1485">
                  <c:v>43.4925</c:v>
                </c:pt>
                <c:pt idx="1486">
                  <c:v>38.592500000000001</c:v>
                </c:pt>
                <c:pt idx="1487">
                  <c:v>35.128500000000003</c:v>
                </c:pt>
                <c:pt idx="1488">
                  <c:v>34.984499999999997</c:v>
                </c:pt>
                <c:pt idx="1489">
                  <c:v>34.719000000000001</c:v>
                </c:pt>
                <c:pt idx="1490">
                  <c:v>34.101999999999997</c:v>
                </c:pt>
                <c:pt idx="1491">
                  <c:v>33.164999999999999</c:v>
                </c:pt>
                <c:pt idx="1492">
                  <c:v>32.195</c:v>
                </c:pt>
                <c:pt idx="1493">
                  <c:v>33.137</c:v>
                </c:pt>
                <c:pt idx="1494">
                  <c:v>38.3125</c:v>
                </c:pt>
                <c:pt idx="1495">
                  <c:v>43.84</c:v>
                </c:pt>
                <c:pt idx="1496">
                  <c:v>45.853499999999997</c:v>
                </c:pt>
                <c:pt idx="1497">
                  <c:v>47.25</c:v>
                </c:pt>
                <c:pt idx="1498">
                  <c:v>47.073999999999998</c:v>
                </c:pt>
                <c:pt idx="1499">
                  <c:v>47.027999999999999</c:v>
                </c:pt>
                <c:pt idx="1500">
                  <c:v>46.792999999999999</c:v>
                </c:pt>
                <c:pt idx="1501">
                  <c:v>46.234999999999999</c:v>
                </c:pt>
                <c:pt idx="1502">
                  <c:v>45.661000000000001</c:v>
                </c:pt>
                <c:pt idx="1503">
                  <c:v>45.051499999999997</c:v>
                </c:pt>
                <c:pt idx="1504">
                  <c:v>46.1995</c:v>
                </c:pt>
                <c:pt idx="1505">
                  <c:v>48.122500000000002</c:v>
                </c:pt>
                <c:pt idx="1506">
                  <c:v>52.094499999999996</c:v>
                </c:pt>
                <c:pt idx="1507">
                  <c:v>51.078000000000003</c:v>
                </c:pt>
                <c:pt idx="1508">
                  <c:v>48.283999999999999</c:v>
                </c:pt>
                <c:pt idx="1509">
                  <c:v>44.313000000000002</c:v>
                </c:pt>
                <c:pt idx="1510">
                  <c:v>39.837499999999999</c:v>
                </c:pt>
                <c:pt idx="1511">
                  <c:v>35.935000000000002</c:v>
                </c:pt>
                <c:pt idx="1512">
                  <c:v>35.667499999999997</c:v>
                </c:pt>
                <c:pt idx="1513">
                  <c:v>35.148499999999999</c:v>
                </c:pt>
                <c:pt idx="1514">
                  <c:v>34.388500000000001</c:v>
                </c:pt>
                <c:pt idx="1515">
                  <c:v>33.503</c:v>
                </c:pt>
                <c:pt idx="1516">
                  <c:v>32.441000000000003</c:v>
                </c:pt>
                <c:pt idx="1517">
                  <c:v>33.479999999999997</c:v>
                </c:pt>
                <c:pt idx="1518">
                  <c:v>38.4925</c:v>
                </c:pt>
                <c:pt idx="1519">
                  <c:v>44.067999999999998</c:v>
                </c:pt>
                <c:pt idx="1520">
                  <c:v>46.329500000000003</c:v>
                </c:pt>
                <c:pt idx="1521">
                  <c:v>47.411499999999997</c:v>
                </c:pt>
                <c:pt idx="1522">
                  <c:v>47.141500000000001</c:v>
                </c:pt>
                <c:pt idx="1523">
                  <c:v>46.713999999999999</c:v>
                </c:pt>
                <c:pt idx="1524">
                  <c:v>45.9955</c:v>
                </c:pt>
                <c:pt idx="1525">
                  <c:v>44.8095</c:v>
                </c:pt>
                <c:pt idx="1526">
                  <c:v>43.921500000000002</c:v>
                </c:pt>
                <c:pt idx="1527">
                  <c:v>43.3035</c:v>
                </c:pt>
                <c:pt idx="1528">
                  <c:v>44.255000000000003</c:v>
                </c:pt>
                <c:pt idx="1529">
                  <c:v>46.241500000000002</c:v>
                </c:pt>
                <c:pt idx="1530">
                  <c:v>49.561500000000002</c:v>
                </c:pt>
                <c:pt idx="1531">
                  <c:v>47.954000000000001</c:v>
                </c:pt>
                <c:pt idx="1532">
                  <c:v>44.694000000000003</c:v>
                </c:pt>
                <c:pt idx="1533">
                  <c:v>40.906500000000001</c:v>
                </c:pt>
                <c:pt idx="1534">
                  <c:v>37.1995</c:v>
                </c:pt>
                <c:pt idx="1535">
                  <c:v>34.207000000000001</c:v>
                </c:pt>
                <c:pt idx="1536">
                  <c:v>34.08</c:v>
                </c:pt>
                <c:pt idx="1537">
                  <c:v>33.122999999999998</c:v>
                </c:pt>
                <c:pt idx="1538">
                  <c:v>32.3645</c:v>
                </c:pt>
                <c:pt idx="1539">
                  <c:v>31.220500000000001</c:v>
                </c:pt>
                <c:pt idx="1540">
                  <c:v>29.971</c:v>
                </c:pt>
                <c:pt idx="1541">
                  <c:v>29.7925</c:v>
                </c:pt>
                <c:pt idx="1542">
                  <c:v>31.375499999999999</c:v>
                </c:pt>
                <c:pt idx="1543">
                  <c:v>33.310499999999998</c:v>
                </c:pt>
                <c:pt idx="1544">
                  <c:v>37.323</c:v>
                </c:pt>
                <c:pt idx="1545">
                  <c:v>40.403500000000001</c:v>
                </c:pt>
                <c:pt idx="1546">
                  <c:v>41.291499999999999</c:v>
                </c:pt>
                <c:pt idx="1547">
                  <c:v>41.229500000000002</c:v>
                </c:pt>
                <c:pt idx="1548">
                  <c:v>40.958500000000001</c:v>
                </c:pt>
                <c:pt idx="1549">
                  <c:v>39.985999999999997</c:v>
                </c:pt>
                <c:pt idx="1550">
                  <c:v>39.201000000000001</c:v>
                </c:pt>
                <c:pt idx="1551">
                  <c:v>38.668500000000002</c:v>
                </c:pt>
                <c:pt idx="1552">
                  <c:v>39.356000000000002</c:v>
                </c:pt>
                <c:pt idx="1553">
                  <c:v>42.052500000000002</c:v>
                </c:pt>
                <c:pt idx="1554">
                  <c:v>45.894500000000001</c:v>
                </c:pt>
                <c:pt idx="1555">
                  <c:v>44.595999999999997</c:v>
                </c:pt>
                <c:pt idx="1556">
                  <c:v>41.801000000000002</c:v>
                </c:pt>
                <c:pt idx="1557">
                  <c:v>38.698999999999998</c:v>
                </c:pt>
                <c:pt idx="1558">
                  <c:v>36.142499999999998</c:v>
                </c:pt>
                <c:pt idx="1559">
                  <c:v>33.762999999999998</c:v>
                </c:pt>
                <c:pt idx="1560">
                  <c:v>34.052500000000002</c:v>
                </c:pt>
                <c:pt idx="1561">
                  <c:v>33.087499999999999</c:v>
                </c:pt>
                <c:pt idx="1562">
                  <c:v>32.332000000000001</c:v>
                </c:pt>
                <c:pt idx="1563">
                  <c:v>31.276</c:v>
                </c:pt>
                <c:pt idx="1564">
                  <c:v>30.064</c:v>
                </c:pt>
                <c:pt idx="1565">
                  <c:v>29.709499999999998</c:v>
                </c:pt>
                <c:pt idx="1566">
                  <c:v>30.124500000000001</c:v>
                </c:pt>
                <c:pt idx="1567">
                  <c:v>30.637</c:v>
                </c:pt>
                <c:pt idx="1568">
                  <c:v>33.694499999999998</c:v>
                </c:pt>
                <c:pt idx="1569">
                  <c:v>37.139499999999998</c:v>
                </c:pt>
                <c:pt idx="1570">
                  <c:v>39.087000000000003</c:v>
                </c:pt>
                <c:pt idx="1571">
                  <c:v>39.813000000000002</c:v>
                </c:pt>
                <c:pt idx="1572">
                  <c:v>39.996499999999997</c:v>
                </c:pt>
                <c:pt idx="1573">
                  <c:v>39.174500000000002</c:v>
                </c:pt>
                <c:pt idx="1574">
                  <c:v>38.563000000000002</c:v>
                </c:pt>
                <c:pt idx="1575">
                  <c:v>38.275500000000001</c:v>
                </c:pt>
                <c:pt idx="1576">
                  <c:v>39.066499999999998</c:v>
                </c:pt>
                <c:pt idx="1577">
                  <c:v>41.526000000000003</c:v>
                </c:pt>
                <c:pt idx="1578">
                  <c:v>45.881999999999998</c:v>
                </c:pt>
                <c:pt idx="1579">
                  <c:v>45.733499999999999</c:v>
                </c:pt>
                <c:pt idx="1580">
                  <c:v>43.344499999999996</c:v>
                </c:pt>
                <c:pt idx="1581">
                  <c:v>40.365499999999997</c:v>
                </c:pt>
                <c:pt idx="1582">
                  <c:v>36.801499999999997</c:v>
                </c:pt>
                <c:pt idx="1583">
                  <c:v>33.229999999999997</c:v>
                </c:pt>
                <c:pt idx="1584">
                  <c:v>33.502499999999998</c:v>
                </c:pt>
                <c:pt idx="1585">
                  <c:v>33.234999999999999</c:v>
                </c:pt>
                <c:pt idx="1586">
                  <c:v>32.973500000000001</c:v>
                </c:pt>
                <c:pt idx="1587">
                  <c:v>32.386499999999998</c:v>
                </c:pt>
                <c:pt idx="1588">
                  <c:v>31.6265</c:v>
                </c:pt>
                <c:pt idx="1589">
                  <c:v>32.735999999999997</c:v>
                </c:pt>
                <c:pt idx="1590">
                  <c:v>38.054000000000002</c:v>
                </c:pt>
                <c:pt idx="1591">
                  <c:v>43.872999999999998</c:v>
                </c:pt>
                <c:pt idx="1592">
                  <c:v>46.402000000000001</c:v>
                </c:pt>
                <c:pt idx="1593">
                  <c:v>47.522500000000001</c:v>
                </c:pt>
                <c:pt idx="1594">
                  <c:v>48.076999999999998</c:v>
                </c:pt>
                <c:pt idx="1595">
                  <c:v>47.939</c:v>
                </c:pt>
                <c:pt idx="1596">
                  <c:v>47.598500000000001</c:v>
                </c:pt>
                <c:pt idx="1597">
                  <c:v>46.971499999999999</c:v>
                </c:pt>
                <c:pt idx="1598">
                  <c:v>46.466500000000003</c:v>
                </c:pt>
                <c:pt idx="1599">
                  <c:v>46.194499999999998</c:v>
                </c:pt>
                <c:pt idx="1600">
                  <c:v>47.532499999999999</c:v>
                </c:pt>
                <c:pt idx="1601">
                  <c:v>49.542999999999999</c:v>
                </c:pt>
                <c:pt idx="1602">
                  <c:v>52.047499999999999</c:v>
                </c:pt>
                <c:pt idx="1603">
                  <c:v>50.789499999999997</c:v>
                </c:pt>
                <c:pt idx="1604">
                  <c:v>47.488</c:v>
                </c:pt>
                <c:pt idx="1605">
                  <c:v>43.575000000000003</c:v>
                </c:pt>
                <c:pt idx="1606">
                  <c:v>38.780999999999999</c:v>
                </c:pt>
                <c:pt idx="1607">
                  <c:v>34.750999999999998</c:v>
                </c:pt>
                <c:pt idx="1608">
                  <c:v>34.805500000000002</c:v>
                </c:pt>
                <c:pt idx="1609">
                  <c:v>34.274500000000003</c:v>
                </c:pt>
                <c:pt idx="1610">
                  <c:v>33.8155</c:v>
                </c:pt>
                <c:pt idx="1611">
                  <c:v>33.149500000000003</c:v>
                </c:pt>
                <c:pt idx="1612">
                  <c:v>32.192999999999998</c:v>
                </c:pt>
                <c:pt idx="1613">
                  <c:v>33.131500000000003</c:v>
                </c:pt>
                <c:pt idx="1614">
                  <c:v>38.232999999999997</c:v>
                </c:pt>
                <c:pt idx="1615">
                  <c:v>43.920999999999999</c:v>
                </c:pt>
                <c:pt idx="1616">
                  <c:v>46.045999999999999</c:v>
                </c:pt>
                <c:pt idx="1617">
                  <c:v>47.304499999999997</c:v>
                </c:pt>
                <c:pt idx="1618">
                  <c:v>47.033499999999997</c:v>
                </c:pt>
                <c:pt idx="1619">
                  <c:v>46.939500000000002</c:v>
                </c:pt>
                <c:pt idx="1620">
                  <c:v>47.012500000000003</c:v>
                </c:pt>
                <c:pt idx="1621">
                  <c:v>46.826000000000001</c:v>
                </c:pt>
                <c:pt idx="1622">
                  <c:v>46.787500000000001</c:v>
                </c:pt>
                <c:pt idx="1623">
                  <c:v>46.66</c:v>
                </c:pt>
                <c:pt idx="1624">
                  <c:v>48.091500000000003</c:v>
                </c:pt>
                <c:pt idx="1625">
                  <c:v>49.725999999999999</c:v>
                </c:pt>
                <c:pt idx="1626">
                  <c:v>51.985500000000002</c:v>
                </c:pt>
                <c:pt idx="1627">
                  <c:v>50.4255</c:v>
                </c:pt>
                <c:pt idx="1628">
                  <c:v>47.698999999999998</c:v>
                </c:pt>
                <c:pt idx="1629">
                  <c:v>43.707000000000001</c:v>
                </c:pt>
                <c:pt idx="1630">
                  <c:v>38.902500000000003</c:v>
                </c:pt>
                <c:pt idx="1631">
                  <c:v>34.872999999999998</c:v>
                </c:pt>
                <c:pt idx="1632">
                  <c:v>34.795999999999999</c:v>
                </c:pt>
                <c:pt idx="1633">
                  <c:v>34.378500000000003</c:v>
                </c:pt>
                <c:pt idx="1634">
                  <c:v>33.826999999999998</c:v>
                </c:pt>
                <c:pt idx="1635">
                  <c:v>32.944499999999998</c:v>
                </c:pt>
                <c:pt idx="1636">
                  <c:v>31.986499999999999</c:v>
                </c:pt>
                <c:pt idx="1637">
                  <c:v>32.862499999999997</c:v>
                </c:pt>
                <c:pt idx="1638">
                  <c:v>37.939</c:v>
                </c:pt>
                <c:pt idx="1639">
                  <c:v>43.901000000000003</c:v>
                </c:pt>
                <c:pt idx="1640">
                  <c:v>45.966500000000003</c:v>
                </c:pt>
                <c:pt idx="1641">
                  <c:v>47.168999999999997</c:v>
                </c:pt>
                <c:pt idx="1642">
                  <c:v>47.308999999999997</c:v>
                </c:pt>
                <c:pt idx="1643">
                  <c:v>47.198</c:v>
                </c:pt>
                <c:pt idx="1644">
                  <c:v>46.942999999999998</c:v>
                </c:pt>
                <c:pt idx="1645">
                  <c:v>46.526000000000003</c:v>
                </c:pt>
                <c:pt idx="1646">
                  <c:v>46.108499999999999</c:v>
                </c:pt>
                <c:pt idx="1647">
                  <c:v>45.773499999999999</c:v>
                </c:pt>
                <c:pt idx="1648">
                  <c:v>46.997500000000002</c:v>
                </c:pt>
                <c:pt idx="1649">
                  <c:v>48.457999999999998</c:v>
                </c:pt>
                <c:pt idx="1650">
                  <c:v>51.182499999999997</c:v>
                </c:pt>
                <c:pt idx="1651">
                  <c:v>50.554000000000002</c:v>
                </c:pt>
                <c:pt idx="1652">
                  <c:v>47.793999999999997</c:v>
                </c:pt>
                <c:pt idx="1653">
                  <c:v>43.667999999999999</c:v>
                </c:pt>
                <c:pt idx="1654">
                  <c:v>39.116999999999997</c:v>
                </c:pt>
                <c:pt idx="1655">
                  <c:v>35.039499999999997</c:v>
                </c:pt>
                <c:pt idx="1656">
                  <c:v>34.956499999999998</c:v>
                </c:pt>
                <c:pt idx="1657">
                  <c:v>34.618000000000002</c:v>
                </c:pt>
                <c:pt idx="1658">
                  <c:v>34.055999999999997</c:v>
                </c:pt>
                <c:pt idx="1659">
                  <c:v>33.161000000000001</c:v>
                </c:pt>
                <c:pt idx="1660">
                  <c:v>32.241500000000002</c:v>
                </c:pt>
                <c:pt idx="1661">
                  <c:v>33.220999999999997</c:v>
                </c:pt>
                <c:pt idx="1662">
                  <c:v>37.938499999999998</c:v>
                </c:pt>
                <c:pt idx="1663">
                  <c:v>43.764499999999998</c:v>
                </c:pt>
                <c:pt idx="1664">
                  <c:v>45.962499999999999</c:v>
                </c:pt>
                <c:pt idx="1665">
                  <c:v>47.051000000000002</c:v>
                </c:pt>
                <c:pt idx="1666">
                  <c:v>46.9985</c:v>
                </c:pt>
                <c:pt idx="1667">
                  <c:v>46.825000000000003</c:v>
                </c:pt>
                <c:pt idx="1668">
                  <c:v>46.719499999999996</c:v>
                </c:pt>
                <c:pt idx="1669">
                  <c:v>46.235999999999997</c:v>
                </c:pt>
                <c:pt idx="1670">
                  <c:v>45.826500000000003</c:v>
                </c:pt>
                <c:pt idx="1671">
                  <c:v>45.637</c:v>
                </c:pt>
                <c:pt idx="1672">
                  <c:v>47.021500000000003</c:v>
                </c:pt>
                <c:pt idx="1673">
                  <c:v>48.578000000000003</c:v>
                </c:pt>
                <c:pt idx="1674">
                  <c:v>51.164999999999999</c:v>
                </c:pt>
                <c:pt idx="1675">
                  <c:v>50.211500000000001</c:v>
                </c:pt>
                <c:pt idx="1676">
                  <c:v>47.153500000000001</c:v>
                </c:pt>
                <c:pt idx="1677">
                  <c:v>43.292499999999997</c:v>
                </c:pt>
                <c:pt idx="1678">
                  <c:v>38.627000000000002</c:v>
                </c:pt>
                <c:pt idx="1679">
                  <c:v>34.855499999999999</c:v>
                </c:pt>
                <c:pt idx="1680">
                  <c:v>34.594000000000001</c:v>
                </c:pt>
                <c:pt idx="1681">
                  <c:v>33.984999999999999</c:v>
                </c:pt>
                <c:pt idx="1682">
                  <c:v>33.323500000000003</c:v>
                </c:pt>
                <c:pt idx="1683">
                  <c:v>32.465000000000003</c:v>
                </c:pt>
                <c:pt idx="1684">
                  <c:v>31.358000000000001</c:v>
                </c:pt>
                <c:pt idx="1685">
                  <c:v>32.14</c:v>
                </c:pt>
                <c:pt idx="1686">
                  <c:v>36.847999999999999</c:v>
                </c:pt>
                <c:pt idx="1687">
                  <c:v>42.848999999999997</c:v>
                </c:pt>
                <c:pt idx="1688">
                  <c:v>45.033499999999997</c:v>
                </c:pt>
                <c:pt idx="1689">
                  <c:v>46.247</c:v>
                </c:pt>
                <c:pt idx="1690">
                  <c:v>46.488</c:v>
                </c:pt>
                <c:pt idx="1691">
                  <c:v>46.469499999999996</c:v>
                </c:pt>
                <c:pt idx="1692">
                  <c:v>46.445</c:v>
                </c:pt>
                <c:pt idx="1693">
                  <c:v>45.597000000000001</c:v>
                </c:pt>
                <c:pt idx="1694">
                  <c:v>45.137500000000003</c:v>
                </c:pt>
                <c:pt idx="1695">
                  <c:v>44.397500000000001</c:v>
                </c:pt>
                <c:pt idx="1696">
                  <c:v>45.302500000000002</c:v>
                </c:pt>
                <c:pt idx="1697">
                  <c:v>46.759</c:v>
                </c:pt>
                <c:pt idx="1698">
                  <c:v>48.927500000000002</c:v>
                </c:pt>
                <c:pt idx="1699">
                  <c:v>47.598999999999997</c:v>
                </c:pt>
                <c:pt idx="1700">
                  <c:v>44.517499999999998</c:v>
                </c:pt>
                <c:pt idx="1701">
                  <c:v>41.22</c:v>
                </c:pt>
                <c:pt idx="1702">
                  <c:v>37.360999999999997</c:v>
                </c:pt>
                <c:pt idx="1703">
                  <c:v>34.673000000000002</c:v>
                </c:pt>
                <c:pt idx="1704">
                  <c:v>34.537999999999997</c:v>
                </c:pt>
                <c:pt idx="1705">
                  <c:v>33.4345</c:v>
                </c:pt>
                <c:pt idx="1706">
                  <c:v>32.514000000000003</c:v>
                </c:pt>
                <c:pt idx="1707">
                  <c:v>31.315999999999999</c:v>
                </c:pt>
                <c:pt idx="1708">
                  <c:v>29.944500000000001</c:v>
                </c:pt>
                <c:pt idx="1709">
                  <c:v>29.638500000000001</c:v>
                </c:pt>
                <c:pt idx="1710">
                  <c:v>30.826499999999999</c:v>
                </c:pt>
                <c:pt idx="1711">
                  <c:v>33.241500000000002</c:v>
                </c:pt>
                <c:pt idx="1712">
                  <c:v>37.005000000000003</c:v>
                </c:pt>
                <c:pt idx="1713">
                  <c:v>39.737000000000002</c:v>
                </c:pt>
                <c:pt idx="1714">
                  <c:v>40.144500000000001</c:v>
                </c:pt>
                <c:pt idx="1715">
                  <c:v>39.863999999999997</c:v>
                </c:pt>
                <c:pt idx="1716">
                  <c:v>39.203499999999998</c:v>
                </c:pt>
                <c:pt idx="1717">
                  <c:v>38.1815</c:v>
                </c:pt>
                <c:pt idx="1718">
                  <c:v>37.429000000000002</c:v>
                </c:pt>
                <c:pt idx="1719">
                  <c:v>36.915999999999997</c:v>
                </c:pt>
                <c:pt idx="1720">
                  <c:v>37.604999999999997</c:v>
                </c:pt>
                <c:pt idx="1721">
                  <c:v>39.96</c:v>
                </c:pt>
                <c:pt idx="1722">
                  <c:v>43.380499999999998</c:v>
                </c:pt>
                <c:pt idx="1723">
                  <c:v>42.953000000000003</c:v>
                </c:pt>
                <c:pt idx="1724">
                  <c:v>40.314999999999998</c:v>
                </c:pt>
                <c:pt idx="1725">
                  <c:v>37.348999999999997</c:v>
                </c:pt>
                <c:pt idx="1726">
                  <c:v>34.625500000000002</c:v>
                </c:pt>
                <c:pt idx="1727">
                  <c:v>32.281999999999996</c:v>
                </c:pt>
                <c:pt idx="1728">
                  <c:v>32.214500000000001</c:v>
                </c:pt>
                <c:pt idx="1729">
                  <c:v>31.003499999999999</c:v>
                </c:pt>
                <c:pt idx="1730">
                  <c:v>30.143999999999998</c:v>
                </c:pt>
                <c:pt idx="1731">
                  <c:v>28.840499999999999</c:v>
                </c:pt>
                <c:pt idx="1732">
                  <c:v>27.405999999999999</c:v>
                </c:pt>
                <c:pt idx="1733">
                  <c:v>27.049499999999998</c:v>
                </c:pt>
                <c:pt idx="1734">
                  <c:v>27.417999999999999</c:v>
                </c:pt>
                <c:pt idx="1735">
                  <c:v>28.462499999999999</c:v>
                </c:pt>
                <c:pt idx="1736">
                  <c:v>31.528500000000001</c:v>
                </c:pt>
                <c:pt idx="1737">
                  <c:v>34.816000000000003</c:v>
                </c:pt>
                <c:pt idx="1738">
                  <c:v>36.380499999999998</c:v>
                </c:pt>
                <c:pt idx="1739">
                  <c:v>37.21</c:v>
                </c:pt>
                <c:pt idx="1740">
                  <c:v>37.497500000000002</c:v>
                </c:pt>
                <c:pt idx="1741">
                  <c:v>36.630000000000003</c:v>
                </c:pt>
                <c:pt idx="1742">
                  <c:v>35.941000000000003</c:v>
                </c:pt>
                <c:pt idx="1743">
                  <c:v>35.606000000000002</c:v>
                </c:pt>
                <c:pt idx="1744">
                  <c:v>36.213500000000003</c:v>
                </c:pt>
                <c:pt idx="1745">
                  <c:v>37.658499999999997</c:v>
                </c:pt>
                <c:pt idx="1746">
                  <c:v>41.451500000000003</c:v>
                </c:pt>
                <c:pt idx="1747">
                  <c:v>42.3095</c:v>
                </c:pt>
                <c:pt idx="1748">
                  <c:v>40.487499999999997</c:v>
                </c:pt>
                <c:pt idx="1749">
                  <c:v>37.776000000000003</c:v>
                </c:pt>
                <c:pt idx="1750">
                  <c:v>34.347999999999999</c:v>
                </c:pt>
                <c:pt idx="1751">
                  <c:v>30.941500000000001</c:v>
                </c:pt>
                <c:pt idx="1752">
                  <c:v>31.170500000000001</c:v>
                </c:pt>
                <c:pt idx="1753">
                  <c:v>30.707000000000001</c:v>
                </c:pt>
                <c:pt idx="1754">
                  <c:v>30.044499999999999</c:v>
                </c:pt>
                <c:pt idx="1755">
                  <c:v>29.1585</c:v>
                </c:pt>
                <c:pt idx="1756">
                  <c:v>28.096499999999999</c:v>
                </c:pt>
                <c:pt idx="1757">
                  <c:v>29.313500000000001</c:v>
                </c:pt>
                <c:pt idx="1758">
                  <c:v>34.353000000000002</c:v>
                </c:pt>
                <c:pt idx="1759">
                  <c:v>40.130000000000003</c:v>
                </c:pt>
                <c:pt idx="1760">
                  <c:v>42.4925</c:v>
                </c:pt>
                <c:pt idx="1761">
                  <c:v>43.511000000000003</c:v>
                </c:pt>
                <c:pt idx="1762">
                  <c:v>43.518999999999998</c:v>
                </c:pt>
                <c:pt idx="1763">
                  <c:v>43.569499999999998</c:v>
                </c:pt>
                <c:pt idx="1764">
                  <c:v>43.582999999999998</c:v>
                </c:pt>
                <c:pt idx="1765">
                  <c:v>43.169499999999999</c:v>
                </c:pt>
                <c:pt idx="1766">
                  <c:v>42.753</c:v>
                </c:pt>
                <c:pt idx="1767">
                  <c:v>42.711500000000001</c:v>
                </c:pt>
                <c:pt idx="1768">
                  <c:v>44.280999999999999</c:v>
                </c:pt>
                <c:pt idx="1769">
                  <c:v>45.549500000000002</c:v>
                </c:pt>
                <c:pt idx="1770">
                  <c:v>48.327500000000001</c:v>
                </c:pt>
                <c:pt idx="1771">
                  <c:v>48.093499999999999</c:v>
                </c:pt>
                <c:pt idx="1772">
                  <c:v>44.956499999999998</c:v>
                </c:pt>
                <c:pt idx="1773">
                  <c:v>41.237000000000002</c:v>
                </c:pt>
                <c:pt idx="1774">
                  <c:v>36.774000000000001</c:v>
                </c:pt>
                <c:pt idx="1775">
                  <c:v>33.067500000000003</c:v>
                </c:pt>
                <c:pt idx="1776">
                  <c:v>33.151499999999999</c:v>
                </c:pt>
                <c:pt idx="1777">
                  <c:v>32.555500000000002</c:v>
                </c:pt>
                <c:pt idx="1778">
                  <c:v>32.021500000000003</c:v>
                </c:pt>
                <c:pt idx="1779">
                  <c:v>31.255500000000001</c:v>
                </c:pt>
                <c:pt idx="1780">
                  <c:v>30.337499999999999</c:v>
                </c:pt>
                <c:pt idx="1781">
                  <c:v>31.470500000000001</c:v>
                </c:pt>
                <c:pt idx="1782">
                  <c:v>36.390999999999998</c:v>
                </c:pt>
                <c:pt idx="1783">
                  <c:v>42.222999999999999</c:v>
                </c:pt>
                <c:pt idx="1784">
                  <c:v>44.143500000000003</c:v>
                </c:pt>
                <c:pt idx="1785">
                  <c:v>44.969000000000001</c:v>
                </c:pt>
                <c:pt idx="1786">
                  <c:v>44.728499999999997</c:v>
                </c:pt>
                <c:pt idx="1787">
                  <c:v>44.472499999999997</c:v>
                </c:pt>
                <c:pt idx="1788">
                  <c:v>44.1205</c:v>
                </c:pt>
                <c:pt idx="1789">
                  <c:v>43.470500000000001</c:v>
                </c:pt>
                <c:pt idx="1790">
                  <c:v>42.969499999999996</c:v>
                </c:pt>
                <c:pt idx="1791">
                  <c:v>42.669499999999999</c:v>
                </c:pt>
                <c:pt idx="1792">
                  <c:v>43.908000000000001</c:v>
                </c:pt>
                <c:pt idx="1793">
                  <c:v>45.508499999999998</c:v>
                </c:pt>
                <c:pt idx="1794">
                  <c:v>48.746499999999997</c:v>
                </c:pt>
                <c:pt idx="1795">
                  <c:v>48.3765</c:v>
                </c:pt>
                <c:pt idx="1796">
                  <c:v>45.351999999999997</c:v>
                </c:pt>
                <c:pt idx="1797">
                  <c:v>41.343499999999999</c:v>
                </c:pt>
                <c:pt idx="1798">
                  <c:v>36.493499999999997</c:v>
                </c:pt>
                <c:pt idx="1799">
                  <c:v>32.7395</c:v>
                </c:pt>
                <c:pt idx="1800">
                  <c:v>32.392000000000003</c:v>
                </c:pt>
                <c:pt idx="1801">
                  <c:v>31.608499999999999</c:v>
                </c:pt>
                <c:pt idx="1802">
                  <c:v>30.7895</c:v>
                </c:pt>
                <c:pt idx="1803">
                  <c:v>29.9175</c:v>
                </c:pt>
                <c:pt idx="1804">
                  <c:v>29.032</c:v>
                </c:pt>
                <c:pt idx="1805">
                  <c:v>30.251999999999999</c:v>
                </c:pt>
                <c:pt idx="1806">
                  <c:v>35.155000000000001</c:v>
                </c:pt>
                <c:pt idx="1807">
                  <c:v>41.011000000000003</c:v>
                </c:pt>
                <c:pt idx="1808">
                  <c:v>43.029000000000003</c:v>
                </c:pt>
                <c:pt idx="1809">
                  <c:v>43.807000000000002</c:v>
                </c:pt>
                <c:pt idx="1810">
                  <c:v>43.698999999999998</c:v>
                </c:pt>
                <c:pt idx="1811">
                  <c:v>43.765500000000003</c:v>
                </c:pt>
                <c:pt idx="1812">
                  <c:v>43.5655</c:v>
                </c:pt>
                <c:pt idx="1813">
                  <c:v>43.179499999999997</c:v>
                </c:pt>
                <c:pt idx="1814">
                  <c:v>42.8185</c:v>
                </c:pt>
                <c:pt idx="1815">
                  <c:v>42.15</c:v>
                </c:pt>
                <c:pt idx="1816">
                  <c:v>43.454999999999998</c:v>
                </c:pt>
                <c:pt idx="1817">
                  <c:v>44.926499999999997</c:v>
                </c:pt>
                <c:pt idx="1818">
                  <c:v>47.46</c:v>
                </c:pt>
                <c:pt idx="1819">
                  <c:v>47.139000000000003</c:v>
                </c:pt>
                <c:pt idx="1820">
                  <c:v>44.207000000000001</c:v>
                </c:pt>
                <c:pt idx="1821">
                  <c:v>40.177</c:v>
                </c:pt>
                <c:pt idx="1822">
                  <c:v>35.634</c:v>
                </c:pt>
                <c:pt idx="1823">
                  <c:v>31.788499999999999</c:v>
                </c:pt>
                <c:pt idx="1824">
                  <c:v>31.42</c:v>
                </c:pt>
                <c:pt idx="1825">
                  <c:v>30.847999999999999</c:v>
                </c:pt>
                <c:pt idx="1826">
                  <c:v>29.937999999999999</c:v>
                </c:pt>
                <c:pt idx="1827">
                  <c:v>29.0365</c:v>
                </c:pt>
                <c:pt idx="1828">
                  <c:v>28.142499999999998</c:v>
                </c:pt>
                <c:pt idx="1829">
                  <c:v>29.377500000000001</c:v>
                </c:pt>
                <c:pt idx="1830">
                  <c:v>33.826500000000003</c:v>
                </c:pt>
                <c:pt idx="1831">
                  <c:v>39.528500000000001</c:v>
                </c:pt>
                <c:pt idx="1832">
                  <c:v>41.588500000000003</c:v>
                </c:pt>
                <c:pt idx="1833">
                  <c:v>42.467500000000001</c:v>
                </c:pt>
                <c:pt idx="1834">
                  <c:v>42.3765</c:v>
                </c:pt>
                <c:pt idx="1835">
                  <c:v>42.308</c:v>
                </c:pt>
                <c:pt idx="1836">
                  <c:v>42.212000000000003</c:v>
                </c:pt>
                <c:pt idx="1837">
                  <c:v>41.856000000000002</c:v>
                </c:pt>
                <c:pt idx="1838">
                  <c:v>41.537500000000001</c:v>
                </c:pt>
                <c:pt idx="1839">
                  <c:v>41.593000000000004</c:v>
                </c:pt>
                <c:pt idx="1840">
                  <c:v>43.287999999999997</c:v>
                </c:pt>
                <c:pt idx="1841">
                  <c:v>45.118000000000002</c:v>
                </c:pt>
                <c:pt idx="1842">
                  <c:v>46.853999999999999</c:v>
                </c:pt>
                <c:pt idx="1843">
                  <c:v>45.840499999999999</c:v>
                </c:pt>
                <c:pt idx="1844">
                  <c:v>43.0105</c:v>
                </c:pt>
                <c:pt idx="1845">
                  <c:v>39.201500000000003</c:v>
                </c:pt>
                <c:pt idx="1846">
                  <c:v>34.5595</c:v>
                </c:pt>
                <c:pt idx="1847">
                  <c:v>30.807500000000001</c:v>
                </c:pt>
                <c:pt idx="1848">
                  <c:v>30.450500000000002</c:v>
                </c:pt>
                <c:pt idx="1849">
                  <c:v>29.560500000000001</c:v>
                </c:pt>
                <c:pt idx="1850">
                  <c:v>28.7225</c:v>
                </c:pt>
                <c:pt idx="1851">
                  <c:v>27.740500000000001</c:v>
                </c:pt>
                <c:pt idx="1852">
                  <c:v>27.047000000000001</c:v>
                </c:pt>
                <c:pt idx="1853">
                  <c:v>28.1785</c:v>
                </c:pt>
                <c:pt idx="1854">
                  <c:v>32.583500000000001</c:v>
                </c:pt>
                <c:pt idx="1855">
                  <c:v>38.575499999999998</c:v>
                </c:pt>
                <c:pt idx="1856">
                  <c:v>40.875500000000002</c:v>
                </c:pt>
                <c:pt idx="1857">
                  <c:v>41.677</c:v>
                </c:pt>
                <c:pt idx="1858">
                  <c:v>41.8245</c:v>
                </c:pt>
                <c:pt idx="1859">
                  <c:v>42.198500000000003</c:v>
                </c:pt>
                <c:pt idx="1860">
                  <c:v>42.295999999999999</c:v>
                </c:pt>
                <c:pt idx="1861">
                  <c:v>41.954500000000003</c:v>
                </c:pt>
                <c:pt idx="1862">
                  <c:v>41.691000000000003</c:v>
                </c:pt>
                <c:pt idx="1863">
                  <c:v>41.531500000000001</c:v>
                </c:pt>
                <c:pt idx="1864">
                  <c:v>43.231000000000002</c:v>
                </c:pt>
                <c:pt idx="1865">
                  <c:v>44.932499999999997</c:v>
                </c:pt>
                <c:pt idx="1866">
                  <c:v>46.381500000000003</c:v>
                </c:pt>
                <c:pt idx="1867">
                  <c:v>45.042499999999997</c:v>
                </c:pt>
                <c:pt idx="1868">
                  <c:v>41.991500000000002</c:v>
                </c:pt>
                <c:pt idx="1869">
                  <c:v>38.406999999999996</c:v>
                </c:pt>
                <c:pt idx="1870">
                  <c:v>34.899000000000001</c:v>
                </c:pt>
                <c:pt idx="1871">
                  <c:v>31.9145</c:v>
                </c:pt>
                <c:pt idx="1872">
                  <c:v>31.3325</c:v>
                </c:pt>
                <c:pt idx="1873">
                  <c:v>29.972999999999999</c:v>
                </c:pt>
                <c:pt idx="1874">
                  <c:v>28.4605</c:v>
                </c:pt>
                <c:pt idx="1875">
                  <c:v>27.1495</c:v>
                </c:pt>
                <c:pt idx="1876">
                  <c:v>26.137</c:v>
                </c:pt>
                <c:pt idx="1877">
                  <c:v>26.269500000000001</c:v>
                </c:pt>
                <c:pt idx="1878">
                  <c:v>27.660499999999999</c:v>
                </c:pt>
                <c:pt idx="1879">
                  <c:v>30.4435</c:v>
                </c:pt>
                <c:pt idx="1880">
                  <c:v>34.348500000000001</c:v>
                </c:pt>
                <c:pt idx="1881">
                  <c:v>37.317500000000003</c:v>
                </c:pt>
                <c:pt idx="1882">
                  <c:v>38.272500000000001</c:v>
                </c:pt>
                <c:pt idx="1883">
                  <c:v>38.557000000000002</c:v>
                </c:pt>
                <c:pt idx="1884">
                  <c:v>38.393500000000003</c:v>
                </c:pt>
                <c:pt idx="1885">
                  <c:v>37.396000000000001</c:v>
                </c:pt>
                <c:pt idx="1886">
                  <c:v>36.642000000000003</c:v>
                </c:pt>
                <c:pt idx="1887">
                  <c:v>36.171500000000002</c:v>
                </c:pt>
                <c:pt idx="1888">
                  <c:v>36.996499999999997</c:v>
                </c:pt>
                <c:pt idx="1889">
                  <c:v>39.215499999999999</c:v>
                </c:pt>
                <c:pt idx="1890">
                  <c:v>41.638500000000001</c:v>
                </c:pt>
                <c:pt idx="1891">
                  <c:v>41.325000000000003</c:v>
                </c:pt>
                <c:pt idx="1892">
                  <c:v>38.650500000000001</c:v>
                </c:pt>
                <c:pt idx="1893">
                  <c:v>35.9375</c:v>
                </c:pt>
                <c:pt idx="1894">
                  <c:v>33.436500000000002</c:v>
                </c:pt>
                <c:pt idx="1895">
                  <c:v>31.295999999999999</c:v>
                </c:pt>
                <c:pt idx="1896">
                  <c:v>31.013999999999999</c:v>
                </c:pt>
                <c:pt idx="1897">
                  <c:v>29.677</c:v>
                </c:pt>
                <c:pt idx="1898">
                  <c:v>28.461500000000001</c:v>
                </c:pt>
                <c:pt idx="1899">
                  <c:v>27.2895</c:v>
                </c:pt>
                <c:pt idx="1900">
                  <c:v>26.420500000000001</c:v>
                </c:pt>
                <c:pt idx="1901">
                  <c:v>26.189</c:v>
                </c:pt>
                <c:pt idx="1902">
                  <c:v>26.497499999999999</c:v>
                </c:pt>
                <c:pt idx="1903">
                  <c:v>27.94</c:v>
                </c:pt>
                <c:pt idx="1904">
                  <c:v>30.923999999999999</c:v>
                </c:pt>
                <c:pt idx="1905">
                  <c:v>33.994500000000002</c:v>
                </c:pt>
                <c:pt idx="1906">
                  <c:v>35.663499999999999</c:v>
                </c:pt>
                <c:pt idx="1907">
                  <c:v>36.383000000000003</c:v>
                </c:pt>
                <c:pt idx="1908">
                  <c:v>36.762999999999998</c:v>
                </c:pt>
                <c:pt idx="1909">
                  <c:v>35.835999999999999</c:v>
                </c:pt>
                <c:pt idx="1910">
                  <c:v>35.1355</c:v>
                </c:pt>
                <c:pt idx="1911">
                  <c:v>34.915500000000002</c:v>
                </c:pt>
                <c:pt idx="1912">
                  <c:v>35.869999999999997</c:v>
                </c:pt>
                <c:pt idx="1913">
                  <c:v>37.403500000000001</c:v>
                </c:pt>
                <c:pt idx="1914">
                  <c:v>40.656999999999996</c:v>
                </c:pt>
                <c:pt idx="1915">
                  <c:v>41.637500000000003</c:v>
                </c:pt>
                <c:pt idx="1916">
                  <c:v>39.3035</c:v>
                </c:pt>
                <c:pt idx="1917">
                  <c:v>36.299500000000002</c:v>
                </c:pt>
                <c:pt idx="1918">
                  <c:v>32.9375</c:v>
                </c:pt>
                <c:pt idx="1919">
                  <c:v>29.456499999999998</c:v>
                </c:pt>
                <c:pt idx="1920">
                  <c:v>29.163</c:v>
                </c:pt>
                <c:pt idx="1921">
                  <c:v>28.446000000000002</c:v>
                </c:pt>
                <c:pt idx="1922">
                  <c:v>27.579000000000001</c:v>
                </c:pt>
                <c:pt idx="1923">
                  <c:v>26.663</c:v>
                </c:pt>
                <c:pt idx="1924">
                  <c:v>25.927499999999998</c:v>
                </c:pt>
                <c:pt idx="1925">
                  <c:v>27.093499999999999</c:v>
                </c:pt>
                <c:pt idx="1926">
                  <c:v>31.812999999999999</c:v>
                </c:pt>
                <c:pt idx="1927">
                  <c:v>38.182000000000002</c:v>
                </c:pt>
                <c:pt idx="1928">
                  <c:v>40.598500000000001</c:v>
                </c:pt>
                <c:pt idx="1929">
                  <c:v>41.819000000000003</c:v>
                </c:pt>
                <c:pt idx="1930">
                  <c:v>42.206000000000003</c:v>
                </c:pt>
                <c:pt idx="1931">
                  <c:v>42.783499999999997</c:v>
                </c:pt>
                <c:pt idx="1932">
                  <c:v>43.192</c:v>
                </c:pt>
                <c:pt idx="1933">
                  <c:v>42.901499999999999</c:v>
                </c:pt>
                <c:pt idx="1934">
                  <c:v>42.729500000000002</c:v>
                </c:pt>
                <c:pt idx="1935">
                  <c:v>42.58</c:v>
                </c:pt>
                <c:pt idx="1936">
                  <c:v>43.895000000000003</c:v>
                </c:pt>
                <c:pt idx="1937">
                  <c:v>45.221499999999999</c:v>
                </c:pt>
                <c:pt idx="1938">
                  <c:v>46.631500000000003</c:v>
                </c:pt>
                <c:pt idx="1939">
                  <c:v>46.718499999999999</c:v>
                </c:pt>
                <c:pt idx="1940">
                  <c:v>43.615499999999997</c:v>
                </c:pt>
                <c:pt idx="1941">
                  <c:v>40.164499999999997</c:v>
                </c:pt>
                <c:pt idx="1942">
                  <c:v>35.9255</c:v>
                </c:pt>
                <c:pt idx="1943">
                  <c:v>31.897500000000001</c:v>
                </c:pt>
                <c:pt idx="1944">
                  <c:v>31.621500000000001</c:v>
                </c:pt>
                <c:pt idx="1945">
                  <c:v>31.0045</c:v>
                </c:pt>
                <c:pt idx="1946">
                  <c:v>30.321999999999999</c:v>
                </c:pt>
                <c:pt idx="1947">
                  <c:v>29.654499999999999</c:v>
                </c:pt>
                <c:pt idx="1948">
                  <c:v>28.9375</c:v>
                </c:pt>
                <c:pt idx="1949">
                  <c:v>29.984999999999999</c:v>
                </c:pt>
                <c:pt idx="1950">
                  <c:v>34.713000000000001</c:v>
                </c:pt>
                <c:pt idx="1951">
                  <c:v>40.655500000000004</c:v>
                </c:pt>
                <c:pt idx="1952">
                  <c:v>42.829500000000003</c:v>
                </c:pt>
                <c:pt idx="1953">
                  <c:v>43.677500000000002</c:v>
                </c:pt>
                <c:pt idx="1954">
                  <c:v>43.655999999999999</c:v>
                </c:pt>
                <c:pt idx="1955">
                  <c:v>43.848500000000001</c:v>
                </c:pt>
                <c:pt idx="1956">
                  <c:v>43.974499999999999</c:v>
                </c:pt>
                <c:pt idx="1957">
                  <c:v>43.825000000000003</c:v>
                </c:pt>
                <c:pt idx="1958">
                  <c:v>43.866500000000002</c:v>
                </c:pt>
                <c:pt idx="1959">
                  <c:v>44.002499999999998</c:v>
                </c:pt>
                <c:pt idx="1960">
                  <c:v>45.734000000000002</c:v>
                </c:pt>
                <c:pt idx="1961">
                  <c:v>47.002499999999998</c:v>
                </c:pt>
                <c:pt idx="1962">
                  <c:v>48.253999999999998</c:v>
                </c:pt>
                <c:pt idx="1963">
                  <c:v>47.393000000000001</c:v>
                </c:pt>
                <c:pt idx="1964">
                  <c:v>44.704500000000003</c:v>
                </c:pt>
                <c:pt idx="1965">
                  <c:v>40.898499999999999</c:v>
                </c:pt>
                <c:pt idx="1966">
                  <c:v>36.21</c:v>
                </c:pt>
                <c:pt idx="1967">
                  <c:v>32.206000000000003</c:v>
                </c:pt>
                <c:pt idx="1968">
                  <c:v>31.725999999999999</c:v>
                </c:pt>
                <c:pt idx="1969">
                  <c:v>31.026499999999999</c:v>
                </c:pt>
                <c:pt idx="1970">
                  <c:v>30.036000000000001</c:v>
                </c:pt>
                <c:pt idx="1971">
                  <c:v>28.872</c:v>
                </c:pt>
                <c:pt idx="1972">
                  <c:v>28.132999999999999</c:v>
                </c:pt>
                <c:pt idx="1973">
                  <c:v>29.254999999999999</c:v>
                </c:pt>
                <c:pt idx="1974">
                  <c:v>33.773499999999999</c:v>
                </c:pt>
                <c:pt idx="1975">
                  <c:v>40.118499999999997</c:v>
                </c:pt>
                <c:pt idx="1976">
                  <c:v>42.155999999999999</c:v>
                </c:pt>
                <c:pt idx="1977">
                  <c:v>43.179499999999997</c:v>
                </c:pt>
                <c:pt idx="1978">
                  <c:v>43.233499999999999</c:v>
                </c:pt>
                <c:pt idx="1979">
                  <c:v>43.456000000000003</c:v>
                </c:pt>
                <c:pt idx="1980">
                  <c:v>43.633499999999998</c:v>
                </c:pt>
                <c:pt idx="1981">
                  <c:v>43.207500000000003</c:v>
                </c:pt>
                <c:pt idx="1982">
                  <c:v>42.954999999999998</c:v>
                </c:pt>
                <c:pt idx="1983">
                  <c:v>42.609000000000002</c:v>
                </c:pt>
                <c:pt idx="1984">
                  <c:v>44.1845</c:v>
                </c:pt>
                <c:pt idx="1985">
                  <c:v>45.503999999999998</c:v>
                </c:pt>
                <c:pt idx="1986">
                  <c:v>47.335500000000003</c:v>
                </c:pt>
                <c:pt idx="1987">
                  <c:v>47.417000000000002</c:v>
                </c:pt>
                <c:pt idx="1988">
                  <c:v>44.599499999999999</c:v>
                </c:pt>
                <c:pt idx="1989">
                  <c:v>40.8125</c:v>
                </c:pt>
                <c:pt idx="1990">
                  <c:v>36.119</c:v>
                </c:pt>
                <c:pt idx="1991">
                  <c:v>32.406999999999996</c:v>
                </c:pt>
                <c:pt idx="1992">
                  <c:v>31.882999999999999</c:v>
                </c:pt>
                <c:pt idx="1993">
                  <c:v>31.0425</c:v>
                </c:pt>
                <c:pt idx="1994">
                  <c:v>29.86</c:v>
                </c:pt>
                <c:pt idx="1995">
                  <c:v>28.694500000000001</c:v>
                </c:pt>
                <c:pt idx="1996">
                  <c:v>27.732500000000002</c:v>
                </c:pt>
                <c:pt idx="1997">
                  <c:v>28.822500000000002</c:v>
                </c:pt>
                <c:pt idx="1998">
                  <c:v>33.531500000000001</c:v>
                </c:pt>
                <c:pt idx="1999">
                  <c:v>39.746499999999997</c:v>
                </c:pt>
                <c:pt idx="2000">
                  <c:v>42.113999999999997</c:v>
                </c:pt>
                <c:pt idx="2001">
                  <c:v>43.109000000000002</c:v>
                </c:pt>
                <c:pt idx="2002">
                  <c:v>43.192500000000003</c:v>
                </c:pt>
                <c:pt idx="2003">
                  <c:v>43.500500000000002</c:v>
                </c:pt>
                <c:pt idx="2004">
                  <c:v>43.603999999999999</c:v>
                </c:pt>
                <c:pt idx="2005">
                  <c:v>43.47</c:v>
                </c:pt>
                <c:pt idx="2006">
                  <c:v>43.354500000000002</c:v>
                </c:pt>
                <c:pt idx="2007">
                  <c:v>43.3825</c:v>
                </c:pt>
                <c:pt idx="2008">
                  <c:v>44.869500000000002</c:v>
                </c:pt>
                <c:pt idx="2009">
                  <c:v>46.177999999999997</c:v>
                </c:pt>
                <c:pt idx="2010">
                  <c:v>47.497999999999998</c:v>
                </c:pt>
                <c:pt idx="2011">
                  <c:v>46.953000000000003</c:v>
                </c:pt>
                <c:pt idx="2012">
                  <c:v>44.091999999999999</c:v>
                </c:pt>
                <c:pt idx="2013">
                  <c:v>40.155500000000004</c:v>
                </c:pt>
                <c:pt idx="2014">
                  <c:v>35.723999999999997</c:v>
                </c:pt>
                <c:pt idx="2015">
                  <c:v>31.6265</c:v>
                </c:pt>
                <c:pt idx="2016">
                  <c:v>30.853999999999999</c:v>
                </c:pt>
                <c:pt idx="2017">
                  <c:v>29.901499999999999</c:v>
                </c:pt>
                <c:pt idx="2018">
                  <c:v>28.758500000000002</c:v>
                </c:pt>
                <c:pt idx="2019">
                  <c:v>27.816500000000001</c:v>
                </c:pt>
                <c:pt idx="2020">
                  <c:v>26.896000000000001</c:v>
                </c:pt>
                <c:pt idx="2021">
                  <c:v>27.903500000000001</c:v>
                </c:pt>
                <c:pt idx="2022">
                  <c:v>32.5015</c:v>
                </c:pt>
                <c:pt idx="2023">
                  <c:v>38.469000000000001</c:v>
                </c:pt>
                <c:pt idx="2024">
                  <c:v>40.838999999999999</c:v>
                </c:pt>
                <c:pt idx="2025">
                  <c:v>41.772500000000001</c:v>
                </c:pt>
                <c:pt idx="2026">
                  <c:v>41.813000000000002</c:v>
                </c:pt>
                <c:pt idx="2027">
                  <c:v>42.113</c:v>
                </c:pt>
                <c:pt idx="2028">
                  <c:v>41.904000000000003</c:v>
                </c:pt>
                <c:pt idx="2029">
                  <c:v>41.223500000000001</c:v>
                </c:pt>
                <c:pt idx="2030">
                  <c:v>40.883499999999998</c:v>
                </c:pt>
                <c:pt idx="2031">
                  <c:v>40.326000000000001</c:v>
                </c:pt>
                <c:pt idx="2032">
                  <c:v>41.333500000000001</c:v>
                </c:pt>
                <c:pt idx="2033">
                  <c:v>42.405500000000004</c:v>
                </c:pt>
                <c:pt idx="2034">
                  <c:v>44.084499999999998</c:v>
                </c:pt>
                <c:pt idx="2035">
                  <c:v>44.455500000000001</c:v>
                </c:pt>
                <c:pt idx="2036">
                  <c:v>41.465000000000003</c:v>
                </c:pt>
                <c:pt idx="2037">
                  <c:v>38.338000000000001</c:v>
                </c:pt>
                <c:pt idx="2038">
                  <c:v>34.849499999999999</c:v>
                </c:pt>
                <c:pt idx="2039">
                  <c:v>31.862500000000001</c:v>
                </c:pt>
                <c:pt idx="2040">
                  <c:v>31.34</c:v>
                </c:pt>
                <c:pt idx="2041">
                  <c:v>29.936499999999999</c:v>
                </c:pt>
                <c:pt idx="2042">
                  <c:v>28.632999999999999</c:v>
                </c:pt>
                <c:pt idx="2043">
                  <c:v>27.474</c:v>
                </c:pt>
                <c:pt idx="2044">
                  <c:v>26.478000000000002</c:v>
                </c:pt>
                <c:pt idx="2045">
                  <c:v>26.408000000000001</c:v>
                </c:pt>
                <c:pt idx="2046">
                  <c:v>27.6995</c:v>
                </c:pt>
                <c:pt idx="2047">
                  <c:v>30.903500000000001</c:v>
                </c:pt>
                <c:pt idx="2048">
                  <c:v>34.542000000000002</c:v>
                </c:pt>
                <c:pt idx="2049">
                  <c:v>36.851999999999997</c:v>
                </c:pt>
                <c:pt idx="2050">
                  <c:v>37.1965</c:v>
                </c:pt>
                <c:pt idx="2051">
                  <c:v>36.987499999999997</c:v>
                </c:pt>
                <c:pt idx="2052">
                  <c:v>36.596499999999999</c:v>
                </c:pt>
                <c:pt idx="2053">
                  <c:v>35.569499999999998</c:v>
                </c:pt>
                <c:pt idx="2054">
                  <c:v>34.572499999999998</c:v>
                </c:pt>
                <c:pt idx="2055">
                  <c:v>33.988999999999997</c:v>
                </c:pt>
                <c:pt idx="2056">
                  <c:v>34.9345</c:v>
                </c:pt>
                <c:pt idx="2057">
                  <c:v>36.9345</c:v>
                </c:pt>
                <c:pt idx="2058">
                  <c:v>39.152000000000001</c:v>
                </c:pt>
                <c:pt idx="2059">
                  <c:v>40.235500000000002</c:v>
                </c:pt>
                <c:pt idx="2060">
                  <c:v>38.020000000000003</c:v>
                </c:pt>
                <c:pt idx="2061">
                  <c:v>35.221499999999999</c:v>
                </c:pt>
                <c:pt idx="2062">
                  <c:v>32.730499999999999</c:v>
                </c:pt>
                <c:pt idx="2063">
                  <c:v>29.977</c:v>
                </c:pt>
                <c:pt idx="2064">
                  <c:v>29.5185</c:v>
                </c:pt>
                <c:pt idx="2065">
                  <c:v>28.468499999999999</c:v>
                </c:pt>
                <c:pt idx="2066">
                  <c:v>27.419</c:v>
                </c:pt>
                <c:pt idx="2067">
                  <c:v>26.009</c:v>
                </c:pt>
                <c:pt idx="2068">
                  <c:v>25.152999999999999</c:v>
                </c:pt>
                <c:pt idx="2069">
                  <c:v>25.567499999999999</c:v>
                </c:pt>
                <c:pt idx="2070">
                  <c:v>26.581499999999998</c:v>
                </c:pt>
                <c:pt idx="2071">
                  <c:v>28.486000000000001</c:v>
                </c:pt>
                <c:pt idx="2072">
                  <c:v>31.5745</c:v>
                </c:pt>
                <c:pt idx="2073">
                  <c:v>34.170499999999997</c:v>
                </c:pt>
                <c:pt idx="2074">
                  <c:v>35.453499999999998</c:v>
                </c:pt>
                <c:pt idx="2075">
                  <c:v>36.223500000000001</c:v>
                </c:pt>
                <c:pt idx="2076">
                  <c:v>35.634999999999998</c:v>
                </c:pt>
                <c:pt idx="2077">
                  <c:v>34.979500000000002</c:v>
                </c:pt>
                <c:pt idx="2078">
                  <c:v>34.658499999999997</c:v>
                </c:pt>
                <c:pt idx="2079">
                  <c:v>35.263500000000001</c:v>
                </c:pt>
                <c:pt idx="2080">
                  <c:v>36.447000000000003</c:v>
                </c:pt>
                <c:pt idx="2081">
                  <c:v>37.445500000000003</c:v>
                </c:pt>
                <c:pt idx="2082">
                  <c:v>39.077500000000001</c:v>
                </c:pt>
                <c:pt idx="2083">
                  <c:v>40.061</c:v>
                </c:pt>
                <c:pt idx="2084">
                  <c:v>37.796500000000002</c:v>
                </c:pt>
                <c:pt idx="2085">
                  <c:v>34.439500000000002</c:v>
                </c:pt>
                <c:pt idx="2086">
                  <c:v>30.311</c:v>
                </c:pt>
                <c:pt idx="2087">
                  <c:v>27.5335</c:v>
                </c:pt>
                <c:pt idx="2088">
                  <c:v>28.824000000000002</c:v>
                </c:pt>
                <c:pt idx="2089">
                  <c:v>29.062000000000001</c:v>
                </c:pt>
                <c:pt idx="2090">
                  <c:v>28.516999999999999</c:v>
                </c:pt>
                <c:pt idx="2091">
                  <c:v>27.7835</c:v>
                </c:pt>
                <c:pt idx="2092">
                  <c:v>28.446999999999999</c:v>
                </c:pt>
                <c:pt idx="2093">
                  <c:v>33.462000000000003</c:v>
                </c:pt>
                <c:pt idx="2094">
                  <c:v>40.079000000000001</c:v>
                </c:pt>
                <c:pt idx="2095">
                  <c:v>43.038499999999999</c:v>
                </c:pt>
                <c:pt idx="2096">
                  <c:v>44.268000000000001</c:v>
                </c:pt>
                <c:pt idx="2097">
                  <c:v>44.7515</c:v>
                </c:pt>
                <c:pt idx="2098">
                  <c:v>45.097999999999999</c:v>
                </c:pt>
                <c:pt idx="2099">
                  <c:v>45.106999999999999</c:v>
                </c:pt>
                <c:pt idx="2100">
                  <c:v>44.662999999999997</c:v>
                </c:pt>
                <c:pt idx="2101">
                  <c:v>44.334000000000003</c:v>
                </c:pt>
                <c:pt idx="2102">
                  <c:v>44.08</c:v>
                </c:pt>
                <c:pt idx="2103">
                  <c:v>45.171999999999997</c:v>
                </c:pt>
                <c:pt idx="2104">
                  <c:v>45.804499999999997</c:v>
                </c:pt>
                <c:pt idx="2105">
                  <c:v>45.372500000000002</c:v>
                </c:pt>
                <c:pt idx="2106">
                  <c:v>45.205500000000001</c:v>
                </c:pt>
                <c:pt idx="2107">
                  <c:v>44.027000000000001</c:v>
                </c:pt>
                <c:pt idx="2108">
                  <c:v>40.709499999999998</c:v>
                </c:pt>
                <c:pt idx="2109">
                  <c:v>36.167499999999997</c:v>
                </c:pt>
                <c:pt idx="2110">
                  <c:v>31.68</c:v>
                </c:pt>
                <c:pt idx="2111">
                  <c:v>28.684000000000001</c:v>
                </c:pt>
                <c:pt idx="2112">
                  <c:v>29.763500000000001</c:v>
                </c:pt>
                <c:pt idx="2113">
                  <c:v>30.032</c:v>
                </c:pt>
                <c:pt idx="2114">
                  <c:v>29.440999999999999</c:v>
                </c:pt>
                <c:pt idx="2115">
                  <c:v>28.553999999999998</c:v>
                </c:pt>
                <c:pt idx="2116">
                  <c:v>29.116499999999998</c:v>
                </c:pt>
                <c:pt idx="2117">
                  <c:v>33.905500000000004</c:v>
                </c:pt>
                <c:pt idx="2118">
                  <c:v>40.477499999999999</c:v>
                </c:pt>
                <c:pt idx="2119">
                  <c:v>43.228000000000002</c:v>
                </c:pt>
                <c:pt idx="2120">
                  <c:v>44.115000000000002</c:v>
                </c:pt>
                <c:pt idx="2121">
                  <c:v>44.467500000000001</c:v>
                </c:pt>
                <c:pt idx="2122">
                  <c:v>44.845500000000001</c:v>
                </c:pt>
                <c:pt idx="2123">
                  <c:v>44.849499999999999</c:v>
                </c:pt>
                <c:pt idx="2124">
                  <c:v>44.125</c:v>
                </c:pt>
                <c:pt idx="2125">
                  <c:v>43.749000000000002</c:v>
                </c:pt>
                <c:pt idx="2126">
                  <c:v>43.411499999999997</c:v>
                </c:pt>
                <c:pt idx="2127">
                  <c:v>44.753999999999998</c:v>
                </c:pt>
                <c:pt idx="2128">
                  <c:v>45.292499999999997</c:v>
                </c:pt>
                <c:pt idx="2129">
                  <c:v>44.607500000000002</c:v>
                </c:pt>
                <c:pt idx="2130">
                  <c:v>44.736499999999999</c:v>
                </c:pt>
                <c:pt idx="2131">
                  <c:v>44.636499999999998</c:v>
                </c:pt>
                <c:pt idx="2132">
                  <c:v>41.327500000000001</c:v>
                </c:pt>
                <c:pt idx="2133">
                  <c:v>36.860500000000002</c:v>
                </c:pt>
                <c:pt idx="2134">
                  <c:v>32.222999999999999</c:v>
                </c:pt>
                <c:pt idx="2135">
                  <c:v>29.151</c:v>
                </c:pt>
                <c:pt idx="2136">
                  <c:v>30.326000000000001</c:v>
                </c:pt>
                <c:pt idx="2137">
                  <c:v>30.6585</c:v>
                </c:pt>
                <c:pt idx="2138">
                  <c:v>30.067</c:v>
                </c:pt>
                <c:pt idx="2139">
                  <c:v>29.076000000000001</c:v>
                </c:pt>
                <c:pt idx="2140">
                  <c:v>29.674499999999998</c:v>
                </c:pt>
                <c:pt idx="2141">
                  <c:v>34.405000000000001</c:v>
                </c:pt>
                <c:pt idx="2142">
                  <c:v>41.188000000000002</c:v>
                </c:pt>
                <c:pt idx="2143">
                  <c:v>43.901000000000003</c:v>
                </c:pt>
                <c:pt idx="2144">
                  <c:v>45.216999999999999</c:v>
                </c:pt>
                <c:pt idx="2145">
                  <c:v>45.733499999999999</c:v>
                </c:pt>
                <c:pt idx="2146">
                  <c:v>45.935499999999998</c:v>
                </c:pt>
                <c:pt idx="2147">
                  <c:v>45.982500000000002</c:v>
                </c:pt>
                <c:pt idx="2148">
                  <c:v>45.350999999999999</c:v>
                </c:pt>
                <c:pt idx="2149">
                  <c:v>44.973999999999997</c:v>
                </c:pt>
                <c:pt idx="2150">
                  <c:v>44.652500000000003</c:v>
                </c:pt>
                <c:pt idx="2151">
                  <c:v>45.224499999999999</c:v>
                </c:pt>
                <c:pt idx="2152">
                  <c:v>45.348500000000001</c:v>
                </c:pt>
                <c:pt idx="2153">
                  <c:v>44.360999999999997</c:v>
                </c:pt>
                <c:pt idx="2154">
                  <c:v>44.624000000000002</c:v>
                </c:pt>
                <c:pt idx="2155">
                  <c:v>45.372</c:v>
                </c:pt>
                <c:pt idx="2156">
                  <c:v>42.037999999999997</c:v>
                </c:pt>
                <c:pt idx="2157">
                  <c:v>37.661999999999999</c:v>
                </c:pt>
                <c:pt idx="2158">
                  <c:v>32.81</c:v>
                </c:pt>
                <c:pt idx="2159">
                  <c:v>29.6035</c:v>
                </c:pt>
                <c:pt idx="2160">
                  <c:v>30.896999999999998</c:v>
                </c:pt>
                <c:pt idx="2161">
                  <c:v>31.364000000000001</c:v>
                </c:pt>
                <c:pt idx="2162">
                  <c:v>30.9575</c:v>
                </c:pt>
                <c:pt idx="2163">
                  <c:v>30.193000000000001</c:v>
                </c:pt>
                <c:pt idx="2164">
                  <c:v>30.829499999999999</c:v>
                </c:pt>
                <c:pt idx="2165">
                  <c:v>35.134500000000003</c:v>
                </c:pt>
                <c:pt idx="2166">
                  <c:v>41.082000000000001</c:v>
                </c:pt>
                <c:pt idx="2167">
                  <c:v>43.377000000000002</c:v>
                </c:pt>
                <c:pt idx="2168">
                  <c:v>43.921999999999997</c:v>
                </c:pt>
                <c:pt idx="2169">
                  <c:v>43.929000000000002</c:v>
                </c:pt>
                <c:pt idx="2170">
                  <c:v>44.048499999999997</c:v>
                </c:pt>
                <c:pt idx="2171">
                  <c:v>43.884999999999998</c:v>
                </c:pt>
                <c:pt idx="2172">
                  <c:v>43.360500000000002</c:v>
                </c:pt>
                <c:pt idx="2173">
                  <c:v>42.9955</c:v>
                </c:pt>
                <c:pt idx="2174">
                  <c:v>42.408499999999997</c:v>
                </c:pt>
                <c:pt idx="2175">
                  <c:v>43.102499999999999</c:v>
                </c:pt>
                <c:pt idx="2176">
                  <c:v>43.479500000000002</c:v>
                </c:pt>
                <c:pt idx="2177">
                  <c:v>42.844999999999999</c:v>
                </c:pt>
                <c:pt idx="2178">
                  <c:v>43.103499999999997</c:v>
                </c:pt>
                <c:pt idx="2179">
                  <c:v>43.772500000000001</c:v>
                </c:pt>
                <c:pt idx="2180">
                  <c:v>41.055999999999997</c:v>
                </c:pt>
                <c:pt idx="2181">
                  <c:v>37.0715</c:v>
                </c:pt>
                <c:pt idx="2182">
                  <c:v>33.122999999999998</c:v>
                </c:pt>
                <c:pt idx="2183">
                  <c:v>29.984000000000002</c:v>
                </c:pt>
                <c:pt idx="2184">
                  <c:v>30.914000000000001</c:v>
                </c:pt>
                <c:pt idx="2185">
                  <c:v>31.056000000000001</c:v>
                </c:pt>
                <c:pt idx="2186">
                  <c:v>30.286000000000001</c:v>
                </c:pt>
                <c:pt idx="2187">
                  <c:v>29.263000000000002</c:v>
                </c:pt>
                <c:pt idx="2188">
                  <c:v>28.823499999999999</c:v>
                </c:pt>
                <c:pt idx="2189">
                  <c:v>30.113499999999998</c:v>
                </c:pt>
                <c:pt idx="2190">
                  <c:v>32.610500000000002</c:v>
                </c:pt>
                <c:pt idx="2191">
                  <c:v>35.409500000000001</c:v>
                </c:pt>
                <c:pt idx="2192">
                  <c:v>37.6965</c:v>
                </c:pt>
                <c:pt idx="2193">
                  <c:v>38.915999999999997</c:v>
                </c:pt>
                <c:pt idx="2194">
                  <c:v>39.363999999999997</c:v>
                </c:pt>
                <c:pt idx="2195">
                  <c:v>39.624499999999998</c:v>
                </c:pt>
                <c:pt idx="2196">
                  <c:v>38.765500000000003</c:v>
                </c:pt>
                <c:pt idx="2197">
                  <c:v>37.994500000000002</c:v>
                </c:pt>
                <c:pt idx="2198">
                  <c:v>37.092500000000001</c:v>
                </c:pt>
                <c:pt idx="2199">
                  <c:v>37.179000000000002</c:v>
                </c:pt>
                <c:pt idx="2200">
                  <c:v>38.2605</c:v>
                </c:pt>
                <c:pt idx="2201">
                  <c:v>38.297499999999999</c:v>
                </c:pt>
                <c:pt idx="2202">
                  <c:v>38.523000000000003</c:v>
                </c:pt>
                <c:pt idx="2203">
                  <c:v>39.537500000000001</c:v>
                </c:pt>
                <c:pt idx="2204">
                  <c:v>37.086500000000001</c:v>
                </c:pt>
                <c:pt idx="2205">
                  <c:v>34.218000000000004</c:v>
                </c:pt>
                <c:pt idx="2206">
                  <c:v>30.951499999999999</c:v>
                </c:pt>
                <c:pt idx="2207">
                  <c:v>28.392499999999998</c:v>
                </c:pt>
                <c:pt idx="2208">
                  <c:v>29.452000000000002</c:v>
                </c:pt>
                <c:pt idx="2209">
                  <c:v>29.486999999999998</c:v>
                </c:pt>
                <c:pt idx="2210">
                  <c:v>29.117000000000001</c:v>
                </c:pt>
                <c:pt idx="2211">
                  <c:v>28.012</c:v>
                </c:pt>
                <c:pt idx="2212">
                  <c:v>27.49</c:v>
                </c:pt>
                <c:pt idx="2213">
                  <c:v>28.451499999999999</c:v>
                </c:pt>
                <c:pt idx="2214">
                  <c:v>30.615500000000001</c:v>
                </c:pt>
                <c:pt idx="2215">
                  <c:v>33.643000000000001</c:v>
                </c:pt>
                <c:pt idx="2216">
                  <c:v>36.298999999999999</c:v>
                </c:pt>
                <c:pt idx="2217">
                  <c:v>37.28</c:v>
                </c:pt>
                <c:pt idx="2218">
                  <c:v>37.372999999999998</c:v>
                </c:pt>
                <c:pt idx="2219">
                  <c:v>37.228000000000002</c:v>
                </c:pt>
                <c:pt idx="2220">
                  <c:v>36.179000000000002</c:v>
                </c:pt>
                <c:pt idx="2221">
                  <c:v>35.548499999999997</c:v>
                </c:pt>
                <c:pt idx="2222">
                  <c:v>35.165500000000002</c:v>
                </c:pt>
                <c:pt idx="2223">
                  <c:v>35.61</c:v>
                </c:pt>
                <c:pt idx="2224">
                  <c:v>37.076999999999998</c:v>
                </c:pt>
                <c:pt idx="2225">
                  <c:v>37.015999999999998</c:v>
                </c:pt>
                <c:pt idx="2226">
                  <c:v>37.468499999999999</c:v>
                </c:pt>
                <c:pt idx="2227">
                  <c:v>38.182499999999997</c:v>
                </c:pt>
                <c:pt idx="2228">
                  <c:v>35.965499999999999</c:v>
                </c:pt>
                <c:pt idx="2229">
                  <c:v>33.414499999999997</c:v>
                </c:pt>
                <c:pt idx="2230">
                  <c:v>30.69</c:v>
                </c:pt>
                <c:pt idx="2231">
                  <c:v>28.16</c:v>
                </c:pt>
                <c:pt idx="2232">
                  <c:v>28.9725</c:v>
                </c:pt>
                <c:pt idx="2233">
                  <c:v>28.84</c:v>
                </c:pt>
                <c:pt idx="2234">
                  <c:v>28.0715</c:v>
                </c:pt>
                <c:pt idx="2235">
                  <c:v>26.809000000000001</c:v>
                </c:pt>
                <c:pt idx="2236">
                  <c:v>26.042999999999999</c:v>
                </c:pt>
                <c:pt idx="2237">
                  <c:v>26.133500000000002</c:v>
                </c:pt>
                <c:pt idx="2238">
                  <c:v>27.542000000000002</c:v>
                </c:pt>
                <c:pt idx="2239">
                  <c:v>29.798999999999999</c:v>
                </c:pt>
                <c:pt idx="2240">
                  <c:v>32.182000000000002</c:v>
                </c:pt>
                <c:pt idx="2241">
                  <c:v>33.953499999999998</c:v>
                </c:pt>
                <c:pt idx="2242">
                  <c:v>35.061999999999998</c:v>
                </c:pt>
                <c:pt idx="2243">
                  <c:v>35.798999999999999</c:v>
                </c:pt>
                <c:pt idx="2244">
                  <c:v>34.686999999999998</c:v>
                </c:pt>
                <c:pt idx="2245">
                  <c:v>33.354500000000002</c:v>
                </c:pt>
                <c:pt idx="2246">
                  <c:v>32.619</c:v>
                </c:pt>
                <c:pt idx="2247">
                  <c:v>32.720500000000001</c:v>
                </c:pt>
                <c:pt idx="2248">
                  <c:v>33.064500000000002</c:v>
                </c:pt>
                <c:pt idx="2249">
                  <c:v>32.902999999999999</c:v>
                </c:pt>
                <c:pt idx="2250">
                  <c:v>33.737499999999997</c:v>
                </c:pt>
                <c:pt idx="2251">
                  <c:v>36.07</c:v>
                </c:pt>
                <c:pt idx="2252">
                  <c:v>34.558999999999997</c:v>
                </c:pt>
                <c:pt idx="2253">
                  <c:v>32.115000000000002</c:v>
                </c:pt>
                <c:pt idx="2254">
                  <c:v>28.9115</c:v>
                </c:pt>
                <c:pt idx="2255">
                  <c:v>26.576000000000001</c:v>
                </c:pt>
                <c:pt idx="2256">
                  <c:v>27.803000000000001</c:v>
                </c:pt>
                <c:pt idx="2257">
                  <c:v>27.888999999999999</c:v>
                </c:pt>
                <c:pt idx="2258">
                  <c:v>27.246500000000001</c:v>
                </c:pt>
                <c:pt idx="2259">
                  <c:v>26.058499999999999</c:v>
                </c:pt>
                <c:pt idx="2260">
                  <c:v>25.706</c:v>
                </c:pt>
                <c:pt idx="2261">
                  <c:v>26.377500000000001</c:v>
                </c:pt>
                <c:pt idx="2262">
                  <c:v>27.983499999999999</c:v>
                </c:pt>
                <c:pt idx="2263">
                  <c:v>30.1615</c:v>
                </c:pt>
                <c:pt idx="2264">
                  <c:v>32.9315</c:v>
                </c:pt>
                <c:pt idx="2265">
                  <c:v>34.747500000000002</c:v>
                </c:pt>
                <c:pt idx="2266">
                  <c:v>35.506</c:v>
                </c:pt>
                <c:pt idx="2267">
                  <c:v>35.773499999999999</c:v>
                </c:pt>
                <c:pt idx="2268">
                  <c:v>34.894500000000001</c:v>
                </c:pt>
                <c:pt idx="2269">
                  <c:v>34.189</c:v>
                </c:pt>
                <c:pt idx="2270">
                  <c:v>33.823500000000003</c:v>
                </c:pt>
                <c:pt idx="2271">
                  <c:v>34.122500000000002</c:v>
                </c:pt>
                <c:pt idx="2272">
                  <c:v>35.612000000000002</c:v>
                </c:pt>
                <c:pt idx="2273">
                  <c:v>35.660499999999999</c:v>
                </c:pt>
                <c:pt idx="2274">
                  <c:v>36.146500000000003</c:v>
                </c:pt>
                <c:pt idx="2275">
                  <c:v>37.402999999999999</c:v>
                </c:pt>
                <c:pt idx="2276">
                  <c:v>35.128999999999998</c:v>
                </c:pt>
                <c:pt idx="2277">
                  <c:v>31.985499999999998</c:v>
                </c:pt>
                <c:pt idx="2278">
                  <c:v>28.283999999999999</c:v>
                </c:pt>
                <c:pt idx="2279">
                  <c:v>25.785499999999999</c:v>
                </c:pt>
                <c:pt idx="2280">
                  <c:v>26.9345</c:v>
                </c:pt>
                <c:pt idx="2281">
                  <c:v>27.308499999999999</c:v>
                </c:pt>
                <c:pt idx="2282">
                  <c:v>26.601500000000001</c:v>
                </c:pt>
                <c:pt idx="2283">
                  <c:v>25.8505</c:v>
                </c:pt>
                <c:pt idx="2284">
                  <c:v>26.62</c:v>
                </c:pt>
                <c:pt idx="2285">
                  <c:v>30.382999999999999</c:v>
                </c:pt>
                <c:pt idx="2286">
                  <c:v>35.462000000000003</c:v>
                </c:pt>
                <c:pt idx="2287">
                  <c:v>38.797499999999999</c:v>
                </c:pt>
                <c:pt idx="2288">
                  <c:v>40.424500000000002</c:v>
                </c:pt>
                <c:pt idx="2289">
                  <c:v>40.706499999999998</c:v>
                </c:pt>
                <c:pt idx="2290">
                  <c:v>40.835000000000001</c:v>
                </c:pt>
                <c:pt idx="2291">
                  <c:v>40.785499999999999</c:v>
                </c:pt>
                <c:pt idx="2292">
                  <c:v>40.156999999999996</c:v>
                </c:pt>
                <c:pt idx="2293">
                  <c:v>39.578499999999998</c:v>
                </c:pt>
                <c:pt idx="2294">
                  <c:v>39.348999999999997</c:v>
                </c:pt>
                <c:pt idx="2295">
                  <c:v>40.006</c:v>
                </c:pt>
                <c:pt idx="2296">
                  <c:v>40.910499999999999</c:v>
                </c:pt>
                <c:pt idx="2297">
                  <c:v>40.5535</c:v>
                </c:pt>
                <c:pt idx="2298">
                  <c:v>40.613</c:v>
                </c:pt>
                <c:pt idx="2299">
                  <c:v>41.875500000000002</c:v>
                </c:pt>
                <c:pt idx="2300">
                  <c:v>39.002000000000002</c:v>
                </c:pt>
                <c:pt idx="2301">
                  <c:v>35.159500000000001</c:v>
                </c:pt>
                <c:pt idx="2302">
                  <c:v>30.9955</c:v>
                </c:pt>
                <c:pt idx="2303">
                  <c:v>28.21</c:v>
                </c:pt>
                <c:pt idx="2304">
                  <c:v>29.185500000000001</c:v>
                </c:pt>
                <c:pt idx="2305">
                  <c:v>29.545999999999999</c:v>
                </c:pt>
                <c:pt idx="2306">
                  <c:v>28.898</c:v>
                </c:pt>
                <c:pt idx="2307">
                  <c:v>28.091999999999999</c:v>
                </c:pt>
                <c:pt idx="2308">
                  <c:v>28.827999999999999</c:v>
                </c:pt>
                <c:pt idx="2309">
                  <c:v>32.691499999999998</c:v>
                </c:pt>
                <c:pt idx="2310">
                  <c:v>37.743000000000002</c:v>
                </c:pt>
                <c:pt idx="2311">
                  <c:v>41.030999999999999</c:v>
                </c:pt>
                <c:pt idx="2312">
                  <c:v>42.509</c:v>
                </c:pt>
                <c:pt idx="2313">
                  <c:v>42.71</c:v>
                </c:pt>
                <c:pt idx="2314">
                  <c:v>42.837000000000003</c:v>
                </c:pt>
                <c:pt idx="2315">
                  <c:v>42.765000000000001</c:v>
                </c:pt>
                <c:pt idx="2316">
                  <c:v>42.298000000000002</c:v>
                </c:pt>
                <c:pt idx="2317">
                  <c:v>41.891500000000001</c:v>
                </c:pt>
                <c:pt idx="2318">
                  <c:v>41.3735</c:v>
                </c:pt>
                <c:pt idx="2319">
                  <c:v>41.787999999999997</c:v>
                </c:pt>
                <c:pt idx="2320">
                  <c:v>42.222000000000001</c:v>
                </c:pt>
                <c:pt idx="2321">
                  <c:v>41.225499999999997</c:v>
                </c:pt>
                <c:pt idx="2322">
                  <c:v>41.055</c:v>
                </c:pt>
                <c:pt idx="2323">
                  <c:v>42.204500000000003</c:v>
                </c:pt>
                <c:pt idx="2324">
                  <c:v>39.732999999999997</c:v>
                </c:pt>
                <c:pt idx="2325">
                  <c:v>35.8825</c:v>
                </c:pt>
                <c:pt idx="2326">
                  <c:v>31.488</c:v>
                </c:pt>
                <c:pt idx="2327">
                  <c:v>28.547499999999999</c:v>
                </c:pt>
                <c:pt idx="2328">
                  <c:v>29.248999999999999</c:v>
                </c:pt>
                <c:pt idx="2329">
                  <c:v>29.494</c:v>
                </c:pt>
                <c:pt idx="2330">
                  <c:v>28.8215</c:v>
                </c:pt>
                <c:pt idx="2331">
                  <c:v>28.002500000000001</c:v>
                </c:pt>
                <c:pt idx="2332">
                  <c:v>28.8</c:v>
                </c:pt>
                <c:pt idx="2333">
                  <c:v>32.283499999999997</c:v>
                </c:pt>
                <c:pt idx="2334">
                  <c:v>37.527000000000001</c:v>
                </c:pt>
                <c:pt idx="2335">
                  <c:v>40.639499999999998</c:v>
                </c:pt>
                <c:pt idx="2336">
                  <c:v>41.798499999999997</c:v>
                </c:pt>
                <c:pt idx="2337">
                  <c:v>41.725499999999997</c:v>
                </c:pt>
                <c:pt idx="2338">
                  <c:v>41.658000000000001</c:v>
                </c:pt>
                <c:pt idx="2339">
                  <c:v>41.3705</c:v>
                </c:pt>
                <c:pt idx="2340">
                  <c:v>40.734999999999999</c:v>
                </c:pt>
                <c:pt idx="2341">
                  <c:v>40.2455</c:v>
                </c:pt>
                <c:pt idx="2342">
                  <c:v>39.8125</c:v>
                </c:pt>
                <c:pt idx="2343">
                  <c:v>39.914000000000001</c:v>
                </c:pt>
                <c:pt idx="2344">
                  <c:v>40.241</c:v>
                </c:pt>
                <c:pt idx="2345">
                  <c:v>39.618499999999997</c:v>
                </c:pt>
                <c:pt idx="2346">
                  <c:v>39.506999999999998</c:v>
                </c:pt>
                <c:pt idx="2347">
                  <c:v>41.566000000000003</c:v>
                </c:pt>
                <c:pt idx="2348">
                  <c:v>39.350999999999999</c:v>
                </c:pt>
                <c:pt idx="2349">
                  <c:v>35.39</c:v>
                </c:pt>
                <c:pt idx="2350">
                  <c:v>31.197500000000002</c:v>
                </c:pt>
                <c:pt idx="2351">
                  <c:v>28.314499999999999</c:v>
                </c:pt>
                <c:pt idx="2352">
                  <c:v>28.914999999999999</c:v>
                </c:pt>
                <c:pt idx="2353">
                  <c:v>28.905000000000001</c:v>
                </c:pt>
                <c:pt idx="2354">
                  <c:v>28.235499999999998</c:v>
                </c:pt>
                <c:pt idx="2355">
                  <c:v>27.565999999999999</c:v>
                </c:pt>
                <c:pt idx="2356">
                  <c:v>28.44</c:v>
                </c:pt>
                <c:pt idx="2357">
                  <c:v>31.877500000000001</c:v>
                </c:pt>
                <c:pt idx="2358">
                  <c:v>36.974499999999999</c:v>
                </c:pt>
                <c:pt idx="2359">
                  <c:v>40.161999999999999</c:v>
                </c:pt>
                <c:pt idx="2360">
                  <c:v>41.456000000000003</c:v>
                </c:pt>
                <c:pt idx="2361">
                  <c:v>41.349499999999999</c:v>
                </c:pt>
                <c:pt idx="2362">
                  <c:v>41.189500000000002</c:v>
                </c:pt>
                <c:pt idx="2363">
                  <c:v>40.744500000000002</c:v>
                </c:pt>
                <c:pt idx="2364">
                  <c:v>39.771500000000003</c:v>
                </c:pt>
                <c:pt idx="2365">
                  <c:v>38.908999999999999</c:v>
                </c:pt>
                <c:pt idx="2366">
                  <c:v>38.233499999999999</c:v>
                </c:pt>
                <c:pt idx="2367">
                  <c:v>38.375</c:v>
                </c:pt>
                <c:pt idx="2368">
                  <c:v>38.589500000000001</c:v>
                </c:pt>
                <c:pt idx="2369">
                  <c:v>37.9</c:v>
                </c:pt>
                <c:pt idx="2370">
                  <c:v>37.8735</c:v>
                </c:pt>
                <c:pt idx="2371">
                  <c:v>39.427999999999997</c:v>
                </c:pt>
                <c:pt idx="2372">
                  <c:v>37.076999999999998</c:v>
                </c:pt>
                <c:pt idx="2373">
                  <c:v>33.866500000000002</c:v>
                </c:pt>
                <c:pt idx="2374">
                  <c:v>30.5045</c:v>
                </c:pt>
                <c:pt idx="2375">
                  <c:v>27.663</c:v>
                </c:pt>
                <c:pt idx="2376">
                  <c:v>27.9375</c:v>
                </c:pt>
                <c:pt idx="2377">
                  <c:v>27.429500000000001</c:v>
                </c:pt>
                <c:pt idx="2378">
                  <c:v>26.5855</c:v>
                </c:pt>
                <c:pt idx="2379">
                  <c:v>25.899000000000001</c:v>
                </c:pt>
                <c:pt idx="2380">
                  <c:v>25.741</c:v>
                </c:pt>
                <c:pt idx="2381">
                  <c:v>26.7745</c:v>
                </c:pt>
                <c:pt idx="2382">
                  <c:v>29.771999999999998</c:v>
                </c:pt>
                <c:pt idx="2383">
                  <c:v>33.038499999999999</c:v>
                </c:pt>
                <c:pt idx="2384">
                  <c:v>35.088500000000003</c:v>
                </c:pt>
                <c:pt idx="2385">
                  <c:v>35.512999999999998</c:v>
                </c:pt>
                <c:pt idx="2386">
                  <c:v>35.232500000000002</c:v>
                </c:pt>
                <c:pt idx="2387">
                  <c:v>34.561500000000002</c:v>
                </c:pt>
                <c:pt idx="2388">
                  <c:v>33.423999999999999</c:v>
                </c:pt>
                <c:pt idx="2389">
                  <c:v>32.430999999999997</c:v>
                </c:pt>
                <c:pt idx="2390">
                  <c:v>31.935500000000001</c:v>
                </c:pt>
                <c:pt idx="2391">
                  <c:v>32.234000000000002</c:v>
                </c:pt>
                <c:pt idx="2392">
                  <c:v>33.713999999999999</c:v>
                </c:pt>
                <c:pt idx="2393">
                  <c:v>33.643999999999998</c:v>
                </c:pt>
                <c:pt idx="2394">
                  <c:v>33.730499999999999</c:v>
                </c:pt>
                <c:pt idx="2395">
                  <c:v>35.441000000000003</c:v>
                </c:pt>
                <c:pt idx="2396">
                  <c:v>33.981999999999999</c:v>
                </c:pt>
                <c:pt idx="2397">
                  <c:v>31.598500000000001</c:v>
                </c:pt>
                <c:pt idx="2398">
                  <c:v>28.6555</c:v>
                </c:pt>
                <c:pt idx="2399">
                  <c:v>26.222000000000001</c:v>
                </c:pt>
                <c:pt idx="2400">
                  <c:v>26.464500000000001</c:v>
                </c:pt>
                <c:pt idx="2401">
                  <c:v>25.9495</c:v>
                </c:pt>
                <c:pt idx="2402">
                  <c:v>25.053000000000001</c:v>
                </c:pt>
                <c:pt idx="2403">
                  <c:v>24.37</c:v>
                </c:pt>
                <c:pt idx="2404">
                  <c:v>24.259499999999999</c:v>
                </c:pt>
                <c:pt idx="2405">
                  <c:v>24.484999999999999</c:v>
                </c:pt>
                <c:pt idx="2406">
                  <c:v>26.2575</c:v>
                </c:pt>
                <c:pt idx="2407">
                  <c:v>28.891500000000001</c:v>
                </c:pt>
                <c:pt idx="2408">
                  <c:v>31.469000000000001</c:v>
                </c:pt>
                <c:pt idx="2409">
                  <c:v>33.363</c:v>
                </c:pt>
                <c:pt idx="2410">
                  <c:v>34.0535</c:v>
                </c:pt>
                <c:pt idx="2411">
                  <c:v>34.328000000000003</c:v>
                </c:pt>
                <c:pt idx="2412">
                  <c:v>33.389499999999998</c:v>
                </c:pt>
                <c:pt idx="2413">
                  <c:v>32.348500000000001</c:v>
                </c:pt>
                <c:pt idx="2414">
                  <c:v>31.9955</c:v>
                </c:pt>
                <c:pt idx="2415">
                  <c:v>32.525500000000001</c:v>
                </c:pt>
                <c:pt idx="2416">
                  <c:v>33.310499999999998</c:v>
                </c:pt>
                <c:pt idx="2417">
                  <c:v>33.344000000000001</c:v>
                </c:pt>
                <c:pt idx="2418">
                  <c:v>33.786999999999999</c:v>
                </c:pt>
                <c:pt idx="2419">
                  <c:v>35.872500000000002</c:v>
                </c:pt>
                <c:pt idx="2420">
                  <c:v>34.871499999999997</c:v>
                </c:pt>
                <c:pt idx="2421">
                  <c:v>31.896000000000001</c:v>
                </c:pt>
                <c:pt idx="2422">
                  <c:v>28.2715</c:v>
                </c:pt>
                <c:pt idx="2423">
                  <c:v>25.629000000000001</c:v>
                </c:pt>
                <c:pt idx="2424">
                  <c:v>26.343499999999999</c:v>
                </c:pt>
                <c:pt idx="2425">
                  <c:v>26.452999999999999</c:v>
                </c:pt>
                <c:pt idx="2426">
                  <c:v>25.892499999999998</c:v>
                </c:pt>
                <c:pt idx="2427">
                  <c:v>25.551500000000001</c:v>
                </c:pt>
                <c:pt idx="2428">
                  <c:v>26.7</c:v>
                </c:pt>
                <c:pt idx="2429">
                  <c:v>30.733000000000001</c:v>
                </c:pt>
                <c:pt idx="2430">
                  <c:v>36.65</c:v>
                </c:pt>
                <c:pt idx="2431">
                  <c:v>40.1965</c:v>
                </c:pt>
                <c:pt idx="2432">
                  <c:v>41.659500000000001</c:v>
                </c:pt>
                <c:pt idx="2433">
                  <c:v>42.063000000000002</c:v>
                </c:pt>
                <c:pt idx="2434">
                  <c:v>42.028500000000001</c:v>
                </c:pt>
                <c:pt idx="2435">
                  <c:v>41.738500000000002</c:v>
                </c:pt>
                <c:pt idx="2436">
                  <c:v>41.051499999999997</c:v>
                </c:pt>
                <c:pt idx="2437">
                  <c:v>40.418999999999997</c:v>
                </c:pt>
                <c:pt idx="2438">
                  <c:v>39.997</c:v>
                </c:pt>
                <c:pt idx="2439">
                  <c:v>40.467500000000001</c:v>
                </c:pt>
                <c:pt idx="2440">
                  <c:v>40.7425</c:v>
                </c:pt>
                <c:pt idx="2441">
                  <c:v>39.722000000000001</c:v>
                </c:pt>
                <c:pt idx="2442">
                  <c:v>39.046999999999997</c:v>
                </c:pt>
                <c:pt idx="2443">
                  <c:v>40.728000000000002</c:v>
                </c:pt>
                <c:pt idx="2444">
                  <c:v>38.927</c:v>
                </c:pt>
                <c:pt idx="2445">
                  <c:v>34.555500000000002</c:v>
                </c:pt>
                <c:pt idx="2446">
                  <c:v>30.2135</c:v>
                </c:pt>
                <c:pt idx="2447">
                  <c:v>27.344000000000001</c:v>
                </c:pt>
                <c:pt idx="2448">
                  <c:v>27.856999999999999</c:v>
                </c:pt>
                <c:pt idx="2449">
                  <c:v>27.78</c:v>
                </c:pt>
                <c:pt idx="2450">
                  <c:v>27.131</c:v>
                </c:pt>
                <c:pt idx="2451">
                  <c:v>26.7255</c:v>
                </c:pt>
                <c:pt idx="2452">
                  <c:v>27.6935</c:v>
                </c:pt>
                <c:pt idx="2453">
                  <c:v>31.497</c:v>
                </c:pt>
                <c:pt idx="2454">
                  <c:v>37.286499999999997</c:v>
                </c:pt>
                <c:pt idx="2455">
                  <c:v>40.390999999999998</c:v>
                </c:pt>
                <c:pt idx="2456">
                  <c:v>41.475000000000001</c:v>
                </c:pt>
                <c:pt idx="2457">
                  <c:v>41.530999999999999</c:v>
                </c:pt>
                <c:pt idx="2458">
                  <c:v>41.511499999999998</c:v>
                </c:pt>
                <c:pt idx="2459">
                  <c:v>41.326000000000001</c:v>
                </c:pt>
                <c:pt idx="2460">
                  <c:v>40.756999999999998</c:v>
                </c:pt>
                <c:pt idx="2461">
                  <c:v>40.033000000000001</c:v>
                </c:pt>
                <c:pt idx="2462">
                  <c:v>39.787500000000001</c:v>
                </c:pt>
                <c:pt idx="2463">
                  <c:v>40.557499999999997</c:v>
                </c:pt>
                <c:pt idx="2464">
                  <c:v>41.02</c:v>
                </c:pt>
                <c:pt idx="2465">
                  <c:v>40.124499999999998</c:v>
                </c:pt>
                <c:pt idx="2466">
                  <c:v>39.808999999999997</c:v>
                </c:pt>
                <c:pt idx="2467">
                  <c:v>40.865499999999997</c:v>
                </c:pt>
                <c:pt idx="2468">
                  <c:v>38.908999999999999</c:v>
                </c:pt>
                <c:pt idx="2469">
                  <c:v>34.639499999999998</c:v>
                </c:pt>
                <c:pt idx="2470">
                  <c:v>30.111000000000001</c:v>
                </c:pt>
                <c:pt idx="2471">
                  <c:v>27.266999999999999</c:v>
                </c:pt>
                <c:pt idx="2472">
                  <c:v>27.875499999999999</c:v>
                </c:pt>
                <c:pt idx="2473">
                  <c:v>27.923500000000001</c:v>
                </c:pt>
                <c:pt idx="2474">
                  <c:v>27.186499999999999</c:v>
                </c:pt>
                <c:pt idx="2475">
                  <c:v>26.780999999999999</c:v>
                </c:pt>
                <c:pt idx="2476">
                  <c:v>27.89</c:v>
                </c:pt>
                <c:pt idx="2477">
                  <c:v>31.740500000000001</c:v>
                </c:pt>
                <c:pt idx="2478">
                  <c:v>37.852499999999999</c:v>
                </c:pt>
                <c:pt idx="2479">
                  <c:v>41.061500000000002</c:v>
                </c:pt>
                <c:pt idx="2480">
                  <c:v>42.664499999999997</c:v>
                </c:pt>
                <c:pt idx="2481">
                  <c:v>42.963999999999999</c:v>
                </c:pt>
                <c:pt idx="2482">
                  <c:v>43.103999999999999</c:v>
                </c:pt>
                <c:pt idx="2483">
                  <c:v>43.0595</c:v>
                </c:pt>
                <c:pt idx="2484">
                  <c:v>42.496000000000002</c:v>
                </c:pt>
                <c:pt idx="2485">
                  <c:v>41.847999999999999</c:v>
                </c:pt>
                <c:pt idx="2486">
                  <c:v>41.247500000000002</c:v>
                </c:pt>
                <c:pt idx="2487">
                  <c:v>41.458500000000001</c:v>
                </c:pt>
                <c:pt idx="2488">
                  <c:v>41.319499999999998</c:v>
                </c:pt>
                <c:pt idx="2489">
                  <c:v>40.104999999999997</c:v>
                </c:pt>
                <c:pt idx="2490">
                  <c:v>39.479999999999997</c:v>
                </c:pt>
                <c:pt idx="2491">
                  <c:v>41.035499999999999</c:v>
                </c:pt>
                <c:pt idx="2492">
                  <c:v>39.646000000000001</c:v>
                </c:pt>
                <c:pt idx="2493">
                  <c:v>35.762500000000003</c:v>
                </c:pt>
                <c:pt idx="2494">
                  <c:v>31.195</c:v>
                </c:pt>
                <c:pt idx="2495">
                  <c:v>28.319500000000001</c:v>
                </c:pt>
                <c:pt idx="2496">
                  <c:v>28.8245</c:v>
                </c:pt>
                <c:pt idx="2497">
                  <c:v>28.803999999999998</c:v>
                </c:pt>
                <c:pt idx="2498">
                  <c:v>28.204000000000001</c:v>
                </c:pt>
                <c:pt idx="2499">
                  <c:v>27.651</c:v>
                </c:pt>
                <c:pt idx="2500">
                  <c:v>28.570499999999999</c:v>
                </c:pt>
                <c:pt idx="2501">
                  <c:v>32.219000000000001</c:v>
                </c:pt>
                <c:pt idx="2502">
                  <c:v>38.206000000000003</c:v>
                </c:pt>
                <c:pt idx="2503">
                  <c:v>41.327500000000001</c:v>
                </c:pt>
                <c:pt idx="2504">
                  <c:v>42.600999999999999</c:v>
                </c:pt>
                <c:pt idx="2505">
                  <c:v>42.697000000000003</c:v>
                </c:pt>
                <c:pt idx="2506">
                  <c:v>42.598500000000001</c:v>
                </c:pt>
                <c:pt idx="2507">
                  <c:v>42.427500000000002</c:v>
                </c:pt>
                <c:pt idx="2508">
                  <c:v>41.68</c:v>
                </c:pt>
                <c:pt idx="2509">
                  <c:v>41.128500000000003</c:v>
                </c:pt>
                <c:pt idx="2510">
                  <c:v>40.645499999999998</c:v>
                </c:pt>
                <c:pt idx="2511">
                  <c:v>41.040500000000002</c:v>
                </c:pt>
                <c:pt idx="2512">
                  <c:v>41.180999999999997</c:v>
                </c:pt>
                <c:pt idx="2513">
                  <c:v>40.481000000000002</c:v>
                </c:pt>
                <c:pt idx="2514">
                  <c:v>39.8245</c:v>
                </c:pt>
                <c:pt idx="2515">
                  <c:v>41.354999999999997</c:v>
                </c:pt>
                <c:pt idx="2516">
                  <c:v>39.686500000000002</c:v>
                </c:pt>
                <c:pt idx="2517">
                  <c:v>35.779000000000003</c:v>
                </c:pt>
                <c:pt idx="2518">
                  <c:v>31.341000000000001</c:v>
                </c:pt>
                <c:pt idx="2519">
                  <c:v>28.290500000000002</c:v>
                </c:pt>
                <c:pt idx="2520">
                  <c:v>28.794499999999999</c:v>
                </c:pt>
                <c:pt idx="2521">
                  <c:v>28.783999999999999</c:v>
                </c:pt>
                <c:pt idx="2522">
                  <c:v>28.124500000000001</c:v>
                </c:pt>
                <c:pt idx="2523">
                  <c:v>27.634</c:v>
                </c:pt>
                <c:pt idx="2524">
                  <c:v>28.495999999999999</c:v>
                </c:pt>
                <c:pt idx="2525">
                  <c:v>32.038499999999999</c:v>
                </c:pt>
                <c:pt idx="2526">
                  <c:v>37.753</c:v>
                </c:pt>
                <c:pt idx="2527">
                  <c:v>40.896999999999998</c:v>
                </c:pt>
                <c:pt idx="2528">
                  <c:v>41.875999999999998</c:v>
                </c:pt>
                <c:pt idx="2529">
                  <c:v>41.890999999999998</c:v>
                </c:pt>
                <c:pt idx="2530">
                  <c:v>42.025500000000001</c:v>
                </c:pt>
                <c:pt idx="2531">
                  <c:v>41.582999999999998</c:v>
                </c:pt>
                <c:pt idx="2532">
                  <c:v>40.396999999999998</c:v>
                </c:pt>
                <c:pt idx="2533">
                  <c:v>39.413499999999999</c:v>
                </c:pt>
                <c:pt idx="2534">
                  <c:v>38.323500000000003</c:v>
                </c:pt>
                <c:pt idx="2535">
                  <c:v>38.477499999999999</c:v>
                </c:pt>
                <c:pt idx="2536">
                  <c:v>38.713500000000003</c:v>
                </c:pt>
                <c:pt idx="2537">
                  <c:v>37.963000000000001</c:v>
                </c:pt>
                <c:pt idx="2538">
                  <c:v>37.200499999999998</c:v>
                </c:pt>
                <c:pt idx="2539">
                  <c:v>38.575499999999998</c:v>
                </c:pt>
                <c:pt idx="2540">
                  <c:v>37.76</c:v>
                </c:pt>
                <c:pt idx="2541">
                  <c:v>34.584000000000003</c:v>
                </c:pt>
                <c:pt idx="2542">
                  <c:v>30.779499999999999</c:v>
                </c:pt>
                <c:pt idx="2543">
                  <c:v>27.97</c:v>
                </c:pt>
                <c:pt idx="2544">
                  <c:v>28.058499999999999</c:v>
                </c:pt>
                <c:pt idx="2545">
                  <c:v>27.666499999999999</c:v>
                </c:pt>
                <c:pt idx="2546">
                  <c:v>26.7225</c:v>
                </c:pt>
                <c:pt idx="2547">
                  <c:v>25.990500000000001</c:v>
                </c:pt>
                <c:pt idx="2548">
                  <c:v>25.8825</c:v>
                </c:pt>
                <c:pt idx="2549">
                  <c:v>26.98</c:v>
                </c:pt>
                <c:pt idx="2550">
                  <c:v>30.366</c:v>
                </c:pt>
                <c:pt idx="2551">
                  <c:v>33.637</c:v>
                </c:pt>
                <c:pt idx="2552">
                  <c:v>35.743499999999997</c:v>
                </c:pt>
                <c:pt idx="2553">
                  <c:v>36.019500000000001</c:v>
                </c:pt>
                <c:pt idx="2554">
                  <c:v>35.707000000000001</c:v>
                </c:pt>
                <c:pt idx="2555">
                  <c:v>34.954500000000003</c:v>
                </c:pt>
                <c:pt idx="2556">
                  <c:v>33.679000000000002</c:v>
                </c:pt>
                <c:pt idx="2557">
                  <c:v>32.456499999999998</c:v>
                </c:pt>
                <c:pt idx="2558">
                  <c:v>31.83</c:v>
                </c:pt>
                <c:pt idx="2559">
                  <c:v>32.278500000000001</c:v>
                </c:pt>
                <c:pt idx="2560">
                  <c:v>33.563499999999998</c:v>
                </c:pt>
                <c:pt idx="2561">
                  <c:v>33.653500000000001</c:v>
                </c:pt>
                <c:pt idx="2562">
                  <c:v>33.4255</c:v>
                </c:pt>
                <c:pt idx="2563">
                  <c:v>34.961500000000001</c:v>
                </c:pt>
                <c:pt idx="2564">
                  <c:v>34.616</c:v>
                </c:pt>
                <c:pt idx="2565">
                  <c:v>32.121499999999997</c:v>
                </c:pt>
                <c:pt idx="2566">
                  <c:v>29.123999999999999</c:v>
                </c:pt>
                <c:pt idx="2567">
                  <c:v>26.517499999999998</c:v>
                </c:pt>
                <c:pt idx="2568">
                  <c:v>26.704999999999998</c:v>
                </c:pt>
                <c:pt idx="2569">
                  <c:v>26.198</c:v>
                </c:pt>
                <c:pt idx="2570">
                  <c:v>25.297999999999998</c:v>
                </c:pt>
                <c:pt idx="2571">
                  <c:v>24.63</c:v>
                </c:pt>
                <c:pt idx="2572">
                  <c:v>24.265000000000001</c:v>
                </c:pt>
                <c:pt idx="2573">
                  <c:v>24.458500000000001</c:v>
                </c:pt>
                <c:pt idx="2574">
                  <c:v>26.664000000000001</c:v>
                </c:pt>
                <c:pt idx="2575">
                  <c:v>29.318999999999999</c:v>
                </c:pt>
                <c:pt idx="2576">
                  <c:v>31.933</c:v>
                </c:pt>
                <c:pt idx="2577">
                  <c:v>33.805500000000002</c:v>
                </c:pt>
                <c:pt idx="2578">
                  <c:v>34.463000000000001</c:v>
                </c:pt>
                <c:pt idx="2579">
                  <c:v>34.647500000000001</c:v>
                </c:pt>
                <c:pt idx="2580">
                  <c:v>33.765999999999998</c:v>
                </c:pt>
                <c:pt idx="2581">
                  <c:v>32.846499999999999</c:v>
                </c:pt>
                <c:pt idx="2582">
                  <c:v>32.549999999999997</c:v>
                </c:pt>
                <c:pt idx="2583">
                  <c:v>33.217500000000001</c:v>
                </c:pt>
                <c:pt idx="2584">
                  <c:v>34.046999999999997</c:v>
                </c:pt>
                <c:pt idx="2585">
                  <c:v>34.140999999999998</c:v>
                </c:pt>
                <c:pt idx="2586">
                  <c:v>34.466000000000001</c:v>
                </c:pt>
                <c:pt idx="2587">
                  <c:v>36.136499999999998</c:v>
                </c:pt>
                <c:pt idx="2588">
                  <c:v>35.107500000000002</c:v>
                </c:pt>
                <c:pt idx="2589">
                  <c:v>32.039499999999997</c:v>
                </c:pt>
                <c:pt idx="2590">
                  <c:v>27.834499999999998</c:v>
                </c:pt>
                <c:pt idx="2591">
                  <c:v>25.423500000000001</c:v>
                </c:pt>
                <c:pt idx="2592">
                  <c:v>26.102499999999999</c:v>
                </c:pt>
                <c:pt idx="2593">
                  <c:v>26.11</c:v>
                </c:pt>
                <c:pt idx="2594">
                  <c:v>25.623999999999999</c:v>
                </c:pt>
                <c:pt idx="2595">
                  <c:v>25.2805</c:v>
                </c:pt>
                <c:pt idx="2596">
                  <c:v>26.442499999999999</c:v>
                </c:pt>
                <c:pt idx="2597">
                  <c:v>31.024999999999999</c:v>
                </c:pt>
                <c:pt idx="2598">
                  <c:v>38.1355</c:v>
                </c:pt>
                <c:pt idx="2599">
                  <c:v>40.817999999999998</c:v>
                </c:pt>
                <c:pt idx="2600">
                  <c:v>41.94</c:v>
                </c:pt>
                <c:pt idx="2601">
                  <c:v>42.164499999999997</c:v>
                </c:pt>
                <c:pt idx="2602">
                  <c:v>42.338000000000001</c:v>
                </c:pt>
                <c:pt idx="2603">
                  <c:v>42.334499999999998</c:v>
                </c:pt>
                <c:pt idx="2604">
                  <c:v>41.816000000000003</c:v>
                </c:pt>
                <c:pt idx="2605">
                  <c:v>41.223500000000001</c:v>
                </c:pt>
                <c:pt idx="2606">
                  <c:v>40.858499999999999</c:v>
                </c:pt>
                <c:pt idx="2607">
                  <c:v>41.712000000000003</c:v>
                </c:pt>
                <c:pt idx="2608">
                  <c:v>41.832000000000001</c:v>
                </c:pt>
                <c:pt idx="2609">
                  <c:v>40.649000000000001</c:v>
                </c:pt>
                <c:pt idx="2610">
                  <c:v>39.942500000000003</c:v>
                </c:pt>
                <c:pt idx="2611">
                  <c:v>40.58</c:v>
                </c:pt>
                <c:pt idx="2612">
                  <c:v>39.3155</c:v>
                </c:pt>
                <c:pt idx="2613">
                  <c:v>34.848500000000001</c:v>
                </c:pt>
                <c:pt idx="2614">
                  <c:v>29.916</c:v>
                </c:pt>
                <c:pt idx="2615">
                  <c:v>26.995000000000001</c:v>
                </c:pt>
                <c:pt idx="2616">
                  <c:v>27.3735</c:v>
                </c:pt>
                <c:pt idx="2617">
                  <c:v>27.252500000000001</c:v>
                </c:pt>
                <c:pt idx="2618">
                  <c:v>26.65</c:v>
                </c:pt>
                <c:pt idx="2619">
                  <c:v>26.211500000000001</c:v>
                </c:pt>
                <c:pt idx="2620">
                  <c:v>27.089500000000001</c:v>
                </c:pt>
                <c:pt idx="2621">
                  <c:v>31.399000000000001</c:v>
                </c:pt>
                <c:pt idx="2622">
                  <c:v>38.122999999999998</c:v>
                </c:pt>
                <c:pt idx="2623">
                  <c:v>40.356499999999997</c:v>
                </c:pt>
                <c:pt idx="2624">
                  <c:v>40.81</c:v>
                </c:pt>
                <c:pt idx="2625">
                  <c:v>40.877499999999998</c:v>
                </c:pt>
                <c:pt idx="2626">
                  <c:v>41.054000000000002</c:v>
                </c:pt>
                <c:pt idx="2627">
                  <c:v>40.997500000000002</c:v>
                </c:pt>
                <c:pt idx="2628">
                  <c:v>40.398000000000003</c:v>
                </c:pt>
                <c:pt idx="2629">
                  <c:v>39.985500000000002</c:v>
                </c:pt>
                <c:pt idx="2630">
                  <c:v>39.647500000000001</c:v>
                </c:pt>
                <c:pt idx="2631">
                  <c:v>40.82</c:v>
                </c:pt>
                <c:pt idx="2632">
                  <c:v>40.933</c:v>
                </c:pt>
                <c:pt idx="2633">
                  <c:v>39.820999999999998</c:v>
                </c:pt>
                <c:pt idx="2634">
                  <c:v>38.802500000000002</c:v>
                </c:pt>
                <c:pt idx="2635">
                  <c:v>40.1265</c:v>
                </c:pt>
                <c:pt idx="2636">
                  <c:v>39.222000000000001</c:v>
                </c:pt>
                <c:pt idx="2637">
                  <c:v>34.979500000000002</c:v>
                </c:pt>
                <c:pt idx="2638">
                  <c:v>30.356999999999999</c:v>
                </c:pt>
                <c:pt idx="2639">
                  <c:v>27.4175</c:v>
                </c:pt>
                <c:pt idx="2640">
                  <c:v>27.8675</c:v>
                </c:pt>
                <c:pt idx="2641">
                  <c:v>27.942</c:v>
                </c:pt>
                <c:pt idx="2642">
                  <c:v>27.533999999999999</c:v>
                </c:pt>
                <c:pt idx="2643">
                  <c:v>27.111999999999998</c:v>
                </c:pt>
                <c:pt idx="2644">
                  <c:v>27.938500000000001</c:v>
                </c:pt>
                <c:pt idx="2645">
                  <c:v>32.51</c:v>
                </c:pt>
                <c:pt idx="2646">
                  <c:v>39.494999999999997</c:v>
                </c:pt>
                <c:pt idx="2647">
                  <c:v>41.5505</c:v>
                </c:pt>
                <c:pt idx="2648">
                  <c:v>41.947000000000003</c:v>
                </c:pt>
                <c:pt idx="2649">
                  <c:v>41.848999999999997</c:v>
                </c:pt>
                <c:pt idx="2650">
                  <c:v>41.987000000000002</c:v>
                </c:pt>
                <c:pt idx="2651">
                  <c:v>41.747500000000002</c:v>
                </c:pt>
                <c:pt idx="2652">
                  <c:v>41.0075</c:v>
                </c:pt>
                <c:pt idx="2653">
                  <c:v>40.340000000000003</c:v>
                </c:pt>
                <c:pt idx="2654">
                  <c:v>40.204999999999998</c:v>
                </c:pt>
                <c:pt idx="2655">
                  <c:v>41.160499999999999</c:v>
                </c:pt>
                <c:pt idx="2656">
                  <c:v>41.264499999999998</c:v>
                </c:pt>
                <c:pt idx="2657">
                  <c:v>40.122500000000002</c:v>
                </c:pt>
                <c:pt idx="2658">
                  <c:v>39.552</c:v>
                </c:pt>
                <c:pt idx="2659">
                  <c:v>40.972000000000001</c:v>
                </c:pt>
                <c:pt idx="2660">
                  <c:v>40.137500000000003</c:v>
                </c:pt>
                <c:pt idx="2661">
                  <c:v>35.646500000000003</c:v>
                </c:pt>
                <c:pt idx="2662">
                  <c:v>31.028500000000001</c:v>
                </c:pt>
                <c:pt idx="2663">
                  <c:v>28.1235</c:v>
                </c:pt>
                <c:pt idx="2664">
                  <c:v>28.483499999999999</c:v>
                </c:pt>
                <c:pt idx="2665">
                  <c:v>28.565999999999999</c:v>
                </c:pt>
                <c:pt idx="2666">
                  <c:v>27.897500000000001</c:v>
                </c:pt>
                <c:pt idx="2667">
                  <c:v>27.471499999999999</c:v>
                </c:pt>
                <c:pt idx="2668">
                  <c:v>28.244</c:v>
                </c:pt>
                <c:pt idx="2669">
                  <c:v>32.725499999999997</c:v>
                </c:pt>
                <c:pt idx="2670">
                  <c:v>39.591000000000001</c:v>
                </c:pt>
                <c:pt idx="2671">
                  <c:v>41.6</c:v>
                </c:pt>
                <c:pt idx="2672">
                  <c:v>42.0685</c:v>
                </c:pt>
                <c:pt idx="2673">
                  <c:v>41.945500000000003</c:v>
                </c:pt>
                <c:pt idx="2674">
                  <c:v>41.958500000000001</c:v>
                </c:pt>
                <c:pt idx="2675">
                  <c:v>41.6995</c:v>
                </c:pt>
                <c:pt idx="2676">
                  <c:v>41.057499999999997</c:v>
                </c:pt>
                <c:pt idx="2677">
                  <c:v>40.43</c:v>
                </c:pt>
                <c:pt idx="2678">
                  <c:v>40.019500000000001</c:v>
                </c:pt>
                <c:pt idx="2679">
                  <c:v>40.930500000000002</c:v>
                </c:pt>
                <c:pt idx="2680">
                  <c:v>41.048499999999997</c:v>
                </c:pt>
                <c:pt idx="2681">
                  <c:v>40.064500000000002</c:v>
                </c:pt>
                <c:pt idx="2682">
                  <c:v>39.460999999999999</c:v>
                </c:pt>
                <c:pt idx="2683">
                  <c:v>40.772500000000001</c:v>
                </c:pt>
                <c:pt idx="2684">
                  <c:v>39.936500000000002</c:v>
                </c:pt>
                <c:pt idx="2685">
                  <c:v>35.694499999999998</c:v>
                </c:pt>
                <c:pt idx="2686">
                  <c:v>30.933</c:v>
                </c:pt>
                <c:pt idx="2687">
                  <c:v>27.973500000000001</c:v>
                </c:pt>
                <c:pt idx="2688">
                  <c:v>28.274999999999999</c:v>
                </c:pt>
                <c:pt idx="2689">
                  <c:v>28.187999999999999</c:v>
                </c:pt>
                <c:pt idx="2690">
                  <c:v>27.531500000000001</c:v>
                </c:pt>
                <c:pt idx="2691">
                  <c:v>27.151</c:v>
                </c:pt>
                <c:pt idx="2692">
                  <c:v>27.9575</c:v>
                </c:pt>
                <c:pt idx="2693">
                  <c:v>32.356000000000002</c:v>
                </c:pt>
                <c:pt idx="2694">
                  <c:v>39.141500000000001</c:v>
                </c:pt>
                <c:pt idx="2695">
                  <c:v>41.267000000000003</c:v>
                </c:pt>
                <c:pt idx="2696">
                  <c:v>41.781999999999996</c:v>
                </c:pt>
                <c:pt idx="2697">
                  <c:v>41.487000000000002</c:v>
                </c:pt>
                <c:pt idx="2698">
                  <c:v>41.436500000000002</c:v>
                </c:pt>
                <c:pt idx="2699">
                  <c:v>41.002000000000002</c:v>
                </c:pt>
                <c:pt idx="2700">
                  <c:v>40.075000000000003</c:v>
                </c:pt>
                <c:pt idx="2701">
                  <c:v>39.247999999999998</c:v>
                </c:pt>
                <c:pt idx="2702">
                  <c:v>38.539000000000001</c:v>
                </c:pt>
                <c:pt idx="2703">
                  <c:v>39.119500000000002</c:v>
                </c:pt>
                <c:pt idx="2704">
                  <c:v>39.313499999999998</c:v>
                </c:pt>
                <c:pt idx="2705">
                  <c:v>38.263500000000001</c:v>
                </c:pt>
                <c:pt idx="2706">
                  <c:v>37.398000000000003</c:v>
                </c:pt>
                <c:pt idx="2707">
                  <c:v>38.262</c:v>
                </c:pt>
                <c:pt idx="2708">
                  <c:v>37.536499999999997</c:v>
                </c:pt>
                <c:pt idx="2709">
                  <c:v>34.133000000000003</c:v>
                </c:pt>
                <c:pt idx="2710">
                  <c:v>30.3765</c:v>
                </c:pt>
                <c:pt idx="2711">
                  <c:v>27.515999999999998</c:v>
                </c:pt>
                <c:pt idx="2712">
                  <c:v>27.393999999999998</c:v>
                </c:pt>
                <c:pt idx="2713">
                  <c:v>26.747</c:v>
                </c:pt>
                <c:pt idx="2714">
                  <c:v>25.908000000000001</c:v>
                </c:pt>
                <c:pt idx="2715">
                  <c:v>25.212</c:v>
                </c:pt>
                <c:pt idx="2716">
                  <c:v>25.081499999999998</c:v>
                </c:pt>
                <c:pt idx="2717">
                  <c:v>26.526499999999999</c:v>
                </c:pt>
                <c:pt idx="2718">
                  <c:v>30.186499999999999</c:v>
                </c:pt>
                <c:pt idx="2719">
                  <c:v>33.743000000000002</c:v>
                </c:pt>
                <c:pt idx="2720">
                  <c:v>35.600499999999997</c:v>
                </c:pt>
                <c:pt idx="2721">
                  <c:v>35.842500000000001</c:v>
                </c:pt>
                <c:pt idx="2722">
                  <c:v>35.466500000000003</c:v>
                </c:pt>
                <c:pt idx="2723">
                  <c:v>34.933</c:v>
                </c:pt>
                <c:pt idx="2724">
                  <c:v>33.679000000000002</c:v>
                </c:pt>
                <c:pt idx="2725">
                  <c:v>32.371000000000002</c:v>
                </c:pt>
                <c:pt idx="2726">
                  <c:v>31.827000000000002</c:v>
                </c:pt>
                <c:pt idx="2727">
                  <c:v>32.274500000000003</c:v>
                </c:pt>
                <c:pt idx="2728">
                  <c:v>33.503500000000003</c:v>
                </c:pt>
                <c:pt idx="2729">
                  <c:v>33.322499999999998</c:v>
                </c:pt>
                <c:pt idx="2730">
                  <c:v>32.852499999999999</c:v>
                </c:pt>
                <c:pt idx="2731">
                  <c:v>33.703000000000003</c:v>
                </c:pt>
                <c:pt idx="2732">
                  <c:v>33.704999999999998</c:v>
                </c:pt>
                <c:pt idx="2733">
                  <c:v>31.368500000000001</c:v>
                </c:pt>
                <c:pt idx="2734">
                  <c:v>28.318999999999999</c:v>
                </c:pt>
                <c:pt idx="2735">
                  <c:v>25.842500000000001</c:v>
                </c:pt>
                <c:pt idx="2736">
                  <c:v>25.734000000000002</c:v>
                </c:pt>
                <c:pt idx="2737">
                  <c:v>25.111000000000001</c:v>
                </c:pt>
                <c:pt idx="2738">
                  <c:v>24.234999999999999</c:v>
                </c:pt>
                <c:pt idx="2739">
                  <c:v>23.488</c:v>
                </c:pt>
                <c:pt idx="2740">
                  <c:v>23.1005</c:v>
                </c:pt>
                <c:pt idx="2741">
                  <c:v>23.474</c:v>
                </c:pt>
                <c:pt idx="2742">
                  <c:v>25.657499999999999</c:v>
                </c:pt>
                <c:pt idx="2743">
                  <c:v>28.89</c:v>
                </c:pt>
                <c:pt idx="2744">
                  <c:v>31.9925</c:v>
                </c:pt>
                <c:pt idx="2745">
                  <c:v>33.985500000000002</c:v>
                </c:pt>
                <c:pt idx="2746">
                  <c:v>34.929000000000002</c:v>
                </c:pt>
                <c:pt idx="2747">
                  <c:v>35.395499999999998</c:v>
                </c:pt>
                <c:pt idx="2748">
                  <c:v>34.630499999999998</c:v>
                </c:pt>
                <c:pt idx="2749">
                  <c:v>33.6265</c:v>
                </c:pt>
                <c:pt idx="2750">
                  <c:v>33.206000000000003</c:v>
                </c:pt>
                <c:pt idx="2751">
                  <c:v>33.712499999999999</c:v>
                </c:pt>
                <c:pt idx="2752">
                  <c:v>34.240499999999997</c:v>
                </c:pt>
                <c:pt idx="2753">
                  <c:v>34.192999999999998</c:v>
                </c:pt>
                <c:pt idx="2754">
                  <c:v>34.0565</c:v>
                </c:pt>
                <c:pt idx="2755">
                  <c:v>35.264000000000003</c:v>
                </c:pt>
                <c:pt idx="2756">
                  <c:v>35.145000000000003</c:v>
                </c:pt>
                <c:pt idx="2757">
                  <c:v>31.654</c:v>
                </c:pt>
                <c:pt idx="2758">
                  <c:v>27.367000000000001</c:v>
                </c:pt>
                <c:pt idx="2759">
                  <c:v>24.823499999999999</c:v>
                </c:pt>
                <c:pt idx="2760">
                  <c:v>25.204499999999999</c:v>
                </c:pt>
                <c:pt idx="2761">
                  <c:v>25.031500000000001</c:v>
                </c:pt>
                <c:pt idx="2762">
                  <c:v>24.474499999999999</c:v>
                </c:pt>
                <c:pt idx="2763">
                  <c:v>24.284500000000001</c:v>
                </c:pt>
                <c:pt idx="2764">
                  <c:v>25.222000000000001</c:v>
                </c:pt>
                <c:pt idx="2765">
                  <c:v>29.972000000000001</c:v>
                </c:pt>
                <c:pt idx="2766">
                  <c:v>37.166499999999999</c:v>
                </c:pt>
                <c:pt idx="2767">
                  <c:v>39.8735</c:v>
                </c:pt>
                <c:pt idx="2768">
                  <c:v>40.941000000000003</c:v>
                </c:pt>
                <c:pt idx="2769">
                  <c:v>41.290500000000002</c:v>
                </c:pt>
                <c:pt idx="2770">
                  <c:v>41.410499999999999</c:v>
                </c:pt>
                <c:pt idx="2771">
                  <c:v>41.225000000000001</c:v>
                </c:pt>
                <c:pt idx="2772">
                  <c:v>40.637999999999998</c:v>
                </c:pt>
                <c:pt idx="2773">
                  <c:v>40.0685</c:v>
                </c:pt>
                <c:pt idx="2774">
                  <c:v>39.733499999999999</c:v>
                </c:pt>
                <c:pt idx="2775">
                  <c:v>40.621499999999997</c:v>
                </c:pt>
                <c:pt idx="2776">
                  <c:v>40.69</c:v>
                </c:pt>
                <c:pt idx="2777">
                  <c:v>39.232999999999997</c:v>
                </c:pt>
                <c:pt idx="2778">
                  <c:v>37.951500000000003</c:v>
                </c:pt>
                <c:pt idx="2779">
                  <c:v>38.573500000000003</c:v>
                </c:pt>
                <c:pt idx="2780">
                  <c:v>38.505499999999998</c:v>
                </c:pt>
                <c:pt idx="2781">
                  <c:v>34.423000000000002</c:v>
                </c:pt>
                <c:pt idx="2782">
                  <c:v>29.804500000000001</c:v>
                </c:pt>
                <c:pt idx="2783">
                  <c:v>26.741</c:v>
                </c:pt>
                <c:pt idx="2784">
                  <c:v>26.879000000000001</c:v>
                </c:pt>
                <c:pt idx="2785">
                  <c:v>26.483499999999999</c:v>
                </c:pt>
                <c:pt idx="2786">
                  <c:v>25.905999999999999</c:v>
                </c:pt>
                <c:pt idx="2787">
                  <c:v>25.651</c:v>
                </c:pt>
                <c:pt idx="2788">
                  <c:v>26.329499999999999</c:v>
                </c:pt>
                <c:pt idx="2789">
                  <c:v>30.7515</c:v>
                </c:pt>
                <c:pt idx="2790">
                  <c:v>37.548000000000002</c:v>
                </c:pt>
                <c:pt idx="2791">
                  <c:v>39.826500000000003</c:v>
                </c:pt>
                <c:pt idx="2792">
                  <c:v>40.456000000000003</c:v>
                </c:pt>
                <c:pt idx="2793">
                  <c:v>40.478499999999997</c:v>
                </c:pt>
                <c:pt idx="2794">
                  <c:v>40.540999999999997</c:v>
                </c:pt>
                <c:pt idx="2795">
                  <c:v>40.463500000000003</c:v>
                </c:pt>
                <c:pt idx="2796">
                  <c:v>39.924999999999997</c:v>
                </c:pt>
                <c:pt idx="2797">
                  <c:v>39.532499999999999</c:v>
                </c:pt>
                <c:pt idx="2798">
                  <c:v>39.405000000000001</c:v>
                </c:pt>
                <c:pt idx="2799">
                  <c:v>40.475999999999999</c:v>
                </c:pt>
                <c:pt idx="2800">
                  <c:v>40.421500000000002</c:v>
                </c:pt>
                <c:pt idx="2801">
                  <c:v>38.865000000000002</c:v>
                </c:pt>
                <c:pt idx="2802">
                  <c:v>37.652000000000001</c:v>
                </c:pt>
                <c:pt idx="2803">
                  <c:v>38.36</c:v>
                </c:pt>
                <c:pt idx="2804">
                  <c:v>38.0045</c:v>
                </c:pt>
                <c:pt idx="2805">
                  <c:v>33.79</c:v>
                </c:pt>
                <c:pt idx="2806">
                  <c:v>29.182500000000001</c:v>
                </c:pt>
                <c:pt idx="2807">
                  <c:v>26.12</c:v>
                </c:pt>
                <c:pt idx="2808">
                  <c:v>26.0105</c:v>
                </c:pt>
                <c:pt idx="2809">
                  <c:v>25.558499999999999</c:v>
                </c:pt>
                <c:pt idx="2810">
                  <c:v>24.874500000000001</c:v>
                </c:pt>
                <c:pt idx="2811">
                  <c:v>24.623999999999999</c:v>
                </c:pt>
                <c:pt idx="2812">
                  <c:v>25.462</c:v>
                </c:pt>
                <c:pt idx="2813">
                  <c:v>29.988</c:v>
                </c:pt>
                <c:pt idx="2814">
                  <c:v>36.881999999999998</c:v>
                </c:pt>
                <c:pt idx="2815">
                  <c:v>39.412999999999997</c:v>
                </c:pt>
                <c:pt idx="2816">
                  <c:v>40.147500000000001</c:v>
                </c:pt>
                <c:pt idx="2817">
                  <c:v>40.235500000000002</c:v>
                </c:pt>
                <c:pt idx="2818">
                  <c:v>40.228499999999997</c:v>
                </c:pt>
                <c:pt idx="2819">
                  <c:v>40.116</c:v>
                </c:pt>
                <c:pt idx="2820">
                  <c:v>39.622500000000002</c:v>
                </c:pt>
                <c:pt idx="2821">
                  <c:v>39.113</c:v>
                </c:pt>
                <c:pt idx="2822">
                  <c:v>38.991</c:v>
                </c:pt>
                <c:pt idx="2823">
                  <c:v>40.146500000000003</c:v>
                </c:pt>
                <c:pt idx="2824">
                  <c:v>40.151000000000003</c:v>
                </c:pt>
                <c:pt idx="2825">
                  <c:v>38.694499999999998</c:v>
                </c:pt>
                <c:pt idx="2826">
                  <c:v>37.588500000000003</c:v>
                </c:pt>
                <c:pt idx="2827">
                  <c:v>37.911999999999999</c:v>
                </c:pt>
                <c:pt idx="2828">
                  <c:v>37.29</c:v>
                </c:pt>
                <c:pt idx="2829">
                  <c:v>33.5715</c:v>
                </c:pt>
                <c:pt idx="2830">
                  <c:v>28.926500000000001</c:v>
                </c:pt>
                <c:pt idx="2831">
                  <c:v>25.947500000000002</c:v>
                </c:pt>
                <c:pt idx="2832">
                  <c:v>25.8995</c:v>
                </c:pt>
                <c:pt idx="2833">
                  <c:v>25.5045</c:v>
                </c:pt>
                <c:pt idx="2834">
                  <c:v>25.094999999999999</c:v>
                </c:pt>
                <c:pt idx="2835">
                  <c:v>24.876999999999999</c:v>
                </c:pt>
                <c:pt idx="2836">
                  <c:v>25.747</c:v>
                </c:pt>
                <c:pt idx="2837">
                  <c:v>30.208500000000001</c:v>
                </c:pt>
                <c:pt idx="2838">
                  <c:v>36.8675</c:v>
                </c:pt>
                <c:pt idx="2839">
                  <c:v>39.454000000000001</c:v>
                </c:pt>
                <c:pt idx="2840">
                  <c:v>40.515000000000001</c:v>
                </c:pt>
                <c:pt idx="2841">
                  <c:v>40.792499999999997</c:v>
                </c:pt>
                <c:pt idx="2842">
                  <c:v>41.185000000000002</c:v>
                </c:pt>
                <c:pt idx="2843">
                  <c:v>41.180999999999997</c:v>
                </c:pt>
                <c:pt idx="2844">
                  <c:v>40.817500000000003</c:v>
                </c:pt>
                <c:pt idx="2845">
                  <c:v>40.505499999999998</c:v>
                </c:pt>
                <c:pt idx="2846">
                  <c:v>40.527000000000001</c:v>
                </c:pt>
                <c:pt idx="2847">
                  <c:v>41.922499999999999</c:v>
                </c:pt>
                <c:pt idx="2848">
                  <c:v>42.241500000000002</c:v>
                </c:pt>
                <c:pt idx="2849">
                  <c:v>41.162500000000001</c:v>
                </c:pt>
                <c:pt idx="2850">
                  <c:v>39.962000000000003</c:v>
                </c:pt>
                <c:pt idx="2851">
                  <c:v>39.732999999999997</c:v>
                </c:pt>
                <c:pt idx="2852">
                  <c:v>38.387</c:v>
                </c:pt>
                <c:pt idx="2853">
                  <c:v>34.436999999999998</c:v>
                </c:pt>
                <c:pt idx="2854">
                  <c:v>29.867999999999999</c:v>
                </c:pt>
                <c:pt idx="2855">
                  <c:v>26.7865</c:v>
                </c:pt>
                <c:pt idx="2856">
                  <c:v>26.385000000000002</c:v>
                </c:pt>
                <c:pt idx="2857">
                  <c:v>26.011500000000002</c:v>
                </c:pt>
                <c:pt idx="2858">
                  <c:v>25.405999999999999</c:v>
                </c:pt>
                <c:pt idx="2859">
                  <c:v>25.058</c:v>
                </c:pt>
                <c:pt idx="2860">
                  <c:v>25.541</c:v>
                </c:pt>
                <c:pt idx="2861">
                  <c:v>29.88</c:v>
                </c:pt>
                <c:pt idx="2862">
                  <c:v>36.616</c:v>
                </c:pt>
                <c:pt idx="2863">
                  <c:v>39.06</c:v>
                </c:pt>
                <c:pt idx="2864">
                  <c:v>39.914999999999999</c:v>
                </c:pt>
                <c:pt idx="2865">
                  <c:v>39.924500000000002</c:v>
                </c:pt>
                <c:pt idx="2866">
                  <c:v>39.97</c:v>
                </c:pt>
                <c:pt idx="2867">
                  <c:v>39.973999999999997</c:v>
                </c:pt>
                <c:pt idx="2868">
                  <c:v>39.232999999999997</c:v>
                </c:pt>
                <c:pt idx="2869">
                  <c:v>38.472499999999997</c:v>
                </c:pt>
                <c:pt idx="2870">
                  <c:v>38.030999999999999</c:v>
                </c:pt>
                <c:pt idx="2871">
                  <c:v>38.8765</c:v>
                </c:pt>
                <c:pt idx="2872">
                  <c:v>38.9315</c:v>
                </c:pt>
                <c:pt idx="2873">
                  <c:v>37.86</c:v>
                </c:pt>
                <c:pt idx="2874">
                  <c:v>36.736499999999999</c:v>
                </c:pt>
                <c:pt idx="2875">
                  <c:v>36.463500000000003</c:v>
                </c:pt>
                <c:pt idx="2876">
                  <c:v>35.9895</c:v>
                </c:pt>
                <c:pt idx="2877">
                  <c:v>33.225000000000001</c:v>
                </c:pt>
                <c:pt idx="2878">
                  <c:v>29.694500000000001</c:v>
                </c:pt>
                <c:pt idx="2879">
                  <c:v>26.706499999999998</c:v>
                </c:pt>
                <c:pt idx="2880">
                  <c:v>26.261500000000002</c:v>
                </c:pt>
                <c:pt idx="2881">
                  <c:v>25.558499999999999</c:v>
                </c:pt>
                <c:pt idx="2882">
                  <c:v>24.761500000000002</c:v>
                </c:pt>
                <c:pt idx="2883">
                  <c:v>24.274999999999999</c:v>
                </c:pt>
                <c:pt idx="2884">
                  <c:v>23.755500000000001</c:v>
                </c:pt>
                <c:pt idx="2885">
                  <c:v>25.202999999999999</c:v>
                </c:pt>
                <c:pt idx="2886">
                  <c:v>28.645</c:v>
                </c:pt>
                <c:pt idx="2887">
                  <c:v>32.268500000000003</c:v>
                </c:pt>
                <c:pt idx="2888">
                  <c:v>34.436999999999998</c:v>
                </c:pt>
                <c:pt idx="2889">
                  <c:v>35.153500000000001</c:v>
                </c:pt>
                <c:pt idx="2890">
                  <c:v>35.055</c:v>
                </c:pt>
                <c:pt idx="2891">
                  <c:v>34.801499999999997</c:v>
                </c:pt>
                <c:pt idx="2892">
                  <c:v>33.844499999999996</c:v>
                </c:pt>
                <c:pt idx="2893">
                  <c:v>32.893500000000003</c:v>
                </c:pt>
                <c:pt idx="2894">
                  <c:v>32.517000000000003</c:v>
                </c:pt>
                <c:pt idx="2895">
                  <c:v>33.2575</c:v>
                </c:pt>
                <c:pt idx="2896">
                  <c:v>34.726500000000001</c:v>
                </c:pt>
                <c:pt idx="2897">
                  <c:v>34.6995</c:v>
                </c:pt>
                <c:pt idx="2898">
                  <c:v>34.387</c:v>
                </c:pt>
                <c:pt idx="2899">
                  <c:v>34.103999999999999</c:v>
                </c:pt>
                <c:pt idx="2900">
                  <c:v>33.451000000000001</c:v>
                </c:pt>
                <c:pt idx="2901">
                  <c:v>30.9955</c:v>
                </c:pt>
                <c:pt idx="2902">
                  <c:v>27.921500000000002</c:v>
                </c:pt>
                <c:pt idx="2903">
                  <c:v>25.233499999999999</c:v>
                </c:pt>
                <c:pt idx="2904">
                  <c:v>24.842500000000001</c:v>
                </c:pt>
                <c:pt idx="2905">
                  <c:v>24.220500000000001</c:v>
                </c:pt>
                <c:pt idx="2906">
                  <c:v>23.4895</c:v>
                </c:pt>
                <c:pt idx="2907">
                  <c:v>22.79</c:v>
                </c:pt>
                <c:pt idx="2908">
                  <c:v>22.105499999999999</c:v>
                </c:pt>
                <c:pt idx="2909">
                  <c:v>22.723500000000001</c:v>
                </c:pt>
                <c:pt idx="2910">
                  <c:v>25.062999999999999</c:v>
                </c:pt>
                <c:pt idx="2911">
                  <c:v>28.084499999999998</c:v>
                </c:pt>
                <c:pt idx="2912">
                  <c:v>31.333500000000001</c:v>
                </c:pt>
                <c:pt idx="2913">
                  <c:v>33.762500000000003</c:v>
                </c:pt>
                <c:pt idx="2914">
                  <c:v>34.956499999999998</c:v>
                </c:pt>
                <c:pt idx="2915">
                  <c:v>35.673499999999997</c:v>
                </c:pt>
                <c:pt idx="2916">
                  <c:v>34.881999999999998</c:v>
                </c:pt>
                <c:pt idx="2917">
                  <c:v>33.951500000000003</c:v>
                </c:pt>
                <c:pt idx="2918">
                  <c:v>33.557499999999997</c:v>
                </c:pt>
                <c:pt idx="2919">
                  <c:v>34.008000000000003</c:v>
                </c:pt>
                <c:pt idx="2920">
                  <c:v>34.494999999999997</c:v>
                </c:pt>
                <c:pt idx="2921">
                  <c:v>34.293999999999997</c:v>
                </c:pt>
                <c:pt idx="2922">
                  <c:v>33.667999999999999</c:v>
                </c:pt>
                <c:pt idx="2923">
                  <c:v>33.924999999999997</c:v>
                </c:pt>
                <c:pt idx="2924">
                  <c:v>34.051000000000002</c:v>
                </c:pt>
                <c:pt idx="2925">
                  <c:v>31.720500000000001</c:v>
                </c:pt>
                <c:pt idx="2926">
                  <c:v>28.260999999999999</c:v>
                </c:pt>
                <c:pt idx="2927">
                  <c:v>25.462</c:v>
                </c:pt>
                <c:pt idx="2928">
                  <c:v>25.533999999999999</c:v>
                </c:pt>
                <c:pt idx="2929">
                  <c:v>25.153500000000001</c:v>
                </c:pt>
                <c:pt idx="2930">
                  <c:v>24.543500000000002</c:v>
                </c:pt>
                <c:pt idx="2931">
                  <c:v>24.016999999999999</c:v>
                </c:pt>
                <c:pt idx="2932">
                  <c:v>23.463999999999999</c:v>
                </c:pt>
                <c:pt idx="2933">
                  <c:v>24.8125</c:v>
                </c:pt>
                <c:pt idx="2934">
                  <c:v>27.670999999999999</c:v>
                </c:pt>
                <c:pt idx="2935">
                  <c:v>30.8245</c:v>
                </c:pt>
                <c:pt idx="2936">
                  <c:v>33.4285</c:v>
                </c:pt>
                <c:pt idx="2937">
                  <c:v>34.616999999999997</c:v>
                </c:pt>
                <c:pt idx="2938">
                  <c:v>35.109000000000002</c:v>
                </c:pt>
                <c:pt idx="2939">
                  <c:v>35.283000000000001</c:v>
                </c:pt>
                <c:pt idx="2940">
                  <c:v>34.595999999999997</c:v>
                </c:pt>
                <c:pt idx="2941">
                  <c:v>33.854999999999997</c:v>
                </c:pt>
                <c:pt idx="2942">
                  <c:v>33.628500000000003</c:v>
                </c:pt>
                <c:pt idx="2943">
                  <c:v>34.649000000000001</c:v>
                </c:pt>
                <c:pt idx="2944">
                  <c:v>36.134500000000003</c:v>
                </c:pt>
                <c:pt idx="2945">
                  <c:v>36.067999999999998</c:v>
                </c:pt>
                <c:pt idx="2946">
                  <c:v>35.5625</c:v>
                </c:pt>
                <c:pt idx="2947">
                  <c:v>35.774000000000001</c:v>
                </c:pt>
                <c:pt idx="2948">
                  <c:v>36.423000000000002</c:v>
                </c:pt>
                <c:pt idx="2949">
                  <c:v>33.008000000000003</c:v>
                </c:pt>
                <c:pt idx="2950">
                  <c:v>28.747499999999999</c:v>
                </c:pt>
                <c:pt idx="2951">
                  <c:v>26.212</c:v>
                </c:pt>
                <c:pt idx="2952">
                  <c:v>26.395</c:v>
                </c:pt>
                <c:pt idx="2953">
                  <c:v>26.4755</c:v>
                </c:pt>
                <c:pt idx="2954">
                  <c:v>25.851500000000001</c:v>
                </c:pt>
                <c:pt idx="2955">
                  <c:v>25.686</c:v>
                </c:pt>
                <c:pt idx="2956">
                  <c:v>26.0105</c:v>
                </c:pt>
                <c:pt idx="2957">
                  <c:v>31.096499999999999</c:v>
                </c:pt>
                <c:pt idx="2958">
                  <c:v>38.317500000000003</c:v>
                </c:pt>
                <c:pt idx="2959">
                  <c:v>40.628999999999998</c:v>
                </c:pt>
                <c:pt idx="2960">
                  <c:v>41.685000000000002</c:v>
                </c:pt>
                <c:pt idx="2961">
                  <c:v>41.892000000000003</c:v>
                </c:pt>
                <c:pt idx="2962">
                  <c:v>42.230499999999999</c:v>
                </c:pt>
                <c:pt idx="2963">
                  <c:v>42.0715</c:v>
                </c:pt>
                <c:pt idx="2964">
                  <c:v>41.509</c:v>
                </c:pt>
                <c:pt idx="2965">
                  <c:v>40.961500000000001</c:v>
                </c:pt>
                <c:pt idx="2966">
                  <c:v>40.710500000000003</c:v>
                </c:pt>
                <c:pt idx="2967">
                  <c:v>41.775500000000001</c:v>
                </c:pt>
                <c:pt idx="2968">
                  <c:v>41.965000000000003</c:v>
                </c:pt>
                <c:pt idx="2969">
                  <c:v>40.801000000000002</c:v>
                </c:pt>
                <c:pt idx="2970">
                  <c:v>39.827500000000001</c:v>
                </c:pt>
                <c:pt idx="2971">
                  <c:v>39.866</c:v>
                </c:pt>
                <c:pt idx="2972">
                  <c:v>39.573500000000003</c:v>
                </c:pt>
                <c:pt idx="2973">
                  <c:v>35.3005</c:v>
                </c:pt>
                <c:pt idx="2974">
                  <c:v>30.413</c:v>
                </c:pt>
                <c:pt idx="2975">
                  <c:v>27.585999999999999</c:v>
                </c:pt>
                <c:pt idx="2976">
                  <c:v>27.625499999999999</c:v>
                </c:pt>
                <c:pt idx="2977">
                  <c:v>27.497</c:v>
                </c:pt>
                <c:pt idx="2978">
                  <c:v>26.901</c:v>
                </c:pt>
                <c:pt idx="2979">
                  <c:v>26.608000000000001</c:v>
                </c:pt>
                <c:pt idx="2980">
                  <c:v>26.949000000000002</c:v>
                </c:pt>
                <c:pt idx="2981">
                  <c:v>31.675000000000001</c:v>
                </c:pt>
                <c:pt idx="2982">
                  <c:v>38.634500000000003</c:v>
                </c:pt>
                <c:pt idx="2983">
                  <c:v>40.923000000000002</c:v>
                </c:pt>
                <c:pt idx="2984">
                  <c:v>41.697499999999998</c:v>
                </c:pt>
                <c:pt idx="2985">
                  <c:v>41.832000000000001</c:v>
                </c:pt>
                <c:pt idx="2986">
                  <c:v>41.9315</c:v>
                </c:pt>
                <c:pt idx="2987">
                  <c:v>41.986499999999999</c:v>
                </c:pt>
                <c:pt idx="2988">
                  <c:v>41.676000000000002</c:v>
                </c:pt>
                <c:pt idx="2989">
                  <c:v>41.238500000000002</c:v>
                </c:pt>
                <c:pt idx="2990">
                  <c:v>41.002000000000002</c:v>
                </c:pt>
                <c:pt idx="2991">
                  <c:v>42.165999999999997</c:v>
                </c:pt>
                <c:pt idx="2992">
                  <c:v>42.436500000000002</c:v>
                </c:pt>
                <c:pt idx="2993">
                  <c:v>41.475499999999997</c:v>
                </c:pt>
                <c:pt idx="2994">
                  <c:v>40.599499999999999</c:v>
                </c:pt>
                <c:pt idx="2995">
                  <c:v>40.2515</c:v>
                </c:pt>
                <c:pt idx="2996">
                  <c:v>39.417999999999999</c:v>
                </c:pt>
                <c:pt idx="2997">
                  <c:v>35.386499999999998</c:v>
                </c:pt>
                <c:pt idx="2998">
                  <c:v>30.471</c:v>
                </c:pt>
                <c:pt idx="2999">
                  <c:v>27.486999999999998</c:v>
                </c:pt>
                <c:pt idx="3000">
                  <c:v>27.605</c:v>
                </c:pt>
                <c:pt idx="3001">
                  <c:v>27.254000000000001</c:v>
                </c:pt>
                <c:pt idx="3002">
                  <c:v>26.588999999999999</c:v>
                </c:pt>
                <c:pt idx="3003">
                  <c:v>26.242999999999999</c:v>
                </c:pt>
                <c:pt idx="3004">
                  <c:v>26.735499999999998</c:v>
                </c:pt>
                <c:pt idx="3005">
                  <c:v>31.366499999999998</c:v>
                </c:pt>
                <c:pt idx="3006">
                  <c:v>38.095500000000001</c:v>
                </c:pt>
                <c:pt idx="3007">
                  <c:v>40.779499999999999</c:v>
                </c:pt>
                <c:pt idx="3008">
                  <c:v>41.786499999999997</c:v>
                </c:pt>
                <c:pt idx="3009">
                  <c:v>41.902999999999999</c:v>
                </c:pt>
                <c:pt idx="3010">
                  <c:v>42.076000000000001</c:v>
                </c:pt>
                <c:pt idx="3011">
                  <c:v>42.066000000000003</c:v>
                </c:pt>
                <c:pt idx="3012">
                  <c:v>41.393000000000001</c:v>
                </c:pt>
                <c:pt idx="3013">
                  <c:v>40.823</c:v>
                </c:pt>
                <c:pt idx="3014">
                  <c:v>40.438000000000002</c:v>
                </c:pt>
                <c:pt idx="3015">
                  <c:v>41.292000000000002</c:v>
                </c:pt>
                <c:pt idx="3016">
                  <c:v>41.095500000000001</c:v>
                </c:pt>
                <c:pt idx="3017">
                  <c:v>39.918999999999997</c:v>
                </c:pt>
                <c:pt idx="3018">
                  <c:v>38.832500000000003</c:v>
                </c:pt>
                <c:pt idx="3019">
                  <c:v>38.773499999999999</c:v>
                </c:pt>
                <c:pt idx="3020">
                  <c:v>38.913499999999999</c:v>
                </c:pt>
                <c:pt idx="3021">
                  <c:v>35.151000000000003</c:v>
                </c:pt>
                <c:pt idx="3022">
                  <c:v>31.039000000000001</c:v>
                </c:pt>
                <c:pt idx="3023">
                  <c:v>28.039000000000001</c:v>
                </c:pt>
                <c:pt idx="3024">
                  <c:v>27.949000000000002</c:v>
                </c:pt>
                <c:pt idx="3025">
                  <c:v>27.455500000000001</c:v>
                </c:pt>
                <c:pt idx="3026">
                  <c:v>26.7925</c:v>
                </c:pt>
                <c:pt idx="3027">
                  <c:v>26.3005</c:v>
                </c:pt>
                <c:pt idx="3028">
                  <c:v>26.5915</c:v>
                </c:pt>
                <c:pt idx="3029">
                  <c:v>31.080500000000001</c:v>
                </c:pt>
                <c:pt idx="3030">
                  <c:v>37.835999999999999</c:v>
                </c:pt>
                <c:pt idx="3031">
                  <c:v>40.264499999999998</c:v>
                </c:pt>
                <c:pt idx="3032">
                  <c:v>41.0045</c:v>
                </c:pt>
                <c:pt idx="3033">
                  <c:v>41.158999999999999</c:v>
                </c:pt>
                <c:pt idx="3034">
                  <c:v>41.097000000000001</c:v>
                </c:pt>
                <c:pt idx="3035">
                  <c:v>40.794499999999999</c:v>
                </c:pt>
                <c:pt idx="3036">
                  <c:v>39.884500000000003</c:v>
                </c:pt>
                <c:pt idx="3037">
                  <c:v>39.085500000000003</c:v>
                </c:pt>
                <c:pt idx="3038">
                  <c:v>38.331499999999998</c:v>
                </c:pt>
                <c:pt idx="3039">
                  <c:v>38.9925</c:v>
                </c:pt>
                <c:pt idx="3040">
                  <c:v>39.322000000000003</c:v>
                </c:pt>
                <c:pt idx="3041">
                  <c:v>38.601999999999997</c:v>
                </c:pt>
                <c:pt idx="3042">
                  <c:v>37.5535</c:v>
                </c:pt>
                <c:pt idx="3043">
                  <c:v>36.847999999999999</c:v>
                </c:pt>
                <c:pt idx="3044">
                  <c:v>36.572000000000003</c:v>
                </c:pt>
                <c:pt idx="3045">
                  <c:v>33.386000000000003</c:v>
                </c:pt>
                <c:pt idx="3046">
                  <c:v>29.6035</c:v>
                </c:pt>
                <c:pt idx="3047">
                  <c:v>26.638999999999999</c:v>
                </c:pt>
                <c:pt idx="3048">
                  <c:v>26.483499999999999</c:v>
                </c:pt>
                <c:pt idx="3049">
                  <c:v>25.933</c:v>
                </c:pt>
                <c:pt idx="3050">
                  <c:v>25.130500000000001</c:v>
                </c:pt>
                <c:pt idx="3051">
                  <c:v>24.468</c:v>
                </c:pt>
                <c:pt idx="3052">
                  <c:v>23.7395</c:v>
                </c:pt>
                <c:pt idx="3053">
                  <c:v>25.305499999999999</c:v>
                </c:pt>
                <c:pt idx="3054">
                  <c:v>28.861000000000001</c:v>
                </c:pt>
                <c:pt idx="3055">
                  <c:v>32.58</c:v>
                </c:pt>
                <c:pt idx="3056">
                  <c:v>35.3215</c:v>
                </c:pt>
                <c:pt idx="3057">
                  <c:v>36.389499999999998</c:v>
                </c:pt>
                <c:pt idx="3058">
                  <c:v>36.777000000000001</c:v>
                </c:pt>
                <c:pt idx="3059">
                  <c:v>36.651499999999999</c:v>
                </c:pt>
                <c:pt idx="3060">
                  <c:v>35.661999999999999</c:v>
                </c:pt>
                <c:pt idx="3061">
                  <c:v>34.860999999999997</c:v>
                </c:pt>
                <c:pt idx="3062">
                  <c:v>34.414000000000001</c:v>
                </c:pt>
                <c:pt idx="3063">
                  <c:v>35.035499999999999</c:v>
                </c:pt>
                <c:pt idx="3064">
                  <c:v>36.375</c:v>
                </c:pt>
                <c:pt idx="3065">
                  <c:v>36.134500000000003</c:v>
                </c:pt>
                <c:pt idx="3066">
                  <c:v>35.247999999999998</c:v>
                </c:pt>
                <c:pt idx="3067">
                  <c:v>34.552999999999997</c:v>
                </c:pt>
                <c:pt idx="3068">
                  <c:v>34.668999999999997</c:v>
                </c:pt>
                <c:pt idx="3069">
                  <c:v>32.4345</c:v>
                </c:pt>
                <c:pt idx="3070">
                  <c:v>29.184999999999999</c:v>
                </c:pt>
                <c:pt idx="3071">
                  <c:v>26.5855</c:v>
                </c:pt>
                <c:pt idx="3072">
                  <c:v>26.523499999999999</c:v>
                </c:pt>
                <c:pt idx="3073">
                  <c:v>26.041</c:v>
                </c:pt>
                <c:pt idx="3074">
                  <c:v>25.189499999999999</c:v>
                </c:pt>
                <c:pt idx="3075">
                  <c:v>24.381499999999999</c:v>
                </c:pt>
                <c:pt idx="3076">
                  <c:v>23.286000000000001</c:v>
                </c:pt>
                <c:pt idx="3077">
                  <c:v>24.047000000000001</c:v>
                </c:pt>
                <c:pt idx="3078">
                  <c:v>26.374500000000001</c:v>
                </c:pt>
                <c:pt idx="3079">
                  <c:v>29.379000000000001</c:v>
                </c:pt>
                <c:pt idx="3080">
                  <c:v>32.517000000000003</c:v>
                </c:pt>
                <c:pt idx="3081">
                  <c:v>34.8005</c:v>
                </c:pt>
                <c:pt idx="3082">
                  <c:v>35.728000000000002</c:v>
                </c:pt>
                <c:pt idx="3083">
                  <c:v>36.268000000000001</c:v>
                </c:pt>
                <c:pt idx="3084">
                  <c:v>35.621499999999997</c:v>
                </c:pt>
                <c:pt idx="3085">
                  <c:v>34.728000000000002</c:v>
                </c:pt>
                <c:pt idx="3086">
                  <c:v>34.439500000000002</c:v>
                </c:pt>
                <c:pt idx="3087">
                  <c:v>34.827500000000001</c:v>
                </c:pt>
                <c:pt idx="3088">
                  <c:v>35.554000000000002</c:v>
                </c:pt>
                <c:pt idx="3089">
                  <c:v>35.390500000000003</c:v>
                </c:pt>
                <c:pt idx="3090">
                  <c:v>35.161999999999999</c:v>
                </c:pt>
                <c:pt idx="3091">
                  <c:v>35.383000000000003</c:v>
                </c:pt>
                <c:pt idx="3092">
                  <c:v>35.814500000000002</c:v>
                </c:pt>
                <c:pt idx="3093">
                  <c:v>32.716500000000003</c:v>
                </c:pt>
                <c:pt idx="3094">
                  <c:v>28.574999999999999</c:v>
                </c:pt>
                <c:pt idx="3095">
                  <c:v>25.7835</c:v>
                </c:pt>
                <c:pt idx="3096">
                  <c:v>26.14</c:v>
                </c:pt>
                <c:pt idx="3097">
                  <c:v>26.06</c:v>
                </c:pt>
                <c:pt idx="3098">
                  <c:v>25.44</c:v>
                </c:pt>
                <c:pt idx="3099">
                  <c:v>25.146999999999998</c:v>
                </c:pt>
                <c:pt idx="3100">
                  <c:v>25.46</c:v>
                </c:pt>
                <c:pt idx="3101">
                  <c:v>30.6355</c:v>
                </c:pt>
                <c:pt idx="3102">
                  <c:v>37.777500000000003</c:v>
                </c:pt>
                <c:pt idx="3103">
                  <c:v>40.417999999999999</c:v>
                </c:pt>
                <c:pt idx="3104">
                  <c:v>41.674500000000002</c:v>
                </c:pt>
                <c:pt idx="3105">
                  <c:v>42.168500000000002</c:v>
                </c:pt>
                <c:pt idx="3106">
                  <c:v>42.278500000000001</c:v>
                </c:pt>
                <c:pt idx="3107">
                  <c:v>42.262</c:v>
                </c:pt>
                <c:pt idx="3108">
                  <c:v>41.643999999999998</c:v>
                </c:pt>
                <c:pt idx="3109">
                  <c:v>41.195</c:v>
                </c:pt>
                <c:pt idx="3110">
                  <c:v>40.984000000000002</c:v>
                </c:pt>
                <c:pt idx="3111">
                  <c:v>42.122500000000002</c:v>
                </c:pt>
                <c:pt idx="3112">
                  <c:v>42.460999999999999</c:v>
                </c:pt>
                <c:pt idx="3113">
                  <c:v>41.436500000000002</c:v>
                </c:pt>
                <c:pt idx="3114">
                  <c:v>40.292499999999997</c:v>
                </c:pt>
                <c:pt idx="3115">
                  <c:v>39.67</c:v>
                </c:pt>
                <c:pt idx="3116">
                  <c:v>39.325000000000003</c:v>
                </c:pt>
                <c:pt idx="3117">
                  <c:v>35.552500000000002</c:v>
                </c:pt>
                <c:pt idx="3118">
                  <c:v>30.67</c:v>
                </c:pt>
                <c:pt idx="3119">
                  <c:v>27.83</c:v>
                </c:pt>
                <c:pt idx="3120">
                  <c:v>28.119</c:v>
                </c:pt>
                <c:pt idx="3121">
                  <c:v>28.143000000000001</c:v>
                </c:pt>
                <c:pt idx="3122">
                  <c:v>27.638000000000002</c:v>
                </c:pt>
                <c:pt idx="3123">
                  <c:v>27.166499999999999</c:v>
                </c:pt>
                <c:pt idx="3124">
                  <c:v>27.097000000000001</c:v>
                </c:pt>
                <c:pt idx="3125">
                  <c:v>31.907499999999999</c:v>
                </c:pt>
                <c:pt idx="3126">
                  <c:v>38.781999999999996</c:v>
                </c:pt>
                <c:pt idx="3127">
                  <c:v>40.945999999999998</c:v>
                </c:pt>
                <c:pt idx="3128">
                  <c:v>41.656500000000001</c:v>
                </c:pt>
                <c:pt idx="3129">
                  <c:v>41.8705</c:v>
                </c:pt>
                <c:pt idx="3130">
                  <c:v>42.145000000000003</c:v>
                </c:pt>
                <c:pt idx="3131">
                  <c:v>42.35</c:v>
                </c:pt>
                <c:pt idx="3132">
                  <c:v>41.868000000000002</c:v>
                </c:pt>
                <c:pt idx="3133">
                  <c:v>41.481499999999997</c:v>
                </c:pt>
                <c:pt idx="3134">
                  <c:v>41.36</c:v>
                </c:pt>
                <c:pt idx="3135">
                  <c:v>42.570500000000003</c:v>
                </c:pt>
                <c:pt idx="3136">
                  <c:v>42.898499999999999</c:v>
                </c:pt>
                <c:pt idx="3137">
                  <c:v>41.391500000000001</c:v>
                </c:pt>
                <c:pt idx="3138">
                  <c:v>40.031500000000001</c:v>
                </c:pt>
                <c:pt idx="3139">
                  <c:v>39.412999999999997</c:v>
                </c:pt>
                <c:pt idx="3140">
                  <c:v>39.618499999999997</c:v>
                </c:pt>
                <c:pt idx="3141">
                  <c:v>35.869999999999997</c:v>
                </c:pt>
                <c:pt idx="3142">
                  <c:v>31.137</c:v>
                </c:pt>
                <c:pt idx="3143">
                  <c:v>28.058</c:v>
                </c:pt>
                <c:pt idx="3144">
                  <c:v>28.197500000000002</c:v>
                </c:pt>
                <c:pt idx="3145">
                  <c:v>28.131499999999999</c:v>
                </c:pt>
                <c:pt idx="3146">
                  <c:v>27.616499999999998</c:v>
                </c:pt>
                <c:pt idx="3147">
                  <c:v>27.225000000000001</c:v>
                </c:pt>
                <c:pt idx="3148">
                  <c:v>27.263500000000001</c:v>
                </c:pt>
                <c:pt idx="3149">
                  <c:v>32.173499999999997</c:v>
                </c:pt>
                <c:pt idx="3150">
                  <c:v>39.112499999999997</c:v>
                </c:pt>
                <c:pt idx="3151">
                  <c:v>41.215000000000003</c:v>
                </c:pt>
                <c:pt idx="3152">
                  <c:v>42.030500000000004</c:v>
                </c:pt>
                <c:pt idx="3153">
                  <c:v>42.206499999999998</c:v>
                </c:pt>
                <c:pt idx="3154">
                  <c:v>42.529000000000003</c:v>
                </c:pt>
                <c:pt idx="3155">
                  <c:v>42.515000000000001</c:v>
                </c:pt>
                <c:pt idx="3156">
                  <c:v>41.991500000000002</c:v>
                </c:pt>
                <c:pt idx="3157">
                  <c:v>41.604999999999997</c:v>
                </c:pt>
                <c:pt idx="3158">
                  <c:v>41.3245</c:v>
                </c:pt>
                <c:pt idx="3159">
                  <c:v>42.259</c:v>
                </c:pt>
                <c:pt idx="3160">
                  <c:v>42.331499999999998</c:v>
                </c:pt>
                <c:pt idx="3161">
                  <c:v>41.104999999999997</c:v>
                </c:pt>
                <c:pt idx="3162">
                  <c:v>40.091999999999999</c:v>
                </c:pt>
                <c:pt idx="3163">
                  <c:v>39.355499999999999</c:v>
                </c:pt>
                <c:pt idx="3164">
                  <c:v>39.301000000000002</c:v>
                </c:pt>
                <c:pt idx="3165">
                  <c:v>36.024999999999999</c:v>
                </c:pt>
                <c:pt idx="3166">
                  <c:v>31.2075</c:v>
                </c:pt>
                <c:pt idx="3167">
                  <c:v>28.1175</c:v>
                </c:pt>
                <c:pt idx="3168">
                  <c:v>28.307500000000001</c:v>
                </c:pt>
                <c:pt idx="3169">
                  <c:v>28.248000000000001</c:v>
                </c:pt>
                <c:pt idx="3170">
                  <c:v>27.752500000000001</c:v>
                </c:pt>
                <c:pt idx="3171">
                  <c:v>27.220500000000001</c:v>
                </c:pt>
                <c:pt idx="3172">
                  <c:v>27.116499999999998</c:v>
                </c:pt>
                <c:pt idx="3173">
                  <c:v>31.833500000000001</c:v>
                </c:pt>
                <c:pt idx="3174">
                  <c:v>38.78</c:v>
                </c:pt>
                <c:pt idx="3175">
                  <c:v>40.917499999999997</c:v>
                </c:pt>
                <c:pt idx="3176">
                  <c:v>41.378999999999998</c:v>
                </c:pt>
                <c:pt idx="3177">
                  <c:v>41.483499999999999</c:v>
                </c:pt>
                <c:pt idx="3178">
                  <c:v>41.738500000000002</c:v>
                </c:pt>
                <c:pt idx="3179">
                  <c:v>41.647500000000001</c:v>
                </c:pt>
                <c:pt idx="3180">
                  <c:v>41.072499999999998</c:v>
                </c:pt>
                <c:pt idx="3181">
                  <c:v>40.473500000000001</c:v>
                </c:pt>
                <c:pt idx="3182">
                  <c:v>40.161999999999999</c:v>
                </c:pt>
                <c:pt idx="3183">
                  <c:v>41.045999999999999</c:v>
                </c:pt>
                <c:pt idx="3184">
                  <c:v>41.130499999999998</c:v>
                </c:pt>
                <c:pt idx="3185">
                  <c:v>40.040500000000002</c:v>
                </c:pt>
                <c:pt idx="3186">
                  <c:v>38.902500000000003</c:v>
                </c:pt>
                <c:pt idx="3187">
                  <c:v>38.581000000000003</c:v>
                </c:pt>
                <c:pt idx="3188">
                  <c:v>38.6295</c:v>
                </c:pt>
                <c:pt idx="3189">
                  <c:v>34.774999999999999</c:v>
                </c:pt>
                <c:pt idx="3190">
                  <c:v>30.22</c:v>
                </c:pt>
                <c:pt idx="3191">
                  <c:v>27.0745</c:v>
                </c:pt>
                <c:pt idx="3192">
                  <c:v>27.306999999999999</c:v>
                </c:pt>
                <c:pt idx="3193">
                  <c:v>27.077000000000002</c:v>
                </c:pt>
                <c:pt idx="3194">
                  <c:v>26.6145</c:v>
                </c:pt>
                <c:pt idx="3195">
                  <c:v>26.218</c:v>
                </c:pt>
                <c:pt idx="3196">
                  <c:v>26.210999999999999</c:v>
                </c:pt>
                <c:pt idx="3197">
                  <c:v>31.016999999999999</c:v>
                </c:pt>
                <c:pt idx="3198">
                  <c:v>37.758000000000003</c:v>
                </c:pt>
                <c:pt idx="3199">
                  <c:v>40.225999999999999</c:v>
                </c:pt>
                <c:pt idx="3200">
                  <c:v>41.006</c:v>
                </c:pt>
                <c:pt idx="3201">
                  <c:v>41.16</c:v>
                </c:pt>
                <c:pt idx="3202">
                  <c:v>41.429000000000002</c:v>
                </c:pt>
                <c:pt idx="3203">
                  <c:v>41.39</c:v>
                </c:pt>
                <c:pt idx="3204">
                  <c:v>40.494500000000002</c:v>
                </c:pt>
                <c:pt idx="3205">
                  <c:v>39.75</c:v>
                </c:pt>
                <c:pt idx="3206">
                  <c:v>39.155500000000004</c:v>
                </c:pt>
                <c:pt idx="3207">
                  <c:v>39.974499999999999</c:v>
                </c:pt>
                <c:pt idx="3208">
                  <c:v>40.191499999999998</c:v>
                </c:pt>
                <c:pt idx="3209">
                  <c:v>39.073999999999998</c:v>
                </c:pt>
                <c:pt idx="3210">
                  <c:v>37.609000000000002</c:v>
                </c:pt>
                <c:pt idx="3211">
                  <c:v>36.606499999999997</c:v>
                </c:pt>
                <c:pt idx="3212">
                  <c:v>36.462499999999999</c:v>
                </c:pt>
                <c:pt idx="3213">
                  <c:v>33.996499999999997</c:v>
                </c:pt>
                <c:pt idx="3214">
                  <c:v>30.221</c:v>
                </c:pt>
                <c:pt idx="3215">
                  <c:v>27.295000000000002</c:v>
                </c:pt>
                <c:pt idx="3216">
                  <c:v>27.082999999999998</c:v>
                </c:pt>
                <c:pt idx="3217">
                  <c:v>26.611000000000001</c:v>
                </c:pt>
                <c:pt idx="3218">
                  <c:v>25.814</c:v>
                </c:pt>
                <c:pt idx="3219">
                  <c:v>24.7805</c:v>
                </c:pt>
                <c:pt idx="3220">
                  <c:v>23.922000000000001</c:v>
                </c:pt>
                <c:pt idx="3221">
                  <c:v>25.791499999999999</c:v>
                </c:pt>
                <c:pt idx="3222">
                  <c:v>29.4145</c:v>
                </c:pt>
                <c:pt idx="3223">
                  <c:v>32.747</c:v>
                </c:pt>
                <c:pt idx="3224">
                  <c:v>34.953499999999998</c:v>
                </c:pt>
                <c:pt idx="3225">
                  <c:v>35.512</c:v>
                </c:pt>
                <c:pt idx="3226">
                  <c:v>35.246499999999997</c:v>
                </c:pt>
                <c:pt idx="3227">
                  <c:v>34.920999999999999</c:v>
                </c:pt>
                <c:pt idx="3228">
                  <c:v>33.898499999999999</c:v>
                </c:pt>
                <c:pt idx="3229">
                  <c:v>33.041499999999999</c:v>
                </c:pt>
                <c:pt idx="3230">
                  <c:v>32.420499999999997</c:v>
                </c:pt>
                <c:pt idx="3231">
                  <c:v>32.8065</c:v>
                </c:pt>
                <c:pt idx="3232">
                  <c:v>33.779499999999999</c:v>
                </c:pt>
                <c:pt idx="3233">
                  <c:v>33.457500000000003</c:v>
                </c:pt>
                <c:pt idx="3234">
                  <c:v>32.512999999999998</c:v>
                </c:pt>
                <c:pt idx="3235">
                  <c:v>31.764500000000002</c:v>
                </c:pt>
                <c:pt idx="3236">
                  <c:v>32.817999999999998</c:v>
                </c:pt>
                <c:pt idx="3237">
                  <c:v>31.237500000000001</c:v>
                </c:pt>
                <c:pt idx="3238">
                  <c:v>28.140999999999998</c:v>
                </c:pt>
                <c:pt idx="3239">
                  <c:v>25.687000000000001</c:v>
                </c:pt>
                <c:pt idx="3240">
                  <c:v>25.4575</c:v>
                </c:pt>
                <c:pt idx="3241">
                  <c:v>24.82</c:v>
                </c:pt>
                <c:pt idx="3242">
                  <c:v>23.875499999999999</c:v>
                </c:pt>
                <c:pt idx="3243">
                  <c:v>23.083500000000001</c:v>
                </c:pt>
                <c:pt idx="3244">
                  <c:v>22.053000000000001</c:v>
                </c:pt>
                <c:pt idx="3245">
                  <c:v>22.983499999999999</c:v>
                </c:pt>
                <c:pt idx="3246">
                  <c:v>25.252500000000001</c:v>
                </c:pt>
                <c:pt idx="3247">
                  <c:v>28.0945</c:v>
                </c:pt>
                <c:pt idx="3248">
                  <c:v>31.077999999999999</c:v>
                </c:pt>
                <c:pt idx="3249">
                  <c:v>33.29</c:v>
                </c:pt>
                <c:pt idx="3250">
                  <c:v>34.432000000000002</c:v>
                </c:pt>
                <c:pt idx="3251">
                  <c:v>35.016500000000001</c:v>
                </c:pt>
                <c:pt idx="3252">
                  <c:v>34.331499999999998</c:v>
                </c:pt>
                <c:pt idx="3253">
                  <c:v>33.481999999999999</c:v>
                </c:pt>
                <c:pt idx="3254">
                  <c:v>33.016500000000001</c:v>
                </c:pt>
                <c:pt idx="3255">
                  <c:v>33.411999999999999</c:v>
                </c:pt>
                <c:pt idx="3256">
                  <c:v>34.07</c:v>
                </c:pt>
                <c:pt idx="3257">
                  <c:v>33.959000000000003</c:v>
                </c:pt>
                <c:pt idx="3258">
                  <c:v>33.808999999999997</c:v>
                </c:pt>
                <c:pt idx="3259">
                  <c:v>33.723500000000001</c:v>
                </c:pt>
                <c:pt idx="3260">
                  <c:v>34.323999999999998</c:v>
                </c:pt>
                <c:pt idx="3261">
                  <c:v>31.835999999999999</c:v>
                </c:pt>
                <c:pt idx="3262">
                  <c:v>27.731000000000002</c:v>
                </c:pt>
                <c:pt idx="3263">
                  <c:v>25.048999999999999</c:v>
                </c:pt>
                <c:pt idx="3264">
                  <c:v>25.170500000000001</c:v>
                </c:pt>
                <c:pt idx="3265">
                  <c:v>25.080500000000001</c:v>
                </c:pt>
                <c:pt idx="3266">
                  <c:v>24.724499999999999</c:v>
                </c:pt>
                <c:pt idx="3267">
                  <c:v>24.259</c:v>
                </c:pt>
                <c:pt idx="3268">
                  <c:v>24.567499999999999</c:v>
                </c:pt>
                <c:pt idx="3269">
                  <c:v>29.6935</c:v>
                </c:pt>
                <c:pt idx="3270">
                  <c:v>36.686500000000002</c:v>
                </c:pt>
                <c:pt idx="3271">
                  <c:v>39.3795</c:v>
                </c:pt>
                <c:pt idx="3272">
                  <c:v>40.375500000000002</c:v>
                </c:pt>
                <c:pt idx="3273">
                  <c:v>40.650500000000001</c:v>
                </c:pt>
                <c:pt idx="3274">
                  <c:v>40.8825</c:v>
                </c:pt>
                <c:pt idx="3275">
                  <c:v>40.936999999999998</c:v>
                </c:pt>
                <c:pt idx="3276">
                  <c:v>40.387</c:v>
                </c:pt>
                <c:pt idx="3277">
                  <c:v>39.865499999999997</c:v>
                </c:pt>
                <c:pt idx="3278">
                  <c:v>39.597000000000001</c:v>
                </c:pt>
                <c:pt idx="3279">
                  <c:v>40.526000000000003</c:v>
                </c:pt>
                <c:pt idx="3280">
                  <c:v>40.454000000000001</c:v>
                </c:pt>
                <c:pt idx="3281">
                  <c:v>39.103999999999999</c:v>
                </c:pt>
                <c:pt idx="3282">
                  <c:v>37.746000000000002</c:v>
                </c:pt>
                <c:pt idx="3283">
                  <c:v>36.78</c:v>
                </c:pt>
                <c:pt idx="3284">
                  <c:v>37.327500000000001</c:v>
                </c:pt>
                <c:pt idx="3285">
                  <c:v>34.400500000000001</c:v>
                </c:pt>
                <c:pt idx="3286">
                  <c:v>29.785</c:v>
                </c:pt>
                <c:pt idx="3287">
                  <c:v>26.704999999999998</c:v>
                </c:pt>
                <c:pt idx="3288">
                  <c:v>26.727499999999999</c:v>
                </c:pt>
                <c:pt idx="3289">
                  <c:v>26.504000000000001</c:v>
                </c:pt>
                <c:pt idx="3290">
                  <c:v>25.976500000000001</c:v>
                </c:pt>
                <c:pt idx="3291">
                  <c:v>25.454000000000001</c:v>
                </c:pt>
                <c:pt idx="3292">
                  <c:v>25.5745</c:v>
                </c:pt>
                <c:pt idx="3293">
                  <c:v>30.367999999999999</c:v>
                </c:pt>
                <c:pt idx="3294">
                  <c:v>36.974499999999999</c:v>
                </c:pt>
                <c:pt idx="3295">
                  <c:v>39.51</c:v>
                </c:pt>
                <c:pt idx="3296">
                  <c:v>40.286499999999997</c:v>
                </c:pt>
                <c:pt idx="3297">
                  <c:v>40.282499999999999</c:v>
                </c:pt>
                <c:pt idx="3298">
                  <c:v>40.465499999999999</c:v>
                </c:pt>
                <c:pt idx="3299">
                  <c:v>40.417000000000002</c:v>
                </c:pt>
                <c:pt idx="3300">
                  <c:v>40.000999999999998</c:v>
                </c:pt>
                <c:pt idx="3301">
                  <c:v>39.640999999999998</c:v>
                </c:pt>
                <c:pt idx="3302">
                  <c:v>39.353999999999999</c:v>
                </c:pt>
                <c:pt idx="3303">
                  <c:v>40.423499999999997</c:v>
                </c:pt>
                <c:pt idx="3304">
                  <c:v>40.460500000000003</c:v>
                </c:pt>
                <c:pt idx="3305">
                  <c:v>38.991999999999997</c:v>
                </c:pt>
                <c:pt idx="3306">
                  <c:v>37.585999999999999</c:v>
                </c:pt>
                <c:pt idx="3307">
                  <c:v>36.8185</c:v>
                </c:pt>
                <c:pt idx="3308">
                  <c:v>37.162500000000001</c:v>
                </c:pt>
                <c:pt idx="3309">
                  <c:v>34.1205</c:v>
                </c:pt>
                <c:pt idx="3310">
                  <c:v>29.433</c:v>
                </c:pt>
                <c:pt idx="3311">
                  <c:v>26.28</c:v>
                </c:pt>
                <c:pt idx="3312">
                  <c:v>25.968</c:v>
                </c:pt>
                <c:pt idx="3313">
                  <c:v>25.571999999999999</c:v>
                </c:pt>
                <c:pt idx="3314">
                  <c:v>25.064499999999999</c:v>
                </c:pt>
                <c:pt idx="3315">
                  <c:v>24.541499999999999</c:v>
                </c:pt>
                <c:pt idx="3316">
                  <c:v>24.819500000000001</c:v>
                </c:pt>
                <c:pt idx="3317">
                  <c:v>29.693999999999999</c:v>
                </c:pt>
                <c:pt idx="3318">
                  <c:v>36.415500000000002</c:v>
                </c:pt>
                <c:pt idx="3319">
                  <c:v>38.987000000000002</c:v>
                </c:pt>
                <c:pt idx="3320">
                  <c:v>40.0595</c:v>
                </c:pt>
                <c:pt idx="3321">
                  <c:v>40.1935</c:v>
                </c:pt>
                <c:pt idx="3322">
                  <c:v>40.588000000000001</c:v>
                </c:pt>
                <c:pt idx="3323">
                  <c:v>40.718000000000004</c:v>
                </c:pt>
                <c:pt idx="3324">
                  <c:v>40.298999999999999</c:v>
                </c:pt>
                <c:pt idx="3325">
                  <c:v>39.863</c:v>
                </c:pt>
                <c:pt idx="3326">
                  <c:v>39.612000000000002</c:v>
                </c:pt>
                <c:pt idx="3327">
                  <c:v>40.804000000000002</c:v>
                </c:pt>
                <c:pt idx="3328">
                  <c:v>40.776000000000003</c:v>
                </c:pt>
                <c:pt idx="3329">
                  <c:v>39.529000000000003</c:v>
                </c:pt>
                <c:pt idx="3330">
                  <c:v>38.262</c:v>
                </c:pt>
                <c:pt idx="3331">
                  <c:v>37.195999999999998</c:v>
                </c:pt>
                <c:pt idx="3332">
                  <c:v>37.026499999999999</c:v>
                </c:pt>
                <c:pt idx="3333">
                  <c:v>34.218000000000004</c:v>
                </c:pt>
                <c:pt idx="3334">
                  <c:v>29.5045</c:v>
                </c:pt>
                <c:pt idx="3335">
                  <c:v>26.396999999999998</c:v>
                </c:pt>
                <c:pt idx="3336">
                  <c:v>26.145499999999998</c:v>
                </c:pt>
                <c:pt idx="3337">
                  <c:v>25.557500000000001</c:v>
                </c:pt>
                <c:pt idx="3338">
                  <c:v>25.033999999999999</c:v>
                </c:pt>
                <c:pt idx="3339">
                  <c:v>24.6815</c:v>
                </c:pt>
                <c:pt idx="3340">
                  <c:v>25.029</c:v>
                </c:pt>
                <c:pt idx="3341">
                  <c:v>29.659500000000001</c:v>
                </c:pt>
                <c:pt idx="3342">
                  <c:v>36.610500000000002</c:v>
                </c:pt>
                <c:pt idx="3343">
                  <c:v>39.418999999999997</c:v>
                </c:pt>
                <c:pt idx="3344">
                  <c:v>40.494</c:v>
                </c:pt>
                <c:pt idx="3345">
                  <c:v>40.768000000000001</c:v>
                </c:pt>
                <c:pt idx="3346">
                  <c:v>41.051000000000002</c:v>
                </c:pt>
                <c:pt idx="3347">
                  <c:v>41.096499999999999</c:v>
                </c:pt>
                <c:pt idx="3348">
                  <c:v>40.691499999999998</c:v>
                </c:pt>
                <c:pt idx="3349">
                  <c:v>40.277000000000001</c:v>
                </c:pt>
                <c:pt idx="3350">
                  <c:v>40.084000000000003</c:v>
                </c:pt>
                <c:pt idx="3351">
                  <c:v>40.884</c:v>
                </c:pt>
                <c:pt idx="3352">
                  <c:v>40.726999999999997</c:v>
                </c:pt>
                <c:pt idx="3353">
                  <c:v>39.268999999999998</c:v>
                </c:pt>
                <c:pt idx="3354">
                  <c:v>37.746000000000002</c:v>
                </c:pt>
                <c:pt idx="3355">
                  <c:v>36.694000000000003</c:v>
                </c:pt>
                <c:pt idx="3356">
                  <c:v>37.067</c:v>
                </c:pt>
                <c:pt idx="3357">
                  <c:v>34.517000000000003</c:v>
                </c:pt>
                <c:pt idx="3358">
                  <c:v>30.077999999999999</c:v>
                </c:pt>
                <c:pt idx="3359">
                  <c:v>26.815999999999999</c:v>
                </c:pt>
                <c:pt idx="3360">
                  <c:v>26.079000000000001</c:v>
                </c:pt>
                <c:pt idx="3361">
                  <c:v>25.334499999999998</c:v>
                </c:pt>
                <c:pt idx="3362">
                  <c:v>24.829499999999999</c:v>
                </c:pt>
                <c:pt idx="3363">
                  <c:v>24.368500000000001</c:v>
                </c:pt>
                <c:pt idx="3364">
                  <c:v>24.645499999999998</c:v>
                </c:pt>
                <c:pt idx="3365">
                  <c:v>29.462499999999999</c:v>
                </c:pt>
                <c:pt idx="3366">
                  <c:v>36.222999999999999</c:v>
                </c:pt>
                <c:pt idx="3367">
                  <c:v>39.298000000000002</c:v>
                </c:pt>
                <c:pt idx="3368">
                  <c:v>40.447000000000003</c:v>
                </c:pt>
                <c:pt idx="3369">
                  <c:v>40.712000000000003</c:v>
                </c:pt>
                <c:pt idx="3370">
                  <c:v>40.856499999999997</c:v>
                </c:pt>
                <c:pt idx="3371">
                  <c:v>40.686500000000002</c:v>
                </c:pt>
                <c:pt idx="3372">
                  <c:v>39.880000000000003</c:v>
                </c:pt>
                <c:pt idx="3373">
                  <c:v>39.149000000000001</c:v>
                </c:pt>
                <c:pt idx="3374">
                  <c:v>38.5625</c:v>
                </c:pt>
                <c:pt idx="3375">
                  <c:v>39.070500000000003</c:v>
                </c:pt>
                <c:pt idx="3376">
                  <c:v>38.856999999999999</c:v>
                </c:pt>
                <c:pt idx="3377">
                  <c:v>37.3245</c:v>
                </c:pt>
                <c:pt idx="3378">
                  <c:v>35.593499999999999</c:v>
                </c:pt>
                <c:pt idx="3379">
                  <c:v>34.209499999999998</c:v>
                </c:pt>
                <c:pt idx="3380">
                  <c:v>34.719499999999996</c:v>
                </c:pt>
                <c:pt idx="3381">
                  <c:v>33.024999999999999</c:v>
                </c:pt>
                <c:pt idx="3382">
                  <c:v>29.477</c:v>
                </c:pt>
                <c:pt idx="3383">
                  <c:v>26.346</c:v>
                </c:pt>
                <c:pt idx="3384">
                  <c:v>25.0715</c:v>
                </c:pt>
                <c:pt idx="3385">
                  <c:v>24.061499999999999</c:v>
                </c:pt>
                <c:pt idx="3386">
                  <c:v>23.373999999999999</c:v>
                </c:pt>
                <c:pt idx="3387">
                  <c:v>22.600999999999999</c:v>
                </c:pt>
                <c:pt idx="3388">
                  <c:v>22.108000000000001</c:v>
                </c:pt>
                <c:pt idx="3389">
                  <c:v>24.200500000000002</c:v>
                </c:pt>
                <c:pt idx="3390">
                  <c:v>27.878</c:v>
                </c:pt>
                <c:pt idx="3391">
                  <c:v>31.938500000000001</c:v>
                </c:pt>
                <c:pt idx="3392">
                  <c:v>34.454500000000003</c:v>
                </c:pt>
                <c:pt idx="3393">
                  <c:v>34.860999999999997</c:v>
                </c:pt>
                <c:pt idx="3394">
                  <c:v>34.518500000000003</c:v>
                </c:pt>
                <c:pt idx="3395">
                  <c:v>33.936500000000002</c:v>
                </c:pt>
                <c:pt idx="3396">
                  <c:v>32.877000000000002</c:v>
                </c:pt>
                <c:pt idx="3397">
                  <c:v>32.106999999999999</c:v>
                </c:pt>
                <c:pt idx="3398">
                  <c:v>31.769500000000001</c:v>
                </c:pt>
                <c:pt idx="3399">
                  <c:v>32.252499999999998</c:v>
                </c:pt>
                <c:pt idx="3400">
                  <c:v>33.015999999999998</c:v>
                </c:pt>
                <c:pt idx="3401">
                  <c:v>32.325499999999998</c:v>
                </c:pt>
                <c:pt idx="3402">
                  <c:v>31.269500000000001</c:v>
                </c:pt>
                <c:pt idx="3403">
                  <c:v>30.478000000000002</c:v>
                </c:pt>
                <c:pt idx="3404">
                  <c:v>31.135000000000002</c:v>
                </c:pt>
                <c:pt idx="3405">
                  <c:v>30.669499999999999</c:v>
                </c:pt>
                <c:pt idx="3406">
                  <c:v>27.715</c:v>
                </c:pt>
                <c:pt idx="3407">
                  <c:v>25.047000000000001</c:v>
                </c:pt>
                <c:pt idx="3408">
                  <c:v>24.026</c:v>
                </c:pt>
                <c:pt idx="3409">
                  <c:v>22.96</c:v>
                </c:pt>
                <c:pt idx="3410">
                  <c:v>22.321999999999999</c:v>
                </c:pt>
                <c:pt idx="3411">
                  <c:v>21.547000000000001</c:v>
                </c:pt>
                <c:pt idx="3412">
                  <c:v>20.754999999999999</c:v>
                </c:pt>
                <c:pt idx="3413">
                  <c:v>21.907499999999999</c:v>
                </c:pt>
                <c:pt idx="3414">
                  <c:v>24.5395</c:v>
                </c:pt>
                <c:pt idx="3415">
                  <c:v>28.025500000000001</c:v>
                </c:pt>
                <c:pt idx="3416">
                  <c:v>31.183</c:v>
                </c:pt>
                <c:pt idx="3417">
                  <c:v>32.898499999999999</c:v>
                </c:pt>
                <c:pt idx="3418">
                  <c:v>33.455500000000001</c:v>
                </c:pt>
                <c:pt idx="3419">
                  <c:v>33.448500000000003</c:v>
                </c:pt>
                <c:pt idx="3420">
                  <c:v>32.405000000000001</c:v>
                </c:pt>
                <c:pt idx="3421">
                  <c:v>31.513999999999999</c:v>
                </c:pt>
                <c:pt idx="3422">
                  <c:v>31.205500000000001</c:v>
                </c:pt>
                <c:pt idx="3423">
                  <c:v>31.536000000000001</c:v>
                </c:pt>
                <c:pt idx="3424">
                  <c:v>31.774000000000001</c:v>
                </c:pt>
                <c:pt idx="3425">
                  <c:v>31.535499999999999</c:v>
                </c:pt>
                <c:pt idx="3426">
                  <c:v>31.451000000000001</c:v>
                </c:pt>
                <c:pt idx="3427">
                  <c:v>31.1145</c:v>
                </c:pt>
                <c:pt idx="3428">
                  <c:v>32.409500000000001</c:v>
                </c:pt>
                <c:pt idx="3429">
                  <c:v>31.209</c:v>
                </c:pt>
                <c:pt idx="3430">
                  <c:v>27.155999999999999</c:v>
                </c:pt>
                <c:pt idx="3431">
                  <c:v>24.393000000000001</c:v>
                </c:pt>
                <c:pt idx="3432">
                  <c:v>23.474</c:v>
                </c:pt>
                <c:pt idx="3433">
                  <c:v>22.767499999999998</c:v>
                </c:pt>
                <c:pt idx="3434">
                  <c:v>22.4375</c:v>
                </c:pt>
                <c:pt idx="3435">
                  <c:v>22.215499999999999</c:v>
                </c:pt>
                <c:pt idx="3436">
                  <c:v>22.747</c:v>
                </c:pt>
                <c:pt idx="3437">
                  <c:v>27.7865</c:v>
                </c:pt>
                <c:pt idx="3438">
                  <c:v>34.600999999999999</c:v>
                </c:pt>
                <c:pt idx="3439">
                  <c:v>38.255499999999998</c:v>
                </c:pt>
                <c:pt idx="3440">
                  <c:v>39.838000000000001</c:v>
                </c:pt>
                <c:pt idx="3441">
                  <c:v>40.421500000000002</c:v>
                </c:pt>
                <c:pt idx="3442">
                  <c:v>40.604999999999997</c:v>
                </c:pt>
                <c:pt idx="3443">
                  <c:v>40.866999999999997</c:v>
                </c:pt>
                <c:pt idx="3444">
                  <c:v>40.514000000000003</c:v>
                </c:pt>
                <c:pt idx="3445">
                  <c:v>40.122</c:v>
                </c:pt>
                <c:pt idx="3446">
                  <c:v>39.887999999999998</c:v>
                </c:pt>
                <c:pt idx="3447">
                  <c:v>40.526499999999999</c:v>
                </c:pt>
                <c:pt idx="3448">
                  <c:v>39.9255</c:v>
                </c:pt>
                <c:pt idx="3449">
                  <c:v>38.286000000000001</c:v>
                </c:pt>
                <c:pt idx="3450">
                  <c:v>36.706499999999998</c:v>
                </c:pt>
                <c:pt idx="3451">
                  <c:v>35.436500000000002</c:v>
                </c:pt>
                <c:pt idx="3452">
                  <c:v>35.649000000000001</c:v>
                </c:pt>
                <c:pt idx="3453">
                  <c:v>33.674999999999997</c:v>
                </c:pt>
                <c:pt idx="3454">
                  <c:v>28.944500000000001</c:v>
                </c:pt>
                <c:pt idx="3455">
                  <c:v>25.917000000000002</c:v>
                </c:pt>
                <c:pt idx="3456">
                  <c:v>25.024000000000001</c:v>
                </c:pt>
                <c:pt idx="3457">
                  <c:v>24.263000000000002</c:v>
                </c:pt>
                <c:pt idx="3458">
                  <c:v>23.943000000000001</c:v>
                </c:pt>
                <c:pt idx="3459">
                  <c:v>23.606999999999999</c:v>
                </c:pt>
                <c:pt idx="3460">
                  <c:v>23.853999999999999</c:v>
                </c:pt>
                <c:pt idx="3461">
                  <c:v>28.430499999999999</c:v>
                </c:pt>
                <c:pt idx="3462">
                  <c:v>34.97</c:v>
                </c:pt>
                <c:pt idx="3463">
                  <c:v>37.965000000000003</c:v>
                </c:pt>
                <c:pt idx="3464">
                  <c:v>39.280500000000004</c:v>
                </c:pt>
                <c:pt idx="3465">
                  <c:v>39.525500000000001</c:v>
                </c:pt>
                <c:pt idx="3466">
                  <c:v>39.878</c:v>
                </c:pt>
                <c:pt idx="3467">
                  <c:v>39.984499999999997</c:v>
                </c:pt>
                <c:pt idx="3468">
                  <c:v>39.536499999999997</c:v>
                </c:pt>
                <c:pt idx="3469">
                  <c:v>39.113500000000002</c:v>
                </c:pt>
                <c:pt idx="3470">
                  <c:v>38.860999999999997</c:v>
                </c:pt>
                <c:pt idx="3471">
                  <c:v>39.799500000000002</c:v>
                </c:pt>
                <c:pt idx="3472">
                  <c:v>39.612000000000002</c:v>
                </c:pt>
                <c:pt idx="3473">
                  <c:v>37.890500000000003</c:v>
                </c:pt>
                <c:pt idx="3474">
                  <c:v>36.365499999999997</c:v>
                </c:pt>
                <c:pt idx="3475">
                  <c:v>35.406500000000001</c:v>
                </c:pt>
                <c:pt idx="3476">
                  <c:v>35.451500000000003</c:v>
                </c:pt>
                <c:pt idx="3477">
                  <c:v>33.189</c:v>
                </c:pt>
                <c:pt idx="3478">
                  <c:v>28.761500000000002</c:v>
                </c:pt>
                <c:pt idx="3479">
                  <c:v>25.610499999999998</c:v>
                </c:pt>
                <c:pt idx="3480">
                  <c:v>24.613</c:v>
                </c:pt>
                <c:pt idx="3481">
                  <c:v>24</c:v>
                </c:pt>
                <c:pt idx="3482">
                  <c:v>23.8005</c:v>
                </c:pt>
                <c:pt idx="3483">
                  <c:v>23.513500000000001</c:v>
                </c:pt>
                <c:pt idx="3484">
                  <c:v>23.791499999999999</c:v>
                </c:pt>
                <c:pt idx="3485">
                  <c:v>28.5185</c:v>
                </c:pt>
                <c:pt idx="3486">
                  <c:v>35.154000000000003</c:v>
                </c:pt>
                <c:pt idx="3487">
                  <c:v>37.924999999999997</c:v>
                </c:pt>
                <c:pt idx="3488">
                  <c:v>39.125999999999998</c:v>
                </c:pt>
                <c:pt idx="3489">
                  <c:v>39.499499999999998</c:v>
                </c:pt>
                <c:pt idx="3490">
                  <c:v>39.872500000000002</c:v>
                </c:pt>
                <c:pt idx="3491">
                  <c:v>40.024000000000001</c:v>
                </c:pt>
                <c:pt idx="3492">
                  <c:v>39.536000000000001</c:v>
                </c:pt>
                <c:pt idx="3493">
                  <c:v>39.195999999999998</c:v>
                </c:pt>
                <c:pt idx="3494">
                  <c:v>39.082999999999998</c:v>
                </c:pt>
                <c:pt idx="3495">
                  <c:v>40.077500000000001</c:v>
                </c:pt>
                <c:pt idx="3496">
                  <c:v>39.988</c:v>
                </c:pt>
                <c:pt idx="3497">
                  <c:v>38.722499999999997</c:v>
                </c:pt>
                <c:pt idx="3498">
                  <c:v>37.363500000000002</c:v>
                </c:pt>
                <c:pt idx="3499">
                  <c:v>36.470999999999997</c:v>
                </c:pt>
                <c:pt idx="3500">
                  <c:v>36.153500000000001</c:v>
                </c:pt>
                <c:pt idx="3501">
                  <c:v>33.588500000000003</c:v>
                </c:pt>
                <c:pt idx="3502">
                  <c:v>28.9955</c:v>
                </c:pt>
                <c:pt idx="3503">
                  <c:v>25.830500000000001</c:v>
                </c:pt>
                <c:pt idx="3504">
                  <c:v>25.074999999999999</c:v>
                </c:pt>
                <c:pt idx="3505">
                  <c:v>24.492000000000001</c:v>
                </c:pt>
                <c:pt idx="3506">
                  <c:v>24.097000000000001</c:v>
                </c:pt>
                <c:pt idx="3507">
                  <c:v>23.611499999999999</c:v>
                </c:pt>
                <c:pt idx="3508">
                  <c:v>24.095500000000001</c:v>
                </c:pt>
                <c:pt idx="3509">
                  <c:v>28.6935</c:v>
                </c:pt>
                <c:pt idx="3510">
                  <c:v>35.322000000000003</c:v>
                </c:pt>
                <c:pt idx="3511">
                  <c:v>38.005000000000003</c:v>
                </c:pt>
                <c:pt idx="3512">
                  <c:v>39.259</c:v>
                </c:pt>
                <c:pt idx="3513">
                  <c:v>39.631</c:v>
                </c:pt>
                <c:pt idx="3514">
                  <c:v>39.856499999999997</c:v>
                </c:pt>
                <c:pt idx="3515">
                  <c:v>39.792999999999999</c:v>
                </c:pt>
                <c:pt idx="3516">
                  <c:v>39.040999999999997</c:v>
                </c:pt>
                <c:pt idx="3517">
                  <c:v>38.356499999999997</c:v>
                </c:pt>
                <c:pt idx="3518">
                  <c:v>38.138500000000001</c:v>
                </c:pt>
                <c:pt idx="3519">
                  <c:v>38.926000000000002</c:v>
                </c:pt>
                <c:pt idx="3520">
                  <c:v>38.844499999999996</c:v>
                </c:pt>
                <c:pt idx="3521">
                  <c:v>37.595999999999997</c:v>
                </c:pt>
                <c:pt idx="3522">
                  <c:v>36.216999999999999</c:v>
                </c:pt>
                <c:pt idx="3523">
                  <c:v>35.195500000000003</c:v>
                </c:pt>
                <c:pt idx="3524">
                  <c:v>35.3095</c:v>
                </c:pt>
                <c:pt idx="3525">
                  <c:v>33.326500000000003</c:v>
                </c:pt>
                <c:pt idx="3526">
                  <c:v>28.901</c:v>
                </c:pt>
                <c:pt idx="3527">
                  <c:v>25.655000000000001</c:v>
                </c:pt>
                <c:pt idx="3528">
                  <c:v>24.695</c:v>
                </c:pt>
                <c:pt idx="3529">
                  <c:v>23.931999999999999</c:v>
                </c:pt>
                <c:pt idx="3530">
                  <c:v>23.579000000000001</c:v>
                </c:pt>
                <c:pt idx="3531">
                  <c:v>23.127500000000001</c:v>
                </c:pt>
                <c:pt idx="3532">
                  <c:v>23.619</c:v>
                </c:pt>
                <c:pt idx="3533">
                  <c:v>28.311</c:v>
                </c:pt>
                <c:pt idx="3534">
                  <c:v>34.648000000000003</c:v>
                </c:pt>
                <c:pt idx="3535">
                  <c:v>37.5625</c:v>
                </c:pt>
                <c:pt idx="3536">
                  <c:v>38.728000000000002</c:v>
                </c:pt>
                <c:pt idx="3537">
                  <c:v>39.026499999999999</c:v>
                </c:pt>
                <c:pt idx="3538">
                  <c:v>39.095999999999997</c:v>
                </c:pt>
                <c:pt idx="3539">
                  <c:v>38.795999999999999</c:v>
                </c:pt>
                <c:pt idx="3540">
                  <c:v>37.831499999999998</c:v>
                </c:pt>
                <c:pt idx="3541">
                  <c:v>36.951500000000003</c:v>
                </c:pt>
                <c:pt idx="3542">
                  <c:v>36.264000000000003</c:v>
                </c:pt>
                <c:pt idx="3543">
                  <c:v>36.853999999999999</c:v>
                </c:pt>
                <c:pt idx="3544">
                  <c:v>36.8095</c:v>
                </c:pt>
                <c:pt idx="3545">
                  <c:v>35.628</c:v>
                </c:pt>
                <c:pt idx="3546">
                  <c:v>34.292499999999997</c:v>
                </c:pt>
                <c:pt idx="3547">
                  <c:v>33.289000000000001</c:v>
                </c:pt>
                <c:pt idx="3548">
                  <c:v>33.289499999999997</c:v>
                </c:pt>
                <c:pt idx="3549">
                  <c:v>32.017499999999998</c:v>
                </c:pt>
                <c:pt idx="3550">
                  <c:v>28.359500000000001</c:v>
                </c:pt>
                <c:pt idx="3551">
                  <c:v>25.431999999999999</c:v>
                </c:pt>
                <c:pt idx="3552">
                  <c:v>24.245000000000001</c:v>
                </c:pt>
                <c:pt idx="3553">
                  <c:v>23.193000000000001</c:v>
                </c:pt>
                <c:pt idx="3554">
                  <c:v>22.584</c:v>
                </c:pt>
                <c:pt idx="3555">
                  <c:v>21.997499999999999</c:v>
                </c:pt>
                <c:pt idx="3556">
                  <c:v>21.558499999999999</c:v>
                </c:pt>
                <c:pt idx="3557">
                  <c:v>23.329499999999999</c:v>
                </c:pt>
                <c:pt idx="3558">
                  <c:v>26.698499999999999</c:v>
                </c:pt>
                <c:pt idx="3559">
                  <c:v>30.5</c:v>
                </c:pt>
                <c:pt idx="3560">
                  <c:v>33.173499999999997</c:v>
                </c:pt>
                <c:pt idx="3561">
                  <c:v>34.1815</c:v>
                </c:pt>
                <c:pt idx="3562">
                  <c:v>34.5015</c:v>
                </c:pt>
                <c:pt idx="3563">
                  <c:v>34.509500000000003</c:v>
                </c:pt>
                <c:pt idx="3564">
                  <c:v>33.787999999999997</c:v>
                </c:pt>
                <c:pt idx="3565">
                  <c:v>32.880000000000003</c:v>
                </c:pt>
                <c:pt idx="3566">
                  <c:v>32.366500000000002</c:v>
                </c:pt>
                <c:pt idx="3567">
                  <c:v>32.997999999999998</c:v>
                </c:pt>
                <c:pt idx="3568">
                  <c:v>33.920999999999999</c:v>
                </c:pt>
                <c:pt idx="3569">
                  <c:v>33.849499999999999</c:v>
                </c:pt>
                <c:pt idx="3570">
                  <c:v>32.901000000000003</c:v>
                </c:pt>
                <c:pt idx="3571">
                  <c:v>31.662500000000001</c:v>
                </c:pt>
                <c:pt idx="3572">
                  <c:v>31.535</c:v>
                </c:pt>
                <c:pt idx="3573">
                  <c:v>30.2895</c:v>
                </c:pt>
                <c:pt idx="3574">
                  <c:v>27.579499999999999</c:v>
                </c:pt>
                <c:pt idx="3575">
                  <c:v>24.817</c:v>
                </c:pt>
                <c:pt idx="3576">
                  <c:v>23.611000000000001</c:v>
                </c:pt>
                <c:pt idx="3577">
                  <c:v>22.4925</c:v>
                </c:pt>
                <c:pt idx="3578">
                  <c:v>21.709499999999998</c:v>
                </c:pt>
                <c:pt idx="3579">
                  <c:v>20.642499999999998</c:v>
                </c:pt>
                <c:pt idx="3580">
                  <c:v>19.814499999999999</c:v>
                </c:pt>
                <c:pt idx="3581">
                  <c:v>20.680499999999999</c:v>
                </c:pt>
                <c:pt idx="3582">
                  <c:v>22.7925</c:v>
                </c:pt>
                <c:pt idx="3583">
                  <c:v>25.686</c:v>
                </c:pt>
                <c:pt idx="3584">
                  <c:v>28.634</c:v>
                </c:pt>
                <c:pt idx="3585">
                  <c:v>30.622</c:v>
                </c:pt>
                <c:pt idx="3586">
                  <c:v>31.597000000000001</c:v>
                </c:pt>
                <c:pt idx="3587">
                  <c:v>31.831499999999998</c:v>
                </c:pt>
                <c:pt idx="3588">
                  <c:v>30.989000000000001</c:v>
                </c:pt>
                <c:pt idx="3589">
                  <c:v>29.892499999999998</c:v>
                </c:pt>
                <c:pt idx="3590">
                  <c:v>29.674499999999998</c:v>
                </c:pt>
                <c:pt idx="3591">
                  <c:v>29.893999999999998</c:v>
                </c:pt>
                <c:pt idx="3592">
                  <c:v>30.4145</c:v>
                </c:pt>
                <c:pt idx="3593">
                  <c:v>30.181000000000001</c:v>
                </c:pt>
                <c:pt idx="3594">
                  <c:v>29.517499999999998</c:v>
                </c:pt>
                <c:pt idx="3595">
                  <c:v>29.1965</c:v>
                </c:pt>
                <c:pt idx="3596">
                  <c:v>29.879000000000001</c:v>
                </c:pt>
                <c:pt idx="3597">
                  <c:v>29.26</c:v>
                </c:pt>
                <c:pt idx="3598">
                  <c:v>26.341999999999999</c:v>
                </c:pt>
                <c:pt idx="3599">
                  <c:v>23.638000000000002</c:v>
                </c:pt>
                <c:pt idx="3600">
                  <c:v>22.785</c:v>
                </c:pt>
                <c:pt idx="3601">
                  <c:v>22.105</c:v>
                </c:pt>
                <c:pt idx="3602">
                  <c:v>21.608499999999999</c:v>
                </c:pt>
                <c:pt idx="3603">
                  <c:v>20.86</c:v>
                </c:pt>
                <c:pt idx="3604">
                  <c:v>20.602499999999999</c:v>
                </c:pt>
                <c:pt idx="3605">
                  <c:v>22.48</c:v>
                </c:pt>
                <c:pt idx="3606">
                  <c:v>25.311499999999999</c:v>
                </c:pt>
                <c:pt idx="3607">
                  <c:v>28.565999999999999</c:v>
                </c:pt>
                <c:pt idx="3608">
                  <c:v>31.344999999999999</c:v>
                </c:pt>
                <c:pt idx="3609">
                  <c:v>32.835000000000001</c:v>
                </c:pt>
                <c:pt idx="3610">
                  <c:v>33.228499999999997</c:v>
                </c:pt>
                <c:pt idx="3611">
                  <c:v>33.302</c:v>
                </c:pt>
                <c:pt idx="3612">
                  <c:v>32.636000000000003</c:v>
                </c:pt>
                <c:pt idx="3613">
                  <c:v>31.879000000000001</c:v>
                </c:pt>
                <c:pt idx="3614">
                  <c:v>31.7315</c:v>
                </c:pt>
                <c:pt idx="3615">
                  <c:v>32.549500000000002</c:v>
                </c:pt>
                <c:pt idx="3616">
                  <c:v>33.603499999999997</c:v>
                </c:pt>
                <c:pt idx="3617">
                  <c:v>33.429000000000002</c:v>
                </c:pt>
                <c:pt idx="3618">
                  <c:v>32.715499999999999</c:v>
                </c:pt>
                <c:pt idx="3619">
                  <c:v>31.646999999999998</c:v>
                </c:pt>
                <c:pt idx="3620">
                  <c:v>32.286999999999999</c:v>
                </c:pt>
                <c:pt idx="3621">
                  <c:v>31.026</c:v>
                </c:pt>
                <c:pt idx="3622">
                  <c:v>27.112500000000001</c:v>
                </c:pt>
                <c:pt idx="3623">
                  <c:v>24.113499999999998</c:v>
                </c:pt>
                <c:pt idx="3624">
                  <c:v>23.270499999999998</c:v>
                </c:pt>
                <c:pt idx="3625">
                  <c:v>22.477499999999999</c:v>
                </c:pt>
                <c:pt idx="3626">
                  <c:v>22.1965</c:v>
                </c:pt>
                <c:pt idx="3627">
                  <c:v>21.920999999999999</c:v>
                </c:pt>
                <c:pt idx="3628">
                  <c:v>22.35</c:v>
                </c:pt>
                <c:pt idx="3629">
                  <c:v>26.61</c:v>
                </c:pt>
                <c:pt idx="3630">
                  <c:v>32.395499999999998</c:v>
                </c:pt>
                <c:pt idx="3631">
                  <c:v>36.755000000000003</c:v>
                </c:pt>
                <c:pt idx="3632">
                  <c:v>39.116999999999997</c:v>
                </c:pt>
                <c:pt idx="3633">
                  <c:v>40.000999999999998</c:v>
                </c:pt>
                <c:pt idx="3634">
                  <c:v>40.644500000000001</c:v>
                </c:pt>
                <c:pt idx="3635">
                  <c:v>40.765000000000001</c:v>
                </c:pt>
                <c:pt idx="3636">
                  <c:v>40.213999999999999</c:v>
                </c:pt>
                <c:pt idx="3637">
                  <c:v>39.6265</c:v>
                </c:pt>
                <c:pt idx="3638">
                  <c:v>39.529000000000003</c:v>
                </c:pt>
                <c:pt idx="3639">
                  <c:v>40.225499999999997</c:v>
                </c:pt>
                <c:pt idx="3640">
                  <c:v>40.5595</c:v>
                </c:pt>
                <c:pt idx="3641">
                  <c:v>39.594999999999999</c:v>
                </c:pt>
                <c:pt idx="3642">
                  <c:v>38.061</c:v>
                </c:pt>
                <c:pt idx="3643">
                  <c:v>36.35</c:v>
                </c:pt>
                <c:pt idx="3644">
                  <c:v>35.816499999999998</c:v>
                </c:pt>
                <c:pt idx="3645">
                  <c:v>33.616999999999997</c:v>
                </c:pt>
                <c:pt idx="3646">
                  <c:v>29.0825</c:v>
                </c:pt>
                <c:pt idx="3647">
                  <c:v>25.835999999999999</c:v>
                </c:pt>
                <c:pt idx="3648">
                  <c:v>24.984000000000002</c:v>
                </c:pt>
                <c:pt idx="3649">
                  <c:v>24.2285</c:v>
                </c:pt>
                <c:pt idx="3650">
                  <c:v>23.744</c:v>
                </c:pt>
                <c:pt idx="3651">
                  <c:v>23.1325</c:v>
                </c:pt>
                <c:pt idx="3652">
                  <c:v>23.480499999999999</c:v>
                </c:pt>
                <c:pt idx="3653">
                  <c:v>27.562000000000001</c:v>
                </c:pt>
                <c:pt idx="3654">
                  <c:v>33.194499999999998</c:v>
                </c:pt>
                <c:pt idx="3655">
                  <c:v>37.086500000000001</c:v>
                </c:pt>
                <c:pt idx="3656">
                  <c:v>38.566499999999998</c:v>
                </c:pt>
                <c:pt idx="3657">
                  <c:v>38.758000000000003</c:v>
                </c:pt>
                <c:pt idx="3658">
                  <c:v>38.926499999999997</c:v>
                </c:pt>
                <c:pt idx="3659">
                  <c:v>38.665999999999997</c:v>
                </c:pt>
                <c:pt idx="3660">
                  <c:v>38.125999999999998</c:v>
                </c:pt>
                <c:pt idx="3661">
                  <c:v>37.758000000000003</c:v>
                </c:pt>
                <c:pt idx="3662">
                  <c:v>37.738</c:v>
                </c:pt>
                <c:pt idx="3663">
                  <c:v>38.234000000000002</c:v>
                </c:pt>
                <c:pt idx="3664">
                  <c:v>38.394500000000001</c:v>
                </c:pt>
                <c:pt idx="3665">
                  <c:v>37.133499999999998</c:v>
                </c:pt>
                <c:pt idx="3666">
                  <c:v>35.732500000000002</c:v>
                </c:pt>
                <c:pt idx="3667">
                  <c:v>34.155999999999999</c:v>
                </c:pt>
                <c:pt idx="3668">
                  <c:v>34.208500000000001</c:v>
                </c:pt>
                <c:pt idx="3669">
                  <c:v>33.356000000000002</c:v>
                </c:pt>
                <c:pt idx="3670">
                  <c:v>29.225999999999999</c:v>
                </c:pt>
                <c:pt idx="3671">
                  <c:v>25.9435</c:v>
                </c:pt>
                <c:pt idx="3672">
                  <c:v>24.764500000000002</c:v>
                </c:pt>
                <c:pt idx="3673">
                  <c:v>23.933</c:v>
                </c:pt>
                <c:pt idx="3674">
                  <c:v>23.630500000000001</c:v>
                </c:pt>
                <c:pt idx="3675">
                  <c:v>23.060500000000001</c:v>
                </c:pt>
                <c:pt idx="3676">
                  <c:v>23.399000000000001</c:v>
                </c:pt>
                <c:pt idx="3677">
                  <c:v>27.35</c:v>
                </c:pt>
                <c:pt idx="3678">
                  <c:v>32.919499999999999</c:v>
                </c:pt>
                <c:pt idx="3679">
                  <c:v>36.783499999999997</c:v>
                </c:pt>
                <c:pt idx="3680">
                  <c:v>38.646500000000003</c:v>
                </c:pt>
                <c:pt idx="3681">
                  <c:v>38.905000000000001</c:v>
                </c:pt>
                <c:pt idx="3682">
                  <c:v>39.158499999999997</c:v>
                </c:pt>
                <c:pt idx="3683">
                  <c:v>39.210999999999999</c:v>
                </c:pt>
                <c:pt idx="3684">
                  <c:v>38.610999999999997</c:v>
                </c:pt>
                <c:pt idx="3685">
                  <c:v>38.116500000000002</c:v>
                </c:pt>
                <c:pt idx="3686">
                  <c:v>37.851999999999997</c:v>
                </c:pt>
                <c:pt idx="3687">
                  <c:v>38.277500000000003</c:v>
                </c:pt>
                <c:pt idx="3688">
                  <c:v>38.244</c:v>
                </c:pt>
                <c:pt idx="3689">
                  <c:v>37.011000000000003</c:v>
                </c:pt>
                <c:pt idx="3690">
                  <c:v>35.567999999999998</c:v>
                </c:pt>
                <c:pt idx="3691">
                  <c:v>34.122500000000002</c:v>
                </c:pt>
                <c:pt idx="3692">
                  <c:v>34.161499999999997</c:v>
                </c:pt>
                <c:pt idx="3693">
                  <c:v>33.100999999999999</c:v>
                </c:pt>
                <c:pt idx="3694">
                  <c:v>28.817</c:v>
                </c:pt>
                <c:pt idx="3695">
                  <c:v>25.535499999999999</c:v>
                </c:pt>
                <c:pt idx="3696">
                  <c:v>24.543500000000002</c:v>
                </c:pt>
                <c:pt idx="3697">
                  <c:v>23.658999999999999</c:v>
                </c:pt>
                <c:pt idx="3698">
                  <c:v>23.297499999999999</c:v>
                </c:pt>
                <c:pt idx="3699">
                  <c:v>22.728000000000002</c:v>
                </c:pt>
                <c:pt idx="3700">
                  <c:v>23.016999999999999</c:v>
                </c:pt>
                <c:pt idx="3701">
                  <c:v>27.063500000000001</c:v>
                </c:pt>
                <c:pt idx="3702">
                  <c:v>32.563499999999998</c:v>
                </c:pt>
                <c:pt idx="3703">
                  <c:v>36.6355</c:v>
                </c:pt>
                <c:pt idx="3704">
                  <c:v>38.412999999999997</c:v>
                </c:pt>
                <c:pt idx="3705">
                  <c:v>38.805</c:v>
                </c:pt>
                <c:pt idx="3706">
                  <c:v>39.295499999999997</c:v>
                </c:pt>
                <c:pt idx="3707">
                  <c:v>39.226999999999997</c:v>
                </c:pt>
                <c:pt idx="3708">
                  <c:v>38.521500000000003</c:v>
                </c:pt>
                <c:pt idx="3709">
                  <c:v>38.039499999999997</c:v>
                </c:pt>
                <c:pt idx="3710">
                  <c:v>37.752000000000002</c:v>
                </c:pt>
                <c:pt idx="3711">
                  <c:v>37.930999999999997</c:v>
                </c:pt>
                <c:pt idx="3712">
                  <c:v>37.597999999999999</c:v>
                </c:pt>
                <c:pt idx="3713">
                  <c:v>36.3765</c:v>
                </c:pt>
                <c:pt idx="3714">
                  <c:v>34.92</c:v>
                </c:pt>
                <c:pt idx="3715">
                  <c:v>33.146500000000003</c:v>
                </c:pt>
                <c:pt idx="3716">
                  <c:v>33.152000000000001</c:v>
                </c:pt>
                <c:pt idx="3717">
                  <c:v>32.405000000000001</c:v>
                </c:pt>
                <c:pt idx="3718">
                  <c:v>29.072500000000002</c:v>
                </c:pt>
                <c:pt idx="3719">
                  <c:v>26.15</c:v>
                </c:pt>
                <c:pt idx="3720">
                  <c:v>24.711500000000001</c:v>
                </c:pt>
                <c:pt idx="3721">
                  <c:v>23.522500000000001</c:v>
                </c:pt>
                <c:pt idx="3722">
                  <c:v>22.914999999999999</c:v>
                </c:pt>
                <c:pt idx="3723">
                  <c:v>21.984000000000002</c:v>
                </c:pt>
                <c:pt idx="3724">
                  <c:v>21.633500000000002</c:v>
                </c:pt>
                <c:pt idx="3725">
                  <c:v>23.625499999999999</c:v>
                </c:pt>
                <c:pt idx="3726">
                  <c:v>27.068000000000001</c:v>
                </c:pt>
                <c:pt idx="3727">
                  <c:v>30.966000000000001</c:v>
                </c:pt>
                <c:pt idx="3728">
                  <c:v>33.628</c:v>
                </c:pt>
                <c:pt idx="3729">
                  <c:v>34.780999999999999</c:v>
                </c:pt>
                <c:pt idx="3730">
                  <c:v>34.776000000000003</c:v>
                </c:pt>
                <c:pt idx="3731">
                  <c:v>34.369</c:v>
                </c:pt>
                <c:pt idx="3732">
                  <c:v>33.395000000000003</c:v>
                </c:pt>
                <c:pt idx="3733">
                  <c:v>32.484000000000002</c:v>
                </c:pt>
                <c:pt idx="3734">
                  <c:v>32.042499999999997</c:v>
                </c:pt>
                <c:pt idx="3735">
                  <c:v>32.453000000000003</c:v>
                </c:pt>
                <c:pt idx="3736">
                  <c:v>32.990499999999997</c:v>
                </c:pt>
                <c:pt idx="3737">
                  <c:v>32.688000000000002</c:v>
                </c:pt>
                <c:pt idx="3738">
                  <c:v>31.792000000000002</c:v>
                </c:pt>
                <c:pt idx="3739">
                  <c:v>30.5685</c:v>
                </c:pt>
                <c:pt idx="3740">
                  <c:v>31.047999999999998</c:v>
                </c:pt>
                <c:pt idx="3741">
                  <c:v>30.761500000000002</c:v>
                </c:pt>
                <c:pt idx="3742">
                  <c:v>27.824000000000002</c:v>
                </c:pt>
                <c:pt idx="3743">
                  <c:v>25.26</c:v>
                </c:pt>
                <c:pt idx="3744">
                  <c:v>23.876000000000001</c:v>
                </c:pt>
                <c:pt idx="3745">
                  <c:v>22.802499999999998</c:v>
                </c:pt>
                <c:pt idx="3746">
                  <c:v>22.154499999999999</c:v>
                </c:pt>
                <c:pt idx="3747">
                  <c:v>21.262</c:v>
                </c:pt>
                <c:pt idx="3748">
                  <c:v>20.512</c:v>
                </c:pt>
                <c:pt idx="3749">
                  <c:v>21.552499999999998</c:v>
                </c:pt>
                <c:pt idx="3750">
                  <c:v>23.7715</c:v>
                </c:pt>
                <c:pt idx="3751">
                  <c:v>26.892499999999998</c:v>
                </c:pt>
                <c:pt idx="3752">
                  <c:v>29.9895</c:v>
                </c:pt>
                <c:pt idx="3753">
                  <c:v>32.249000000000002</c:v>
                </c:pt>
                <c:pt idx="3754">
                  <c:v>33.394500000000001</c:v>
                </c:pt>
                <c:pt idx="3755">
                  <c:v>33.848500000000001</c:v>
                </c:pt>
                <c:pt idx="3756">
                  <c:v>33.244999999999997</c:v>
                </c:pt>
                <c:pt idx="3757">
                  <c:v>32.344499999999996</c:v>
                </c:pt>
                <c:pt idx="3758">
                  <c:v>32.241500000000002</c:v>
                </c:pt>
                <c:pt idx="3759">
                  <c:v>32.780999999999999</c:v>
                </c:pt>
                <c:pt idx="3760">
                  <c:v>33.516500000000001</c:v>
                </c:pt>
                <c:pt idx="3761">
                  <c:v>33.075499999999998</c:v>
                </c:pt>
                <c:pt idx="3762">
                  <c:v>32.365000000000002</c:v>
                </c:pt>
                <c:pt idx="3763">
                  <c:v>31.954000000000001</c:v>
                </c:pt>
                <c:pt idx="3764">
                  <c:v>31.928000000000001</c:v>
                </c:pt>
                <c:pt idx="3765">
                  <c:v>30.803000000000001</c:v>
                </c:pt>
                <c:pt idx="3766">
                  <c:v>26.806999999999999</c:v>
                </c:pt>
                <c:pt idx="3767">
                  <c:v>23.984000000000002</c:v>
                </c:pt>
                <c:pt idx="3768">
                  <c:v>23.203499999999998</c:v>
                </c:pt>
                <c:pt idx="3769">
                  <c:v>22.501000000000001</c:v>
                </c:pt>
                <c:pt idx="3770">
                  <c:v>22.24</c:v>
                </c:pt>
                <c:pt idx="3771">
                  <c:v>21.824000000000002</c:v>
                </c:pt>
                <c:pt idx="3772">
                  <c:v>22.468</c:v>
                </c:pt>
                <c:pt idx="3773">
                  <c:v>27.489000000000001</c:v>
                </c:pt>
                <c:pt idx="3774">
                  <c:v>34.140500000000003</c:v>
                </c:pt>
                <c:pt idx="3775">
                  <c:v>37.515000000000001</c:v>
                </c:pt>
                <c:pt idx="3776">
                  <c:v>39.219000000000001</c:v>
                </c:pt>
                <c:pt idx="3777">
                  <c:v>39.8005</c:v>
                </c:pt>
                <c:pt idx="3778">
                  <c:v>40.273499999999999</c:v>
                </c:pt>
                <c:pt idx="3779">
                  <c:v>40.283999999999999</c:v>
                </c:pt>
                <c:pt idx="3780">
                  <c:v>39.76</c:v>
                </c:pt>
                <c:pt idx="3781">
                  <c:v>39.44</c:v>
                </c:pt>
                <c:pt idx="3782">
                  <c:v>39.330500000000001</c:v>
                </c:pt>
                <c:pt idx="3783">
                  <c:v>40.396000000000001</c:v>
                </c:pt>
                <c:pt idx="3784">
                  <c:v>40.517000000000003</c:v>
                </c:pt>
                <c:pt idx="3785">
                  <c:v>39.075499999999998</c:v>
                </c:pt>
                <c:pt idx="3786">
                  <c:v>38.009500000000003</c:v>
                </c:pt>
                <c:pt idx="3787">
                  <c:v>36.341000000000001</c:v>
                </c:pt>
                <c:pt idx="3788">
                  <c:v>35.609000000000002</c:v>
                </c:pt>
                <c:pt idx="3789">
                  <c:v>33.201999999999998</c:v>
                </c:pt>
                <c:pt idx="3790">
                  <c:v>28.7715</c:v>
                </c:pt>
                <c:pt idx="3791">
                  <c:v>25.843</c:v>
                </c:pt>
                <c:pt idx="3792">
                  <c:v>25.000499999999999</c:v>
                </c:pt>
                <c:pt idx="3793">
                  <c:v>24.190999999999999</c:v>
                </c:pt>
                <c:pt idx="3794">
                  <c:v>23.904</c:v>
                </c:pt>
                <c:pt idx="3795">
                  <c:v>23.535</c:v>
                </c:pt>
                <c:pt idx="3796">
                  <c:v>23.993500000000001</c:v>
                </c:pt>
                <c:pt idx="3797">
                  <c:v>28.6525</c:v>
                </c:pt>
                <c:pt idx="3798">
                  <c:v>35.326000000000001</c:v>
                </c:pt>
                <c:pt idx="3799">
                  <c:v>38.3795</c:v>
                </c:pt>
                <c:pt idx="3800">
                  <c:v>39.794499999999999</c:v>
                </c:pt>
                <c:pt idx="3801">
                  <c:v>40.354500000000002</c:v>
                </c:pt>
                <c:pt idx="3802">
                  <c:v>40.770000000000003</c:v>
                </c:pt>
                <c:pt idx="3803">
                  <c:v>40.9495</c:v>
                </c:pt>
                <c:pt idx="3804">
                  <c:v>40.5745</c:v>
                </c:pt>
                <c:pt idx="3805">
                  <c:v>40.054000000000002</c:v>
                </c:pt>
                <c:pt idx="3806">
                  <c:v>39.903500000000001</c:v>
                </c:pt>
                <c:pt idx="3807">
                  <c:v>40.847999999999999</c:v>
                </c:pt>
                <c:pt idx="3808">
                  <c:v>40.891500000000001</c:v>
                </c:pt>
                <c:pt idx="3809">
                  <c:v>39.28</c:v>
                </c:pt>
                <c:pt idx="3810">
                  <c:v>37.686500000000002</c:v>
                </c:pt>
                <c:pt idx="3811">
                  <c:v>36.162999999999997</c:v>
                </c:pt>
                <c:pt idx="3812">
                  <c:v>35.340499999999999</c:v>
                </c:pt>
                <c:pt idx="3813">
                  <c:v>33.397500000000001</c:v>
                </c:pt>
                <c:pt idx="3814">
                  <c:v>28.881499999999999</c:v>
                </c:pt>
                <c:pt idx="3815">
                  <c:v>25.713000000000001</c:v>
                </c:pt>
                <c:pt idx="3816">
                  <c:v>24.758500000000002</c:v>
                </c:pt>
                <c:pt idx="3817">
                  <c:v>24.084</c:v>
                </c:pt>
                <c:pt idx="3818">
                  <c:v>23.643999999999998</c:v>
                </c:pt>
                <c:pt idx="3819">
                  <c:v>23.280999999999999</c:v>
                </c:pt>
                <c:pt idx="3820">
                  <c:v>23.7485</c:v>
                </c:pt>
                <c:pt idx="3821">
                  <c:v>28.453499999999998</c:v>
                </c:pt>
                <c:pt idx="3822">
                  <c:v>35.195</c:v>
                </c:pt>
                <c:pt idx="3823">
                  <c:v>38.323</c:v>
                </c:pt>
                <c:pt idx="3824">
                  <c:v>39.729999999999997</c:v>
                </c:pt>
                <c:pt idx="3825">
                  <c:v>40.113500000000002</c:v>
                </c:pt>
                <c:pt idx="3826">
                  <c:v>40.542999999999999</c:v>
                </c:pt>
                <c:pt idx="3827">
                  <c:v>40.61</c:v>
                </c:pt>
                <c:pt idx="3828">
                  <c:v>40.086500000000001</c:v>
                </c:pt>
                <c:pt idx="3829">
                  <c:v>39.409500000000001</c:v>
                </c:pt>
                <c:pt idx="3830">
                  <c:v>39.414499999999997</c:v>
                </c:pt>
                <c:pt idx="3831">
                  <c:v>40.328499999999998</c:v>
                </c:pt>
                <c:pt idx="3832">
                  <c:v>40.119</c:v>
                </c:pt>
                <c:pt idx="3833">
                  <c:v>38.697499999999998</c:v>
                </c:pt>
                <c:pt idx="3834">
                  <c:v>37.155500000000004</c:v>
                </c:pt>
                <c:pt idx="3835">
                  <c:v>35.616999999999997</c:v>
                </c:pt>
                <c:pt idx="3836">
                  <c:v>35.054000000000002</c:v>
                </c:pt>
                <c:pt idx="3837">
                  <c:v>33.088500000000003</c:v>
                </c:pt>
                <c:pt idx="3838">
                  <c:v>28.585999999999999</c:v>
                </c:pt>
                <c:pt idx="3839">
                  <c:v>25.311</c:v>
                </c:pt>
                <c:pt idx="3840">
                  <c:v>24.2515</c:v>
                </c:pt>
                <c:pt idx="3841">
                  <c:v>23.494</c:v>
                </c:pt>
                <c:pt idx="3842">
                  <c:v>23.183499999999999</c:v>
                </c:pt>
                <c:pt idx="3843">
                  <c:v>22.867999999999999</c:v>
                </c:pt>
                <c:pt idx="3844">
                  <c:v>23.4895</c:v>
                </c:pt>
                <c:pt idx="3845">
                  <c:v>28.107500000000002</c:v>
                </c:pt>
                <c:pt idx="3846">
                  <c:v>34.987499999999997</c:v>
                </c:pt>
                <c:pt idx="3847">
                  <c:v>38.109499999999997</c:v>
                </c:pt>
                <c:pt idx="3848">
                  <c:v>39.5595</c:v>
                </c:pt>
                <c:pt idx="3849">
                  <c:v>39.941499999999998</c:v>
                </c:pt>
                <c:pt idx="3850">
                  <c:v>40.332000000000001</c:v>
                </c:pt>
                <c:pt idx="3851">
                  <c:v>40.381500000000003</c:v>
                </c:pt>
                <c:pt idx="3852">
                  <c:v>39.831499999999998</c:v>
                </c:pt>
                <c:pt idx="3853">
                  <c:v>39.558</c:v>
                </c:pt>
                <c:pt idx="3854">
                  <c:v>39.497999999999998</c:v>
                </c:pt>
                <c:pt idx="3855">
                  <c:v>40.555500000000002</c:v>
                </c:pt>
                <c:pt idx="3856">
                  <c:v>40.5015</c:v>
                </c:pt>
                <c:pt idx="3857">
                  <c:v>39.213999999999999</c:v>
                </c:pt>
                <c:pt idx="3858">
                  <c:v>37.575499999999998</c:v>
                </c:pt>
                <c:pt idx="3859">
                  <c:v>36.189</c:v>
                </c:pt>
                <c:pt idx="3860">
                  <c:v>35.279000000000003</c:v>
                </c:pt>
                <c:pt idx="3861">
                  <c:v>33.2575</c:v>
                </c:pt>
                <c:pt idx="3862">
                  <c:v>28.888500000000001</c:v>
                </c:pt>
                <c:pt idx="3863">
                  <c:v>25.606000000000002</c:v>
                </c:pt>
                <c:pt idx="3864">
                  <c:v>24.704499999999999</c:v>
                </c:pt>
                <c:pt idx="3865">
                  <c:v>24.026</c:v>
                </c:pt>
                <c:pt idx="3866">
                  <c:v>23.514500000000002</c:v>
                </c:pt>
                <c:pt idx="3867">
                  <c:v>23.038</c:v>
                </c:pt>
                <c:pt idx="3868">
                  <c:v>23.706</c:v>
                </c:pt>
                <c:pt idx="3869">
                  <c:v>28.3245</c:v>
                </c:pt>
                <c:pt idx="3870">
                  <c:v>35.313000000000002</c:v>
                </c:pt>
                <c:pt idx="3871">
                  <c:v>38.561500000000002</c:v>
                </c:pt>
                <c:pt idx="3872">
                  <c:v>39.906999999999996</c:v>
                </c:pt>
                <c:pt idx="3873">
                  <c:v>39.950000000000003</c:v>
                </c:pt>
                <c:pt idx="3874">
                  <c:v>40.211500000000001</c:v>
                </c:pt>
                <c:pt idx="3875">
                  <c:v>40.085000000000001</c:v>
                </c:pt>
                <c:pt idx="3876">
                  <c:v>39.246000000000002</c:v>
                </c:pt>
                <c:pt idx="3877">
                  <c:v>38.555</c:v>
                </c:pt>
                <c:pt idx="3878">
                  <c:v>37.643999999999998</c:v>
                </c:pt>
                <c:pt idx="3879">
                  <c:v>38.069499999999998</c:v>
                </c:pt>
                <c:pt idx="3880">
                  <c:v>37.849499999999999</c:v>
                </c:pt>
                <c:pt idx="3881">
                  <c:v>36.326999999999998</c:v>
                </c:pt>
                <c:pt idx="3882">
                  <c:v>34.604999999999997</c:v>
                </c:pt>
                <c:pt idx="3883">
                  <c:v>33.152999999999999</c:v>
                </c:pt>
                <c:pt idx="3884">
                  <c:v>32.580500000000001</c:v>
                </c:pt>
                <c:pt idx="3885">
                  <c:v>31.7895</c:v>
                </c:pt>
                <c:pt idx="3886">
                  <c:v>28.338000000000001</c:v>
                </c:pt>
                <c:pt idx="3887">
                  <c:v>25.149000000000001</c:v>
                </c:pt>
                <c:pt idx="3888">
                  <c:v>23.908000000000001</c:v>
                </c:pt>
                <c:pt idx="3889">
                  <c:v>22.770499999999998</c:v>
                </c:pt>
                <c:pt idx="3890">
                  <c:v>22.128499999999999</c:v>
                </c:pt>
                <c:pt idx="3891">
                  <c:v>20.98</c:v>
                </c:pt>
                <c:pt idx="3892">
                  <c:v>20.702000000000002</c:v>
                </c:pt>
                <c:pt idx="3893">
                  <c:v>22.923500000000001</c:v>
                </c:pt>
                <c:pt idx="3894">
                  <c:v>26.4315</c:v>
                </c:pt>
                <c:pt idx="3895">
                  <c:v>30.621500000000001</c:v>
                </c:pt>
                <c:pt idx="3896">
                  <c:v>33.328000000000003</c:v>
                </c:pt>
                <c:pt idx="3897">
                  <c:v>34.289499999999997</c:v>
                </c:pt>
                <c:pt idx="3898">
                  <c:v>34.377499999999998</c:v>
                </c:pt>
                <c:pt idx="3899">
                  <c:v>33.93</c:v>
                </c:pt>
                <c:pt idx="3900">
                  <c:v>32.915999999999997</c:v>
                </c:pt>
                <c:pt idx="3901">
                  <c:v>32.021000000000001</c:v>
                </c:pt>
                <c:pt idx="3902">
                  <c:v>31.590499999999999</c:v>
                </c:pt>
                <c:pt idx="3903">
                  <c:v>32.045499999999997</c:v>
                </c:pt>
                <c:pt idx="3904">
                  <c:v>32.972999999999999</c:v>
                </c:pt>
                <c:pt idx="3905">
                  <c:v>32.430500000000002</c:v>
                </c:pt>
                <c:pt idx="3906">
                  <c:v>30.75</c:v>
                </c:pt>
                <c:pt idx="3907">
                  <c:v>29.393000000000001</c:v>
                </c:pt>
                <c:pt idx="3908">
                  <c:v>29.47</c:v>
                </c:pt>
                <c:pt idx="3909">
                  <c:v>30.003499999999999</c:v>
                </c:pt>
                <c:pt idx="3910">
                  <c:v>27.291</c:v>
                </c:pt>
                <c:pt idx="3911">
                  <c:v>24.611000000000001</c:v>
                </c:pt>
                <c:pt idx="3912">
                  <c:v>23.475000000000001</c:v>
                </c:pt>
                <c:pt idx="3913">
                  <c:v>22.387499999999999</c:v>
                </c:pt>
                <c:pt idx="3914">
                  <c:v>21.658999999999999</c:v>
                </c:pt>
                <c:pt idx="3915">
                  <c:v>20.96</c:v>
                </c:pt>
                <c:pt idx="3916">
                  <c:v>20.387499999999999</c:v>
                </c:pt>
                <c:pt idx="3917">
                  <c:v>21.425000000000001</c:v>
                </c:pt>
                <c:pt idx="3918">
                  <c:v>23.497</c:v>
                </c:pt>
                <c:pt idx="3919">
                  <c:v>26.668500000000002</c:v>
                </c:pt>
                <c:pt idx="3920">
                  <c:v>29.69</c:v>
                </c:pt>
                <c:pt idx="3921">
                  <c:v>32.082999999999998</c:v>
                </c:pt>
                <c:pt idx="3922">
                  <c:v>33.323999999999998</c:v>
                </c:pt>
                <c:pt idx="3923">
                  <c:v>33.8675</c:v>
                </c:pt>
                <c:pt idx="3924">
                  <c:v>33.220999999999997</c:v>
                </c:pt>
                <c:pt idx="3925">
                  <c:v>32.539499999999997</c:v>
                </c:pt>
                <c:pt idx="3926">
                  <c:v>32.585999999999999</c:v>
                </c:pt>
                <c:pt idx="3927">
                  <c:v>33.357999999999997</c:v>
                </c:pt>
                <c:pt idx="3928">
                  <c:v>33.93</c:v>
                </c:pt>
                <c:pt idx="3929">
                  <c:v>33.480499999999999</c:v>
                </c:pt>
                <c:pt idx="3930">
                  <c:v>33.158000000000001</c:v>
                </c:pt>
                <c:pt idx="3931">
                  <c:v>32.445500000000003</c:v>
                </c:pt>
                <c:pt idx="3932">
                  <c:v>32.1755</c:v>
                </c:pt>
                <c:pt idx="3933">
                  <c:v>30.507999999999999</c:v>
                </c:pt>
                <c:pt idx="3934">
                  <c:v>26.513500000000001</c:v>
                </c:pt>
                <c:pt idx="3935">
                  <c:v>23.793500000000002</c:v>
                </c:pt>
                <c:pt idx="3936">
                  <c:v>23.013000000000002</c:v>
                </c:pt>
                <c:pt idx="3937">
                  <c:v>22.4575</c:v>
                </c:pt>
                <c:pt idx="3938">
                  <c:v>22.167999999999999</c:v>
                </c:pt>
                <c:pt idx="3939">
                  <c:v>21.763000000000002</c:v>
                </c:pt>
                <c:pt idx="3940">
                  <c:v>22.552499999999998</c:v>
                </c:pt>
                <c:pt idx="3941">
                  <c:v>27.551500000000001</c:v>
                </c:pt>
                <c:pt idx="3942">
                  <c:v>34.408000000000001</c:v>
                </c:pt>
                <c:pt idx="3943">
                  <c:v>37.721499999999999</c:v>
                </c:pt>
                <c:pt idx="3944">
                  <c:v>39.279000000000003</c:v>
                </c:pt>
                <c:pt idx="3945">
                  <c:v>39.838500000000003</c:v>
                </c:pt>
                <c:pt idx="3946">
                  <c:v>40.390999999999998</c:v>
                </c:pt>
                <c:pt idx="3947">
                  <c:v>40.516500000000001</c:v>
                </c:pt>
                <c:pt idx="3948">
                  <c:v>40.037500000000001</c:v>
                </c:pt>
                <c:pt idx="3949">
                  <c:v>39.591500000000003</c:v>
                </c:pt>
                <c:pt idx="3950">
                  <c:v>39.481999999999999</c:v>
                </c:pt>
                <c:pt idx="3951">
                  <c:v>40.486499999999999</c:v>
                </c:pt>
                <c:pt idx="3952">
                  <c:v>40.335999999999999</c:v>
                </c:pt>
                <c:pt idx="3953">
                  <c:v>38.957500000000003</c:v>
                </c:pt>
                <c:pt idx="3954">
                  <c:v>37.290999999999997</c:v>
                </c:pt>
                <c:pt idx="3955">
                  <c:v>35.798499999999997</c:v>
                </c:pt>
                <c:pt idx="3956">
                  <c:v>34.618000000000002</c:v>
                </c:pt>
                <c:pt idx="3957">
                  <c:v>32.845500000000001</c:v>
                </c:pt>
                <c:pt idx="3958">
                  <c:v>28.3995</c:v>
                </c:pt>
                <c:pt idx="3959">
                  <c:v>25.3565</c:v>
                </c:pt>
                <c:pt idx="3960">
                  <c:v>24.494499999999999</c:v>
                </c:pt>
                <c:pt idx="3961">
                  <c:v>23.9255</c:v>
                </c:pt>
                <c:pt idx="3962">
                  <c:v>23.576499999999999</c:v>
                </c:pt>
                <c:pt idx="3963">
                  <c:v>22.855499999999999</c:v>
                </c:pt>
                <c:pt idx="3964">
                  <c:v>23.638500000000001</c:v>
                </c:pt>
                <c:pt idx="3965">
                  <c:v>28.265499999999999</c:v>
                </c:pt>
                <c:pt idx="3966">
                  <c:v>35.314999999999998</c:v>
                </c:pt>
                <c:pt idx="3967">
                  <c:v>38.207500000000003</c:v>
                </c:pt>
                <c:pt idx="3968">
                  <c:v>39.2455</c:v>
                </c:pt>
                <c:pt idx="3969">
                  <c:v>39.383499999999998</c:v>
                </c:pt>
                <c:pt idx="3970">
                  <c:v>39.775500000000001</c:v>
                </c:pt>
                <c:pt idx="3971">
                  <c:v>39.802</c:v>
                </c:pt>
                <c:pt idx="3972">
                  <c:v>39.268999999999998</c:v>
                </c:pt>
                <c:pt idx="3973">
                  <c:v>38.788499999999999</c:v>
                </c:pt>
                <c:pt idx="3974">
                  <c:v>38.534500000000001</c:v>
                </c:pt>
                <c:pt idx="3975">
                  <c:v>39.465000000000003</c:v>
                </c:pt>
                <c:pt idx="3976">
                  <c:v>39.33</c:v>
                </c:pt>
                <c:pt idx="3977">
                  <c:v>37.9895</c:v>
                </c:pt>
                <c:pt idx="3978">
                  <c:v>36.337000000000003</c:v>
                </c:pt>
                <c:pt idx="3979">
                  <c:v>35.041499999999999</c:v>
                </c:pt>
                <c:pt idx="3980">
                  <c:v>34.401499999999999</c:v>
                </c:pt>
                <c:pt idx="3981">
                  <c:v>33.149500000000003</c:v>
                </c:pt>
                <c:pt idx="3982">
                  <c:v>28.927</c:v>
                </c:pt>
                <c:pt idx="3983">
                  <c:v>25.855</c:v>
                </c:pt>
                <c:pt idx="3984">
                  <c:v>24.805</c:v>
                </c:pt>
                <c:pt idx="3985">
                  <c:v>24.145499999999998</c:v>
                </c:pt>
                <c:pt idx="3986">
                  <c:v>23.737500000000001</c:v>
                </c:pt>
                <c:pt idx="3987">
                  <c:v>23.1145</c:v>
                </c:pt>
                <c:pt idx="3988">
                  <c:v>23.76</c:v>
                </c:pt>
                <c:pt idx="3989">
                  <c:v>28.401499999999999</c:v>
                </c:pt>
                <c:pt idx="3990">
                  <c:v>34.899500000000003</c:v>
                </c:pt>
                <c:pt idx="3991">
                  <c:v>37.863999999999997</c:v>
                </c:pt>
                <c:pt idx="3992">
                  <c:v>39.072000000000003</c:v>
                </c:pt>
                <c:pt idx="3993">
                  <c:v>39.603999999999999</c:v>
                </c:pt>
                <c:pt idx="3994">
                  <c:v>39.765000000000001</c:v>
                </c:pt>
                <c:pt idx="3995">
                  <c:v>39.875999999999998</c:v>
                </c:pt>
                <c:pt idx="3996">
                  <c:v>39.192999999999998</c:v>
                </c:pt>
                <c:pt idx="3997">
                  <c:v>38.733499999999999</c:v>
                </c:pt>
                <c:pt idx="3998">
                  <c:v>38.749000000000002</c:v>
                </c:pt>
                <c:pt idx="3999">
                  <c:v>39.490499999999997</c:v>
                </c:pt>
                <c:pt idx="4000">
                  <c:v>39.496000000000002</c:v>
                </c:pt>
                <c:pt idx="4001">
                  <c:v>37.945500000000003</c:v>
                </c:pt>
                <c:pt idx="4002">
                  <c:v>36.372999999999998</c:v>
                </c:pt>
                <c:pt idx="4003">
                  <c:v>35.021500000000003</c:v>
                </c:pt>
                <c:pt idx="4004">
                  <c:v>34.182499999999997</c:v>
                </c:pt>
                <c:pt idx="4005">
                  <c:v>33.173999999999999</c:v>
                </c:pt>
                <c:pt idx="4006">
                  <c:v>29.135999999999999</c:v>
                </c:pt>
                <c:pt idx="4007">
                  <c:v>26.061</c:v>
                </c:pt>
                <c:pt idx="4008">
                  <c:v>24.7865</c:v>
                </c:pt>
                <c:pt idx="4009">
                  <c:v>24.001999999999999</c:v>
                </c:pt>
                <c:pt idx="4010">
                  <c:v>23.638500000000001</c:v>
                </c:pt>
                <c:pt idx="4011">
                  <c:v>22.964500000000001</c:v>
                </c:pt>
                <c:pt idx="4012">
                  <c:v>23.416499999999999</c:v>
                </c:pt>
                <c:pt idx="4013">
                  <c:v>28.117999999999999</c:v>
                </c:pt>
                <c:pt idx="4014">
                  <c:v>34.69</c:v>
                </c:pt>
                <c:pt idx="4015">
                  <c:v>37.709000000000003</c:v>
                </c:pt>
                <c:pt idx="4016">
                  <c:v>38.9985</c:v>
                </c:pt>
                <c:pt idx="4017">
                  <c:v>39.399000000000001</c:v>
                </c:pt>
                <c:pt idx="4018">
                  <c:v>39.828499999999998</c:v>
                </c:pt>
                <c:pt idx="4019">
                  <c:v>39.787999999999997</c:v>
                </c:pt>
                <c:pt idx="4020">
                  <c:v>39.475000000000001</c:v>
                </c:pt>
                <c:pt idx="4021">
                  <c:v>39.067</c:v>
                </c:pt>
                <c:pt idx="4022">
                  <c:v>38.856000000000002</c:v>
                </c:pt>
                <c:pt idx="4023">
                  <c:v>39.497999999999998</c:v>
                </c:pt>
                <c:pt idx="4024">
                  <c:v>39.3735</c:v>
                </c:pt>
                <c:pt idx="4025">
                  <c:v>37.850999999999999</c:v>
                </c:pt>
                <c:pt idx="4026">
                  <c:v>36.473500000000001</c:v>
                </c:pt>
                <c:pt idx="4027">
                  <c:v>34.843499999999999</c:v>
                </c:pt>
                <c:pt idx="4028">
                  <c:v>34.166499999999999</c:v>
                </c:pt>
                <c:pt idx="4029">
                  <c:v>33.307499999999997</c:v>
                </c:pt>
                <c:pt idx="4030">
                  <c:v>29.240500000000001</c:v>
                </c:pt>
                <c:pt idx="4031">
                  <c:v>26.1295</c:v>
                </c:pt>
                <c:pt idx="4032">
                  <c:v>24.872</c:v>
                </c:pt>
                <c:pt idx="4033">
                  <c:v>24.15</c:v>
                </c:pt>
                <c:pt idx="4034">
                  <c:v>23.66</c:v>
                </c:pt>
                <c:pt idx="4035">
                  <c:v>23.162500000000001</c:v>
                </c:pt>
                <c:pt idx="4036">
                  <c:v>23.634499999999999</c:v>
                </c:pt>
                <c:pt idx="4037">
                  <c:v>28.170999999999999</c:v>
                </c:pt>
                <c:pt idx="4038">
                  <c:v>34.668999999999997</c:v>
                </c:pt>
                <c:pt idx="4039">
                  <c:v>37.820500000000003</c:v>
                </c:pt>
                <c:pt idx="4040">
                  <c:v>39.140500000000003</c:v>
                </c:pt>
                <c:pt idx="4041">
                  <c:v>39.640999999999998</c:v>
                </c:pt>
                <c:pt idx="4042">
                  <c:v>39.948500000000003</c:v>
                </c:pt>
                <c:pt idx="4043">
                  <c:v>39.894500000000001</c:v>
                </c:pt>
                <c:pt idx="4044">
                  <c:v>39.208500000000001</c:v>
                </c:pt>
                <c:pt idx="4045">
                  <c:v>38.545000000000002</c:v>
                </c:pt>
                <c:pt idx="4046">
                  <c:v>37.962499999999999</c:v>
                </c:pt>
                <c:pt idx="4047">
                  <c:v>38.552500000000002</c:v>
                </c:pt>
                <c:pt idx="4048">
                  <c:v>38.541499999999999</c:v>
                </c:pt>
                <c:pt idx="4049">
                  <c:v>37.087000000000003</c:v>
                </c:pt>
                <c:pt idx="4050">
                  <c:v>34.786999999999999</c:v>
                </c:pt>
                <c:pt idx="4051">
                  <c:v>32.871499999999997</c:v>
                </c:pt>
                <c:pt idx="4052">
                  <c:v>31.861999999999998</c:v>
                </c:pt>
                <c:pt idx="4053">
                  <c:v>31.120999999999999</c:v>
                </c:pt>
                <c:pt idx="4054">
                  <c:v>27.795999999999999</c:v>
                </c:pt>
                <c:pt idx="4055">
                  <c:v>24.716999999999999</c:v>
                </c:pt>
                <c:pt idx="4056">
                  <c:v>23.446000000000002</c:v>
                </c:pt>
                <c:pt idx="4057">
                  <c:v>22.438500000000001</c:v>
                </c:pt>
                <c:pt idx="4058">
                  <c:v>21.817</c:v>
                </c:pt>
                <c:pt idx="4059">
                  <c:v>20.8415</c:v>
                </c:pt>
                <c:pt idx="4060">
                  <c:v>20.680499999999999</c:v>
                </c:pt>
                <c:pt idx="4061">
                  <c:v>22.658000000000001</c:v>
                </c:pt>
                <c:pt idx="4062">
                  <c:v>26.169499999999999</c:v>
                </c:pt>
                <c:pt idx="4063">
                  <c:v>30.0395</c:v>
                </c:pt>
                <c:pt idx="4064">
                  <c:v>32.533499999999997</c:v>
                </c:pt>
                <c:pt idx="4065">
                  <c:v>33.405000000000001</c:v>
                </c:pt>
                <c:pt idx="4066">
                  <c:v>33.433</c:v>
                </c:pt>
                <c:pt idx="4067">
                  <c:v>33.148499999999999</c:v>
                </c:pt>
                <c:pt idx="4068">
                  <c:v>32.161499999999997</c:v>
                </c:pt>
                <c:pt idx="4069">
                  <c:v>31.130500000000001</c:v>
                </c:pt>
                <c:pt idx="4070">
                  <c:v>30.741499999999998</c:v>
                </c:pt>
                <c:pt idx="4071">
                  <c:v>31.225999999999999</c:v>
                </c:pt>
                <c:pt idx="4072">
                  <c:v>32.25</c:v>
                </c:pt>
                <c:pt idx="4073">
                  <c:v>31.827500000000001</c:v>
                </c:pt>
                <c:pt idx="4074">
                  <c:v>30.775500000000001</c:v>
                </c:pt>
                <c:pt idx="4075">
                  <c:v>29.6295</c:v>
                </c:pt>
                <c:pt idx="4076">
                  <c:v>29.327000000000002</c:v>
                </c:pt>
                <c:pt idx="4077">
                  <c:v>29.215</c:v>
                </c:pt>
                <c:pt idx="4078">
                  <c:v>26.56</c:v>
                </c:pt>
                <c:pt idx="4079">
                  <c:v>23.853000000000002</c:v>
                </c:pt>
                <c:pt idx="4080">
                  <c:v>22.497</c:v>
                </c:pt>
                <c:pt idx="4081">
                  <c:v>21.294</c:v>
                </c:pt>
                <c:pt idx="4082">
                  <c:v>21.2105</c:v>
                </c:pt>
                <c:pt idx="4083">
                  <c:v>20.306999999999999</c:v>
                </c:pt>
                <c:pt idx="4084">
                  <c:v>19.895</c:v>
                </c:pt>
                <c:pt idx="4085">
                  <c:v>21.092500000000001</c:v>
                </c:pt>
                <c:pt idx="4086">
                  <c:v>23.322500000000002</c:v>
                </c:pt>
                <c:pt idx="4087">
                  <c:v>26.622</c:v>
                </c:pt>
                <c:pt idx="4088">
                  <c:v>29.89</c:v>
                </c:pt>
                <c:pt idx="4089">
                  <c:v>31.899000000000001</c:v>
                </c:pt>
                <c:pt idx="4090">
                  <c:v>32.734499999999997</c:v>
                </c:pt>
                <c:pt idx="4091">
                  <c:v>33.015999999999998</c:v>
                </c:pt>
                <c:pt idx="4092">
                  <c:v>32.085500000000003</c:v>
                </c:pt>
                <c:pt idx="4093">
                  <c:v>31.0105</c:v>
                </c:pt>
                <c:pt idx="4094">
                  <c:v>30.733499999999999</c:v>
                </c:pt>
                <c:pt idx="4095">
                  <c:v>31.035</c:v>
                </c:pt>
                <c:pt idx="4096">
                  <c:v>31.425999999999998</c:v>
                </c:pt>
                <c:pt idx="4097">
                  <c:v>31.1645</c:v>
                </c:pt>
                <c:pt idx="4098">
                  <c:v>30.952500000000001</c:v>
                </c:pt>
                <c:pt idx="4099">
                  <c:v>30.790500000000002</c:v>
                </c:pt>
                <c:pt idx="4100">
                  <c:v>30.876999999999999</c:v>
                </c:pt>
                <c:pt idx="4101">
                  <c:v>30.694500000000001</c:v>
                </c:pt>
                <c:pt idx="4102">
                  <c:v>26.946999999999999</c:v>
                </c:pt>
                <c:pt idx="4103">
                  <c:v>24.1755</c:v>
                </c:pt>
                <c:pt idx="4104">
                  <c:v>23.446999999999999</c:v>
                </c:pt>
                <c:pt idx="4105">
                  <c:v>22.748000000000001</c:v>
                </c:pt>
                <c:pt idx="4106">
                  <c:v>22.333500000000001</c:v>
                </c:pt>
                <c:pt idx="4107">
                  <c:v>21.757999999999999</c:v>
                </c:pt>
                <c:pt idx="4108">
                  <c:v>22.3475</c:v>
                </c:pt>
                <c:pt idx="4109">
                  <c:v>27.272500000000001</c:v>
                </c:pt>
                <c:pt idx="4110">
                  <c:v>34.165999999999997</c:v>
                </c:pt>
                <c:pt idx="4111">
                  <c:v>37.452500000000001</c:v>
                </c:pt>
                <c:pt idx="4112">
                  <c:v>39.067500000000003</c:v>
                </c:pt>
                <c:pt idx="4113">
                  <c:v>39.694000000000003</c:v>
                </c:pt>
                <c:pt idx="4114">
                  <c:v>40.061999999999998</c:v>
                </c:pt>
                <c:pt idx="4115">
                  <c:v>40.271500000000003</c:v>
                </c:pt>
                <c:pt idx="4116">
                  <c:v>39.960999999999999</c:v>
                </c:pt>
                <c:pt idx="4117">
                  <c:v>39.633000000000003</c:v>
                </c:pt>
                <c:pt idx="4118">
                  <c:v>39.418500000000002</c:v>
                </c:pt>
                <c:pt idx="4119">
                  <c:v>40.351999999999997</c:v>
                </c:pt>
                <c:pt idx="4120">
                  <c:v>39.918999999999997</c:v>
                </c:pt>
                <c:pt idx="4121">
                  <c:v>38.259</c:v>
                </c:pt>
                <c:pt idx="4122">
                  <c:v>36.5745</c:v>
                </c:pt>
                <c:pt idx="4123">
                  <c:v>35.185000000000002</c:v>
                </c:pt>
                <c:pt idx="4124">
                  <c:v>34.247500000000002</c:v>
                </c:pt>
                <c:pt idx="4125">
                  <c:v>33.206000000000003</c:v>
                </c:pt>
                <c:pt idx="4126">
                  <c:v>29.003499999999999</c:v>
                </c:pt>
                <c:pt idx="4127">
                  <c:v>25.790500000000002</c:v>
                </c:pt>
                <c:pt idx="4128">
                  <c:v>24.86</c:v>
                </c:pt>
                <c:pt idx="4129">
                  <c:v>24.044499999999999</c:v>
                </c:pt>
                <c:pt idx="4130">
                  <c:v>23.604500000000002</c:v>
                </c:pt>
                <c:pt idx="4131">
                  <c:v>22.952000000000002</c:v>
                </c:pt>
                <c:pt idx="4132">
                  <c:v>23.536999999999999</c:v>
                </c:pt>
                <c:pt idx="4133">
                  <c:v>28.192499999999999</c:v>
                </c:pt>
                <c:pt idx="4134">
                  <c:v>34.735999999999997</c:v>
                </c:pt>
                <c:pt idx="4135">
                  <c:v>37.932499999999997</c:v>
                </c:pt>
                <c:pt idx="4136">
                  <c:v>39.473999999999997</c:v>
                </c:pt>
                <c:pt idx="4137">
                  <c:v>39.898000000000003</c:v>
                </c:pt>
                <c:pt idx="4138">
                  <c:v>40.426000000000002</c:v>
                </c:pt>
                <c:pt idx="4139">
                  <c:v>40.546999999999997</c:v>
                </c:pt>
                <c:pt idx="4140">
                  <c:v>40.094999999999999</c:v>
                </c:pt>
                <c:pt idx="4141">
                  <c:v>39.9345</c:v>
                </c:pt>
                <c:pt idx="4142">
                  <c:v>39.722000000000001</c:v>
                </c:pt>
                <c:pt idx="4143">
                  <c:v>40.4495</c:v>
                </c:pt>
                <c:pt idx="4144">
                  <c:v>40.057499999999997</c:v>
                </c:pt>
                <c:pt idx="4145">
                  <c:v>38.226500000000001</c:v>
                </c:pt>
                <c:pt idx="4146">
                  <c:v>36.703499999999998</c:v>
                </c:pt>
                <c:pt idx="4147">
                  <c:v>35.386499999999998</c:v>
                </c:pt>
                <c:pt idx="4148">
                  <c:v>34.658000000000001</c:v>
                </c:pt>
                <c:pt idx="4149">
                  <c:v>33.700000000000003</c:v>
                </c:pt>
                <c:pt idx="4150">
                  <c:v>29.322500000000002</c:v>
                </c:pt>
                <c:pt idx="4151">
                  <c:v>26.0215</c:v>
                </c:pt>
                <c:pt idx="4152">
                  <c:v>24.876000000000001</c:v>
                </c:pt>
                <c:pt idx="4153">
                  <c:v>24.131</c:v>
                </c:pt>
                <c:pt idx="4154">
                  <c:v>23.765999999999998</c:v>
                </c:pt>
                <c:pt idx="4155">
                  <c:v>23.077500000000001</c:v>
                </c:pt>
                <c:pt idx="4156">
                  <c:v>23.891999999999999</c:v>
                </c:pt>
                <c:pt idx="4157">
                  <c:v>28.750499999999999</c:v>
                </c:pt>
                <c:pt idx="4158">
                  <c:v>35.3645</c:v>
                </c:pt>
                <c:pt idx="4159">
                  <c:v>38.381500000000003</c:v>
                </c:pt>
                <c:pt idx="4160">
                  <c:v>39.974499999999999</c:v>
                </c:pt>
                <c:pt idx="4161">
                  <c:v>40.267000000000003</c:v>
                </c:pt>
                <c:pt idx="4162">
                  <c:v>40.639499999999998</c:v>
                </c:pt>
                <c:pt idx="4163">
                  <c:v>40.619999999999997</c:v>
                </c:pt>
                <c:pt idx="4164">
                  <c:v>40.220999999999997</c:v>
                </c:pt>
                <c:pt idx="4165">
                  <c:v>39.579500000000003</c:v>
                </c:pt>
                <c:pt idx="4166">
                  <c:v>38.979999999999997</c:v>
                </c:pt>
                <c:pt idx="4167">
                  <c:v>39.138500000000001</c:v>
                </c:pt>
                <c:pt idx="4168">
                  <c:v>39.513500000000001</c:v>
                </c:pt>
                <c:pt idx="4169">
                  <c:v>37.728499999999997</c:v>
                </c:pt>
                <c:pt idx="4170">
                  <c:v>36.033499999999997</c:v>
                </c:pt>
                <c:pt idx="4171">
                  <c:v>34.831000000000003</c:v>
                </c:pt>
                <c:pt idx="4172">
                  <c:v>34.191000000000003</c:v>
                </c:pt>
                <c:pt idx="4173">
                  <c:v>33.331499999999998</c:v>
                </c:pt>
                <c:pt idx="4174">
                  <c:v>29.1995</c:v>
                </c:pt>
                <c:pt idx="4175">
                  <c:v>26.061</c:v>
                </c:pt>
                <c:pt idx="4176">
                  <c:v>25.064499999999999</c:v>
                </c:pt>
                <c:pt idx="4177">
                  <c:v>24.0825</c:v>
                </c:pt>
                <c:pt idx="4178">
                  <c:v>23.760999999999999</c:v>
                </c:pt>
                <c:pt idx="4179">
                  <c:v>23.198499999999999</c:v>
                </c:pt>
                <c:pt idx="4180">
                  <c:v>23.863499999999998</c:v>
                </c:pt>
                <c:pt idx="4181">
                  <c:v>28.359000000000002</c:v>
                </c:pt>
                <c:pt idx="4182">
                  <c:v>34.868499999999997</c:v>
                </c:pt>
                <c:pt idx="4183">
                  <c:v>38.124499999999998</c:v>
                </c:pt>
                <c:pt idx="4184">
                  <c:v>39.610999999999997</c:v>
                </c:pt>
                <c:pt idx="4185">
                  <c:v>40.075499999999998</c:v>
                </c:pt>
                <c:pt idx="4186">
                  <c:v>40.499000000000002</c:v>
                </c:pt>
                <c:pt idx="4187">
                  <c:v>40.575499999999998</c:v>
                </c:pt>
                <c:pt idx="4188">
                  <c:v>40.106499999999997</c:v>
                </c:pt>
                <c:pt idx="4189">
                  <c:v>39.719000000000001</c:v>
                </c:pt>
                <c:pt idx="4190">
                  <c:v>39.691499999999998</c:v>
                </c:pt>
                <c:pt idx="4191">
                  <c:v>40.320999999999998</c:v>
                </c:pt>
                <c:pt idx="4192">
                  <c:v>39.973999999999997</c:v>
                </c:pt>
                <c:pt idx="4193">
                  <c:v>38.3705</c:v>
                </c:pt>
                <c:pt idx="4194">
                  <c:v>36.713999999999999</c:v>
                </c:pt>
                <c:pt idx="4195">
                  <c:v>35.231000000000002</c:v>
                </c:pt>
                <c:pt idx="4196">
                  <c:v>34.362499999999997</c:v>
                </c:pt>
                <c:pt idx="4197">
                  <c:v>33.506500000000003</c:v>
                </c:pt>
                <c:pt idx="4198">
                  <c:v>29.727</c:v>
                </c:pt>
                <c:pt idx="4199">
                  <c:v>26.365500000000001</c:v>
                </c:pt>
                <c:pt idx="4200">
                  <c:v>25.172000000000001</c:v>
                </c:pt>
                <c:pt idx="4201">
                  <c:v>24.327000000000002</c:v>
                </c:pt>
                <c:pt idx="4202">
                  <c:v>23.968499999999999</c:v>
                </c:pt>
                <c:pt idx="4203">
                  <c:v>23.135000000000002</c:v>
                </c:pt>
                <c:pt idx="4204">
                  <c:v>23.673999999999999</c:v>
                </c:pt>
                <c:pt idx="4205">
                  <c:v>28.142499999999998</c:v>
                </c:pt>
                <c:pt idx="4206">
                  <c:v>34.619500000000002</c:v>
                </c:pt>
                <c:pt idx="4207">
                  <c:v>37.884</c:v>
                </c:pt>
                <c:pt idx="4208">
                  <c:v>39.418500000000002</c:v>
                </c:pt>
                <c:pt idx="4209">
                  <c:v>39.896000000000001</c:v>
                </c:pt>
                <c:pt idx="4210">
                  <c:v>40.291499999999999</c:v>
                </c:pt>
                <c:pt idx="4211">
                  <c:v>40.2485</c:v>
                </c:pt>
                <c:pt idx="4212">
                  <c:v>39.506</c:v>
                </c:pt>
                <c:pt idx="4213">
                  <c:v>38.974499999999999</c:v>
                </c:pt>
                <c:pt idx="4214">
                  <c:v>38.5595</c:v>
                </c:pt>
                <c:pt idx="4215">
                  <c:v>38.886000000000003</c:v>
                </c:pt>
                <c:pt idx="4216">
                  <c:v>38.326500000000003</c:v>
                </c:pt>
                <c:pt idx="4217">
                  <c:v>36.661999999999999</c:v>
                </c:pt>
                <c:pt idx="4218">
                  <c:v>34.968499999999999</c:v>
                </c:pt>
                <c:pt idx="4219">
                  <c:v>33.404499999999999</c:v>
                </c:pt>
                <c:pt idx="4220">
                  <c:v>32.691000000000003</c:v>
                </c:pt>
                <c:pt idx="4221">
                  <c:v>32.253999999999998</c:v>
                </c:pt>
                <c:pt idx="4222">
                  <c:v>29.137499999999999</c:v>
                </c:pt>
                <c:pt idx="4223">
                  <c:v>26.123000000000001</c:v>
                </c:pt>
                <c:pt idx="4224">
                  <c:v>24.492999999999999</c:v>
                </c:pt>
                <c:pt idx="4225">
                  <c:v>23.429500000000001</c:v>
                </c:pt>
                <c:pt idx="4226">
                  <c:v>22.814</c:v>
                </c:pt>
                <c:pt idx="4227">
                  <c:v>21.878499999999999</c:v>
                </c:pt>
                <c:pt idx="4228">
                  <c:v>21.57</c:v>
                </c:pt>
                <c:pt idx="4229">
                  <c:v>23.708500000000001</c:v>
                </c:pt>
                <c:pt idx="4230">
                  <c:v>27.2895</c:v>
                </c:pt>
                <c:pt idx="4231">
                  <c:v>31.278500000000001</c:v>
                </c:pt>
                <c:pt idx="4232">
                  <c:v>33.737000000000002</c:v>
                </c:pt>
                <c:pt idx="4233">
                  <c:v>34.426499999999997</c:v>
                </c:pt>
                <c:pt idx="4234">
                  <c:v>34.393500000000003</c:v>
                </c:pt>
                <c:pt idx="4235">
                  <c:v>33.911499999999997</c:v>
                </c:pt>
                <c:pt idx="4236">
                  <c:v>32.914999999999999</c:v>
                </c:pt>
                <c:pt idx="4237">
                  <c:v>32.143999999999998</c:v>
                </c:pt>
                <c:pt idx="4238">
                  <c:v>31.87</c:v>
                </c:pt>
                <c:pt idx="4239">
                  <c:v>32.290999999999997</c:v>
                </c:pt>
                <c:pt idx="4240">
                  <c:v>32.877000000000002</c:v>
                </c:pt>
                <c:pt idx="4241">
                  <c:v>31.960999999999999</c:v>
                </c:pt>
                <c:pt idx="4242">
                  <c:v>31.133500000000002</c:v>
                </c:pt>
                <c:pt idx="4243">
                  <c:v>29.963000000000001</c:v>
                </c:pt>
                <c:pt idx="4244">
                  <c:v>29.735499999999998</c:v>
                </c:pt>
                <c:pt idx="4245">
                  <c:v>30.265999999999998</c:v>
                </c:pt>
                <c:pt idx="4246">
                  <c:v>27.650500000000001</c:v>
                </c:pt>
                <c:pt idx="4247">
                  <c:v>24.990500000000001</c:v>
                </c:pt>
                <c:pt idx="4248">
                  <c:v>23.568999999999999</c:v>
                </c:pt>
                <c:pt idx="4249">
                  <c:v>22.427</c:v>
                </c:pt>
                <c:pt idx="4250">
                  <c:v>21.819500000000001</c:v>
                </c:pt>
                <c:pt idx="4251">
                  <c:v>20.8</c:v>
                </c:pt>
                <c:pt idx="4252">
                  <c:v>20.326000000000001</c:v>
                </c:pt>
                <c:pt idx="4253">
                  <c:v>21.531500000000001</c:v>
                </c:pt>
                <c:pt idx="4254">
                  <c:v>24.030999999999999</c:v>
                </c:pt>
                <c:pt idx="4255">
                  <c:v>27.3765</c:v>
                </c:pt>
                <c:pt idx="4256">
                  <c:v>30.39</c:v>
                </c:pt>
                <c:pt idx="4257">
                  <c:v>32.145499999999998</c:v>
                </c:pt>
                <c:pt idx="4258">
                  <c:v>33.171500000000002</c:v>
                </c:pt>
                <c:pt idx="4259">
                  <c:v>33.606999999999999</c:v>
                </c:pt>
                <c:pt idx="4260">
                  <c:v>32.76</c:v>
                </c:pt>
                <c:pt idx="4261">
                  <c:v>32.021000000000001</c:v>
                </c:pt>
                <c:pt idx="4262">
                  <c:v>31.303000000000001</c:v>
                </c:pt>
                <c:pt idx="4263">
                  <c:v>30.9605</c:v>
                </c:pt>
                <c:pt idx="4264">
                  <c:v>31.3245</c:v>
                </c:pt>
                <c:pt idx="4265">
                  <c:v>30.7455</c:v>
                </c:pt>
                <c:pt idx="4266">
                  <c:v>30.679500000000001</c:v>
                </c:pt>
                <c:pt idx="4267">
                  <c:v>30.223500000000001</c:v>
                </c:pt>
                <c:pt idx="4268">
                  <c:v>30.472000000000001</c:v>
                </c:pt>
                <c:pt idx="4269">
                  <c:v>30.65</c:v>
                </c:pt>
                <c:pt idx="4270">
                  <c:v>27.029</c:v>
                </c:pt>
                <c:pt idx="4271">
                  <c:v>24.224499999999999</c:v>
                </c:pt>
                <c:pt idx="4272">
                  <c:v>23.123999999999999</c:v>
                </c:pt>
                <c:pt idx="4273">
                  <c:v>22.425000000000001</c:v>
                </c:pt>
                <c:pt idx="4274">
                  <c:v>22.195</c:v>
                </c:pt>
                <c:pt idx="4275">
                  <c:v>21.742999999999999</c:v>
                </c:pt>
                <c:pt idx="4276">
                  <c:v>22.4115</c:v>
                </c:pt>
                <c:pt idx="4277">
                  <c:v>27.282</c:v>
                </c:pt>
                <c:pt idx="4278">
                  <c:v>33.862499999999997</c:v>
                </c:pt>
                <c:pt idx="4279">
                  <c:v>37.421500000000002</c:v>
                </c:pt>
                <c:pt idx="4280">
                  <c:v>39.228999999999999</c:v>
                </c:pt>
                <c:pt idx="4281">
                  <c:v>39.832000000000001</c:v>
                </c:pt>
                <c:pt idx="4282">
                  <c:v>40.302</c:v>
                </c:pt>
                <c:pt idx="4283">
                  <c:v>40.480499999999999</c:v>
                </c:pt>
                <c:pt idx="4284">
                  <c:v>40.152999999999999</c:v>
                </c:pt>
                <c:pt idx="4285">
                  <c:v>39.847000000000001</c:v>
                </c:pt>
                <c:pt idx="4286">
                  <c:v>39.886000000000003</c:v>
                </c:pt>
                <c:pt idx="4287">
                  <c:v>40.491500000000002</c:v>
                </c:pt>
                <c:pt idx="4288">
                  <c:v>40.0075</c:v>
                </c:pt>
                <c:pt idx="4289">
                  <c:v>38.344499999999996</c:v>
                </c:pt>
                <c:pt idx="4290">
                  <c:v>36.738999999999997</c:v>
                </c:pt>
                <c:pt idx="4291">
                  <c:v>35.198999999999998</c:v>
                </c:pt>
                <c:pt idx="4292">
                  <c:v>34.771000000000001</c:v>
                </c:pt>
                <c:pt idx="4293">
                  <c:v>33.298999999999999</c:v>
                </c:pt>
                <c:pt idx="4294">
                  <c:v>29.179500000000001</c:v>
                </c:pt>
                <c:pt idx="4295">
                  <c:v>26.3415</c:v>
                </c:pt>
                <c:pt idx="4296">
                  <c:v>25.136500000000002</c:v>
                </c:pt>
                <c:pt idx="4297">
                  <c:v>24.318999999999999</c:v>
                </c:pt>
                <c:pt idx="4298">
                  <c:v>23.984999999999999</c:v>
                </c:pt>
                <c:pt idx="4299">
                  <c:v>23.625</c:v>
                </c:pt>
                <c:pt idx="4300">
                  <c:v>24.066500000000001</c:v>
                </c:pt>
                <c:pt idx="4301">
                  <c:v>28.522500000000001</c:v>
                </c:pt>
                <c:pt idx="4302">
                  <c:v>34.722999999999999</c:v>
                </c:pt>
                <c:pt idx="4303">
                  <c:v>38.166499999999999</c:v>
                </c:pt>
                <c:pt idx="4304">
                  <c:v>39.790500000000002</c:v>
                </c:pt>
                <c:pt idx="4305">
                  <c:v>40.511499999999998</c:v>
                </c:pt>
                <c:pt idx="4306">
                  <c:v>41.118000000000002</c:v>
                </c:pt>
                <c:pt idx="4307">
                  <c:v>41.203499999999998</c:v>
                </c:pt>
                <c:pt idx="4308">
                  <c:v>40.789000000000001</c:v>
                </c:pt>
                <c:pt idx="4309">
                  <c:v>40.595500000000001</c:v>
                </c:pt>
                <c:pt idx="4310">
                  <c:v>40.652500000000003</c:v>
                </c:pt>
                <c:pt idx="4311">
                  <c:v>41.335999999999999</c:v>
                </c:pt>
                <c:pt idx="4312">
                  <c:v>40.771999999999998</c:v>
                </c:pt>
                <c:pt idx="4313">
                  <c:v>38.913499999999999</c:v>
                </c:pt>
                <c:pt idx="4314">
                  <c:v>37.092500000000001</c:v>
                </c:pt>
                <c:pt idx="4315">
                  <c:v>35.542000000000002</c:v>
                </c:pt>
                <c:pt idx="4316">
                  <c:v>34.736499999999999</c:v>
                </c:pt>
                <c:pt idx="4317">
                  <c:v>33.907499999999999</c:v>
                </c:pt>
                <c:pt idx="4318">
                  <c:v>29.821999999999999</c:v>
                </c:pt>
                <c:pt idx="4319">
                  <c:v>26.775500000000001</c:v>
                </c:pt>
                <c:pt idx="4320">
                  <c:v>25.547499999999999</c:v>
                </c:pt>
                <c:pt idx="4321">
                  <c:v>24.691500000000001</c:v>
                </c:pt>
                <c:pt idx="4322">
                  <c:v>24.397500000000001</c:v>
                </c:pt>
                <c:pt idx="4323">
                  <c:v>23.880500000000001</c:v>
                </c:pt>
                <c:pt idx="4324">
                  <c:v>24.399000000000001</c:v>
                </c:pt>
                <c:pt idx="4325">
                  <c:v>28.866</c:v>
                </c:pt>
                <c:pt idx="4326">
                  <c:v>35.180999999999997</c:v>
                </c:pt>
                <c:pt idx="4327">
                  <c:v>38.323999999999998</c:v>
                </c:pt>
                <c:pt idx="4328">
                  <c:v>39.862000000000002</c:v>
                </c:pt>
                <c:pt idx="4329">
                  <c:v>40.292499999999997</c:v>
                </c:pt>
                <c:pt idx="4330">
                  <c:v>40.56</c:v>
                </c:pt>
                <c:pt idx="4331">
                  <c:v>40.662500000000001</c:v>
                </c:pt>
                <c:pt idx="4332">
                  <c:v>40.361499999999999</c:v>
                </c:pt>
                <c:pt idx="4333">
                  <c:v>40.140999999999998</c:v>
                </c:pt>
                <c:pt idx="4334">
                  <c:v>39.957500000000003</c:v>
                </c:pt>
                <c:pt idx="4335">
                  <c:v>40.716999999999999</c:v>
                </c:pt>
                <c:pt idx="4336">
                  <c:v>40.256500000000003</c:v>
                </c:pt>
                <c:pt idx="4337">
                  <c:v>38.389000000000003</c:v>
                </c:pt>
                <c:pt idx="4338">
                  <c:v>36.646000000000001</c:v>
                </c:pt>
                <c:pt idx="4339">
                  <c:v>34.908000000000001</c:v>
                </c:pt>
                <c:pt idx="4340">
                  <c:v>34.761000000000003</c:v>
                </c:pt>
                <c:pt idx="4341">
                  <c:v>33.889499999999998</c:v>
                </c:pt>
                <c:pt idx="4342">
                  <c:v>29.765999999999998</c:v>
                </c:pt>
                <c:pt idx="4343">
                  <c:v>26.512</c:v>
                </c:pt>
                <c:pt idx="4344">
                  <c:v>25.23</c:v>
                </c:pt>
                <c:pt idx="4345">
                  <c:v>24.244</c:v>
                </c:pt>
                <c:pt idx="4346">
                  <c:v>23.8935</c:v>
                </c:pt>
                <c:pt idx="4347">
                  <c:v>23.398499999999999</c:v>
                </c:pt>
                <c:pt idx="4348">
                  <c:v>23.644500000000001</c:v>
                </c:pt>
                <c:pt idx="4349">
                  <c:v>27.853000000000002</c:v>
                </c:pt>
                <c:pt idx="4350">
                  <c:v>34.015000000000001</c:v>
                </c:pt>
                <c:pt idx="4351">
                  <c:v>37.283000000000001</c:v>
                </c:pt>
                <c:pt idx="4352">
                  <c:v>38.872500000000002</c:v>
                </c:pt>
                <c:pt idx="4353">
                  <c:v>39.506</c:v>
                </c:pt>
                <c:pt idx="4354">
                  <c:v>40.025500000000001</c:v>
                </c:pt>
                <c:pt idx="4355">
                  <c:v>40.066000000000003</c:v>
                </c:pt>
                <c:pt idx="4356">
                  <c:v>39.892000000000003</c:v>
                </c:pt>
                <c:pt idx="4357">
                  <c:v>39.417000000000002</c:v>
                </c:pt>
                <c:pt idx="4358">
                  <c:v>39.479500000000002</c:v>
                </c:pt>
                <c:pt idx="4359">
                  <c:v>40.048499999999997</c:v>
                </c:pt>
                <c:pt idx="4360">
                  <c:v>39.830500000000001</c:v>
                </c:pt>
                <c:pt idx="4361">
                  <c:v>38.298000000000002</c:v>
                </c:pt>
                <c:pt idx="4362">
                  <c:v>36.808</c:v>
                </c:pt>
                <c:pt idx="4363">
                  <c:v>35.5595</c:v>
                </c:pt>
                <c:pt idx="4364">
                  <c:v>35.272500000000001</c:v>
                </c:pt>
                <c:pt idx="4365">
                  <c:v>33.598999999999997</c:v>
                </c:pt>
                <c:pt idx="4366">
                  <c:v>29.266500000000001</c:v>
                </c:pt>
                <c:pt idx="4367">
                  <c:v>26.2255</c:v>
                </c:pt>
                <c:pt idx="4368">
                  <c:v>25.029499999999999</c:v>
                </c:pt>
                <c:pt idx="4369">
                  <c:v>24.154499999999999</c:v>
                </c:pt>
                <c:pt idx="4370">
                  <c:v>23.774000000000001</c:v>
                </c:pt>
                <c:pt idx="4371">
                  <c:v>23.348500000000001</c:v>
                </c:pt>
                <c:pt idx="4372">
                  <c:v>23.826499999999999</c:v>
                </c:pt>
                <c:pt idx="4373">
                  <c:v>28.173999999999999</c:v>
                </c:pt>
                <c:pt idx="4374">
                  <c:v>34.423999999999999</c:v>
                </c:pt>
                <c:pt idx="4375">
                  <c:v>37.960500000000003</c:v>
                </c:pt>
                <c:pt idx="4376">
                  <c:v>39.537500000000001</c:v>
                </c:pt>
                <c:pt idx="4377">
                  <c:v>40.1295</c:v>
                </c:pt>
                <c:pt idx="4378">
                  <c:v>40.420999999999999</c:v>
                </c:pt>
                <c:pt idx="4379">
                  <c:v>40.277000000000001</c:v>
                </c:pt>
                <c:pt idx="4380">
                  <c:v>39.607999999999997</c:v>
                </c:pt>
                <c:pt idx="4381">
                  <c:v>39.034999999999997</c:v>
                </c:pt>
                <c:pt idx="4382">
                  <c:v>38.427</c:v>
                </c:pt>
                <c:pt idx="4383">
                  <c:v>38.6995</c:v>
                </c:pt>
                <c:pt idx="4384">
                  <c:v>38.1235</c:v>
                </c:pt>
                <c:pt idx="4385">
                  <c:v>36.451999999999998</c:v>
                </c:pt>
                <c:pt idx="4386">
                  <c:v>34.698999999999998</c:v>
                </c:pt>
                <c:pt idx="4387">
                  <c:v>33.148000000000003</c:v>
                </c:pt>
                <c:pt idx="4388">
                  <c:v>32.58</c:v>
                </c:pt>
                <c:pt idx="4389">
                  <c:v>32.145000000000003</c:v>
                </c:pt>
                <c:pt idx="4390">
                  <c:v>28.888500000000001</c:v>
                </c:pt>
                <c:pt idx="4391">
                  <c:v>25.867999999999999</c:v>
                </c:pt>
                <c:pt idx="4392">
                  <c:v>24.2315</c:v>
                </c:pt>
                <c:pt idx="4393">
                  <c:v>23.220500000000001</c:v>
                </c:pt>
                <c:pt idx="4394">
                  <c:v>22.699000000000002</c:v>
                </c:pt>
                <c:pt idx="4395">
                  <c:v>21.835999999999999</c:v>
                </c:pt>
                <c:pt idx="4396">
                  <c:v>21.521000000000001</c:v>
                </c:pt>
                <c:pt idx="4397">
                  <c:v>23.533999999999999</c:v>
                </c:pt>
                <c:pt idx="4398">
                  <c:v>27.015999999999998</c:v>
                </c:pt>
                <c:pt idx="4399">
                  <c:v>30.980499999999999</c:v>
                </c:pt>
                <c:pt idx="4400">
                  <c:v>33.4375</c:v>
                </c:pt>
                <c:pt idx="4401">
                  <c:v>34.076000000000001</c:v>
                </c:pt>
                <c:pt idx="4402">
                  <c:v>34.112000000000002</c:v>
                </c:pt>
                <c:pt idx="4403">
                  <c:v>33.627000000000002</c:v>
                </c:pt>
                <c:pt idx="4404">
                  <c:v>32.658000000000001</c:v>
                </c:pt>
                <c:pt idx="4405">
                  <c:v>31.875499999999999</c:v>
                </c:pt>
                <c:pt idx="4406">
                  <c:v>31.5185</c:v>
                </c:pt>
                <c:pt idx="4407">
                  <c:v>31.855</c:v>
                </c:pt>
                <c:pt idx="4408">
                  <c:v>32.545499999999997</c:v>
                </c:pt>
                <c:pt idx="4409">
                  <c:v>31.831</c:v>
                </c:pt>
                <c:pt idx="4410">
                  <c:v>30.890499999999999</c:v>
                </c:pt>
                <c:pt idx="4411">
                  <c:v>29.8355</c:v>
                </c:pt>
                <c:pt idx="4412">
                  <c:v>29.657499999999999</c:v>
                </c:pt>
                <c:pt idx="4413">
                  <c:v>29.930499999999999</c:v>
                </c:pt>
                <c:pt idx="4414">
                  <c:v>27.241</c:v>
                </c:pt>
                <c:pt idx="4415">
                  <c:v>24.706499999999998</c:v>
                </c:pt>
                <c:pt idx="4416">
                  <c:v>23.066500000000001</c:v>
                </c:pt>
                <c:pt idx="4417">
                  <c:v>21.908999999999999</c:v>
                </c:pt>
                <c:pt idx="4418">
                  <c:v>21.223500000000001</c:v>
                </c:pt>
                <c:pt idx="4419">
                  <c:v>20.303999999999998</c:v>
                </c:pt>
                <c:pt idx="4420">
                  <c:v>19.513999999999999</c:v>
                </c:pt>
                <c:pt idx="4421">
                  <c:v>20.5855</c:v>
                </c:pt>
                <c:pt idx="4422">
                  <c:v>22.812000000000001</c:v>
                </c:pt>
                <c:pt idx="4423">
                  <c:v>25.842500000000001</c:v>
                </c:pt>
                <c:pt idx="4424">
                  <c:v>28.810500000000001</c:v>
                </c:pt>
                <c:pt idx="4425">
                  <c:v>30.6615</c:v>
                </c:pt>
                <c:pt idx="4426">
                  <c:v>31.647500000000001</c:v>
                </c:pt>
                <c:pt idx="4427">
                  <c:v>31.9575</c:v>
                </c:pt>
                <c:pt idx="4428">
                  <c:v>31.29</c:v>
                </c:pt>
                <c:pt idx="4429">
                  <c:v>30.585000000000001</c:v>
                </c:pt>
                <c:pt idx="4430">
                  <c:v>30.422499999999999</c:v>
                </c:pt>
                <c:pt idx="4431">
                  <c:v>30.908999999999999</c:v>
                </c:pt>
                <c:pt idx="4432">
                  <c:v>31.375499999999999</c:v>
                </c:pt>
                <c:pt idx="4433">
                  <c:v>31.158999999999999</c:v>
                </c:pt>
                <c:pt idx="4434">
                  <c:v>30.861000000000001</c:v>
                </c:pt>
                <c:pt idx="4435">
                  <c:v>30.254999999999999</c:v>
                </c:pt>
                <c:pt idx="4436">
                  <c:v>30.38</c:v>
                </c:pt>
                <c:pt idx="4437">
                  <c:v>29.879000000000001</c:v>
                </c:pt>
                <c:pt idx="4438">
                  <c:v>26.515000000000001</c:v>
                </c:pt>
                <c:pt idx="4439">
                  <c:v>23.954999999999998</c:v>
                </c:pt>
                <c:pt idx="4440">
                  <c:v>22.95</c:v>
                </c:pt>
                <c:pt idx="4441">
                  <c:v>22.163</c:v>
                </c:pt>
                <c:pt idx="4442">
                  <c:v>21.8475</c:v>
                </c:pt>
                <c:pt idx="4443">
                  <c:v>21.515999999999998</c:v>
                </c:pt>
                <c:pt idx="4444">
                  <c:v>22.015000000000001</c:v>
                </c:pt>
                <c:pt idx="4445">
                  <c:v>26.7285</c:v>
                </c:pt>
                <c:pt idx="4446">
                  <c:v>33.229500000000002</c:v>
                </c:pt>
                <c:pt idx="4447">
                  <c:v>36.736499999999999</c:v>
                </c:pt>
                <c:pt idx="4448">
                  <c:v>38.517000000000003</c:v>
                </c:pt>
                <c:pt idx="4449">
                  <c:v>38.9375</c:v>
                </c:pt>
                <c:pt idx="4450">
                  <c:v>39.295999999999999</c:v>
                </c:pt>
                <c:pt idx="4451">
                  <c:v>39.375500000000002</c:v>
                </c:pt>
                <c:pt idx="4452">
                  <c:v>38.988</c:v>
                </c:pt>
                <c:pt idx="4453">
                  <c:v>38.656500000000001</c:v>
                </c:pt>
                <c:pt idx="4454">
                  <c:v>38.493499999999997</c:v>
                </c:pt>
                <c:pt idx="4455">
                  <c:v>39.396000000000001</c:v>
                </c:pt>
                <c:pt idx="4456">
                  <c:v>39.238500000000002</c:v>
                </c:pt>
                <c:pt idx="4457">
                  <c:v>37.6205</c:v>
                </c:pt>
                <c:pt idx="4458">
                  <c:v>35.8245</c:v>
                </c:pt>
                <c:pt idx="4459">
                  <c:v>34.240499999999997</c:v>
                </c:pt>
                <c:pt idx="4460">
                  <c:v>33.738</c:v>
                </c:pt>
                <c:pt idx="4461">
                  <c:v>32.862499999999997</c:v>
                </c:pt>
                <c:pt idx="4462">
                  <c:v>28.7315</c:v>
                </c:pt>
                <c:pt idx="4463">
                  <c:v>25.672499999999999</c:v>
                </c:pt>
                <c:pt idx="4464">
                  <c:v>24.4985</c:v>
                </c:pt>
                <c:pt idx="4465">
                  <c:v>23.776499999999999</c:v>
                </c:pt>
                <c:pt idx="4466">
                  <c:v>23.501999999999999</c:v>
                </c:pt>
                <c:pt idx="4467">
                  <c:v>23.0365</c:v>
                </c:pt>
                <c:pt idx="4468">
                  <c:v>23.568000000000001</c:v>
                </c:pt>
                <c:pt idx="4469">
                  <c:v>28.024000000000001</c:v>
                </c:pt>
                <c:pt idx="4470">
                  <c:v>34.32</c:v>
                </c:pt>
                <c:pt idx="4471">
                  <c:v>37.518000000000001</c:v>
                </c:pt>
                <c:pt idx="4472">
                  <c:v>39.023499999999999</c:v>
                </c:pt>
                <c:pt idx="4473">
                  <c:v>39.478499999999997</c:v>
                </c:pt>
                <c:pt idx="4474">
                  <c:v>39.942500000000003</c:v>
                </c:pt>
                <c:pt idx="4475">
                  <c:v>40.110500000000002</c:v>
                </c:pt>
                <c:pt idx="4476">
                  <c:v>39.429000000000002</c:v>
                </c:pt>
                <c:pt idx="4477">
                  <c:v>38.896999999999998</c:v>
                </c:pt>
                <c:pt idx="4478">
                  <c:v>38.728499999999997</c:v>
                </c:pt>
                <c:pt idx="4479">
                  <c:v>39.637</c:v>
                </c:pt>
                <c:pt idx="4480">
                  <c:v>39.384</c:v>
                </c:pt>
                <c:pt idx="4481">
                  <c:v>37.637500000000003</c:v>
                </c:pt>
                <c:pt idx="4482">
                  <c:v>35.954000000000001</c:v>
                </c:pt>
                <c:pt idx="4483">
                  <c:v>34.375500000000002</c:v>
                </c:pt>
                <c:pt idx="4484">
                  <c:v>33.895499999999998</c:v>
                </c:pt>
                <c:pt idx="4485">
                  <c:v>32.361499999999999</c:v>
                </c:pt>
                <c:pt idx="4486">
                  <c:v>28.063500000000001</c:v>
                </c:pt>
                <c:pt idx="4487">
                  <c:v>25.019500000000001</c:v>
                </c:pt>
                <c:pt idx="4488">
                  <c:v>23.718</c:v>
                </c:pt>
                <c:pt idx="4489">
                  <c:v>22.913</c:v>
                </c:pt>
                <c:pt idx="4490">
                  <c:v>22.792999999999999</c:v>
                </c:pt>
                <c:pt idx="4491">
                  <c:v>22.594999999999999</c:v>
                </c:pt>
                <c:pt idx="4492">
                  <c:v>22.984999999999999</c:v>
                </c:pt>
                <c:pt idx="4493">
                  <c:v>27.611000000000001</c:v>
                </c:pt>
                <c:pt idx="4494">
                  <c:v>33.975000000000001</c:v>
                </c:pt>
                <c:pt idx="4495">
                  <c:v>37.3855</c:v>
                </c:pt>
                <c:pt idx="4496">
                  <c:v>39.219000000000001</c:v>
                </c:pt>
                <c:pt idx="4497">
                  <c:v>39.704000000000001</c:v>
                </c:pt>
                <c:pt idx="4498">
                  <c:v>40.049999999999997</c:v>
                </c:pt>
                <c:pt idx="4499">
                  <c:v>40.266500000000001</c:v>
                </c:pt>
                <c:pt idx="4500">
                  <c:v>39.802</c:v>
                </c:pt>
                <c:pt idx="4501">
                  <c:v>39.265500000000003</c:v>
                </c:pt>
                <c:pt idx="4502">
                  <c:v>39.285499999999999</c:v>
                </c:pt>
                <c:pt idx="4503">
                  <c:v>40.205500000000001</c:v>
                </c:pt>
                <c:pt idx="4504">
                  <c:v>39.768999999999998</c:v>
                </c:pt>
                <c:pt idx="4505">
                  <c:v>37.975000000000001</c:v>
                </c:pt>
                <c:pt idx="4506">
                  <c:v>36.481499999999997</c:v>
                </c:pt>
                <c:pt idx="4507">
                  <c:v>34.8065</c:v>
                </c:pt>
                <c:pt idx="4508">
                  <c:v>34.335999999999999</c:v>
                </c:pt>
                <c:pt idx="4509">
                  <c:v>32.919499999999999</c:v>
                </c:pt>
                <c:pt idx="4510">
                  <c:v>28.667999999999999</c:v>
                </c:pt>
                <c:pt idx="4511">
                  <c:v>25.685500000000001</c:v>
                </c:pt>
                <c:pt idx="4512">
                  <c:v>24.6435</c:v>
                </c:pt>
                <c:pt idx="4513">
                  <c:v>23.925999999999998</c:v>
                </c:pt>
                <c:pt idx="4514">
                  <c:v>23.683499999999999</c:v>
                </c:pt>
                <c:pt idx="4515">
                  <c:v>23.513999999999999</c:v>
                </c:pt>
                <c:pt idx="4516">
                  <c:v>23.958500000000001</c:v>
                </c:pt>
                <c:pt idx="4517">
                  <c:v>28.38</c:v>
                </c:pt>
                <c:pt idx="4518">
                  <c:v>34.920999999999999</c:v>
                </c:pt>
                <c:pt idx="4519">
                  <c:v>38.329000000000001</c:v>
                </c:pt>
                <c:pt idx="4520">
                  <c:v>39.927</c:v>
                </c:pt>
                <c:pt idx="4521">
                  <c:v>40.424999999999997</c:v>
                </c:pt>
                <c:pt idx="4522">
                  <c:v>40.582999999999998</c:v>
                </c:pt>
                <c:pt idx="4523">
                  <c:v>40.732999999999997</c:v>
                </c:pt>
                <c:pt idx="4524">
                  <c:v>40.399500000000003</c:v>
                </c:pt>
                <c:pt idx="4525">
                  <c:v>40.136000000000003</c:v>
                </c:pt>
                <c:pt idx="4526">
                  <c:v>39.848999999999997</c:v>
                </c:pt>
                <c:pt idx="4527">
                  <c:v>40.429000000000002</c:v>
                </c:pt>
                <c:pt idx="4528">
                  <c:v>40.173999999999999</c:v>
                </c:pt>
                <c:pt idx="4529">
                  <c:v>38.475999999999999</c:v>
                </c:pt>
                <c:pt idx="4530">
                  <c:v>36.872</c:v>
                </c:pt>
                <c:pt idx="4531">
                  <c:v>35.540500000000002</c:v>
                </c:pt>
                <c:pt idx="4532">
                  <c:v>35.478999999999999</c:v>
                </c:pt>
                <c:pt idx="4533">
                  <c:v>34.185499999999998</c:v>
                </c:pt>
                <c:pt idx="4534">
                  <c:v>30.061499999999999</c:v>
                </c:pt>
                <c:pt idx="4535">
                  <c:v>26.938500000000001</c:v>
                </c:pt>
                <c:pt idx="4536">
                  <c:v>25.557500000000001</c:v>
                </c:pt>
                <c:pt idx="4537">
                  <c:v>24.671500000000002</c:v>
                </c:pt>
                <c:pt idx="4538">
                  <c:v>24.322500000000002</c:v>
                </c:pt>
                <c:pt idx="4539">
                  <c:v>23.939</c:v>
                </c:pt>
                <c:pt idx="4540">
                  <c:v>24.032499999999999</c:v>
                </c:pt>
                <c:pt idx="4541">
                  <c:v>28.541499999999999</c:v>
                </c:pt>
                <c:pt idx="4542">
                  <c:v>34.704999999999998</c:v>
                </c:pt>
                <c:pt idx="4543">
                  <c:v>38.277999999999999</c:v>
                </c:pt>
                <c:pt idx="4544">
                  <c:v>39.652500000000003</c:v>
                </c:pt>
                <c:pt idx="4545">
                  <c:v>40.136000000000003</c:v>
                </c:pt>
                <c:pt idx="4546">
                  <c:v>40.563499999999998</c:v>
                </c:pt>
                <c:pt idx="4547">
                  <c:v>40.597999999999999</c:v>
                </c:pt>
                <c:pt idx="4548">
                  <c:v>39.811500000000002</c:v>
                </c:pt>
                <c:pt idx="4549">
                  <c:v>39.307499999999997</c:v>
                </c:pt>
                <c:pt idx="4550">
                  <c:v>39.042999999999999</c:v>
                </c:pt>
                <c:pt idx="4551">
                  <c:v>39.533499999999997</c:v>
                </c:pt>
                <c:pt idx="4552">
                  <c:v>39.043999999999997</c:v>
                </c:pt>
                <c:pt idx="4553">
                  <c:v>37.573500000000003</c:v>
                </c:pt>
                <c:pt idx="4554">
                  <c:v>35.901499999999999</c:v>
                </c:pt>
                <c:pt idx="4555">
                  <c:v>34.216500000000003</c:v>
                </c:pt>
                <c:pt idx="4556">
                  <c:v>33.712499999999999</c:v>
                </c:pt>
                <c:pt idx="4557">
                  <c:v>33.161999999999999</c:v>
                </c:pt>
                <c:pt idx="4558">
                  <c:v>29.771999999999998</c:v>
                </c:pt>
                <c:pt idx="4559">
                  <c:v>26.670999999999999</c:v>
                </c:pt>
                <c:pt idx="4560">
                  <c:v>25.018999999999998</c:v>
                </c:pt>
                <c:pt idx="4561">
                  <c:v>23.861000000000001</c:v>
                </c:pt>
                <c:pt idx="4562">
                  <c:v>23.210999999999999</c:v>
                </c:pt>
                <c:pt idx="4563">
                  <c:v>22.5535</c:v>
                </c:pt>
                <c:pt idx="4564">
                  <c:v>22.049499999999998</c:v>
                </c:pt>
                <c:pt idx="4565">
                  <c:v>24.1555</c:v>
                </c:pt>
                <c:pt idx="4566">
                  <c:v>27.722000000000001</c:v>
                </c:pt>
                <c:pt idx="4567">
                  <c:v>31.738</c:v>
                </c:pt>
                <c:pt idx="4568">
                  <c:v>34.265500000000003</c:v>
                </c:pt>
                <c:pt idx="4569">
                  <c:v>34.894500000000001</c:v>
                </c:pt>
                <c:pt idx="4570">
                  <c:v>34.889000000000003</c:v>
                </c:pt>
                <c:pt idx="4571">
                  <c:v>34.631</c:v>
                </c:pt>
                <c:pt idx="4572">
                  <c:v>33.929000000000002</c:v>
                </c:pt>
                <c:pt idx="4573">
                  <c:v>33.173000000000002</c:v>
                </c:pt>
                <c:pt idx="4574">
                  <c:v>32.841000000000001</c:v>
                </c:pt>
                <c:pt idx="4575">
                  <c:v>33.133499999999998</c:v>
                </c:pt>
                <c:pt idx="4576">
                  <c:v>33.6875</c:v>
                </c:pt>
                <c:pt idx="4577">
                  <c:v>33.172499999999999</c:v>
                </c:pt>
                <c:pt idx="4578">
                  <c:v>32.107500000000002</c:v>
                </c:pt>
                <c:pt idx="4579">
                  <c:v>30.956499999999998</c:v>
                </c:pt>
                <c:pt idx="4580">
                  <c:v>30.9285</c:v>
                </c:pt>
                <c:pt idx="4581">
                  <c:v>30.587499999999999</c:v>
                </c:pt>
                <c:pt idx="4582">
                  <c:v>27.667000000000002</c:v>
                </c:pt>
                <c:pt idx="4583">
                  <c:v>24.919</c:v>
                </c:pt>
                <c:pt idx="4584">
                  <c:v>23.454999999999998</c:v>
                </c:pt>
                <c:pt idx="4585">
                  <c:v>22.179500000000001</c:v>
                </c:pt>
                <c:pt idx="4586">
                  <c:v>21.573</c:v>
                </c:pt>
                <c:pt idx="4587">
                  <c:v>20.886500000000002</c:v>
                </c:pt>
                <c:pt idx="4588">
                  <c:v>20.033999999999999</c:v>
                </c:pt>
                <c:pt idx="4589">
                  <c:v>21.016999999999999</c:v>
                </c:pt>
                <c:pt idx="4590">
                  <c:v>23.138000000000002</c:v>
                </c:pt>
                <c:pt idx="4591">
                  <c:v>26.336500000000001</c:v>
                </c:pt>
                <c:pt idx="4592">
                  <c:v>29.263000000000002</c:v>
                </c:pt>
                <c:pt idx="4593">
                  <c:v>31.2225</c:v>
                </c:pt>
                <c:pt idx="4594">
                  <c:v>32.371499999999997</c:v>
                </c:pt>
                <c:pt idx="4595">
                  <c:v>32.935499999999998</c:v>
                </c:pt>
                <c:pt idx="4596">
                  <c:v>32.404499999999999</c:v>
                </c:pt>
                <c:pt idx="4597">
                  <c:v>31.693000000000001</c:v>
                </c:pt>
                <c:pt idx="4598">
                  <c:v>31.471499999999999</c:v>
                </c:pt>
                <c:pt idx="4599">
                  <c:v>31.795500000000001</c:v>
                </c:pt>
                <c:pt idx="4600">
                  <c:v>32.218499999999999</c:v>
                </c:pt>
                <c:pt idx="4601">
                  <c:v>32.357999999999997</c:v>
                </c:pt>
                <c:pt idx="4602">
                  <c:v>31.860499999999998</c:v>
                </c:pt>
                <c:pt idx="4603">
                  <c:v>31.012499999999999</c:v>
                </c:pt>
                <c:pt idx="4604">
                  <c:v>31.179500000000001</c:v>
                </c:pt>
                <c:pt idx="4605">
                  <c:v>31.036999999999999</c:v>
                </c:pt>
                <c:pt idx="4606">
                  <c:v>27.641500000000001</c:v>
                </c:pt>
                <c:pt idx="4607">
                  <c:v>24.759</c:v>
                </c:pt>
                <c:pt idx="4608">
                  <c:v>23.534500000000001</c:v>
                </c:pt>
                <c:pt idx="4609">
                  <c:v>22.687999999999999</c:v>
                </c:pt>
                <c:pt idx="4610">
                  <c:v>22.505500000000001</c:v>
                </c:pt>
                <c:pt idx="4611">
                  <c:v>22.488</c:v>
                </c:pt>
                <c:pt idx="4612">
                  <c:v>23.004999999999999</c:v>
                </c:pt>
                <c:pt idx="4613">
                  <c:v>27.504999999999999</c:v>
                </c:pt>
                <c:pt idx="4614">
                  <c:v>33.743499999999997</c:v>
                </c:pt>
                <c:pt idx="4615">
                  <c:v>37.518000000000001</c:v>
                </c:pt>
                <c:pt idx="4616">
                  <c:v>39.357999999999997</c:v>
                </c:pt>
                <c:pt idx="4617">
                  <c:v>39.973500000000001</c:v>
                </c:pt>
                <c:pt idx="4618">
                  <c:v>40.354999999999997</c:v>
                </c:pt>
                <c:pt idx="4619">
                  <c:v>40.401000000000003</c:v>
                </c:pt>
                <c:pt idx="4620">
                  <c:v>40.433</c:v>
                </c:pt>
                <c:pt idx="4621">
                  <c:v>39.954000000000001</c:v>
                </c:pt>
                <c:pt idx="4622">
                  <c:v>39.716999999999999</c:v>
                </c:pt>
                <c:pt idx="4623">
                  <c:v>40.505499999999998</c:v>
                </c:pt>
                <c:pt idx="4624">
                  <c:v>40.317500000000003</c:v>
                </c:pt>
                <c:pt idx="4625">
                  <c:v>38.515999999999998</c:v>
                </c:pt>
                <c:pt idx="4626">
                  <c:v>36.906999999999996</c:v>
                </c:pt>
                <c:pt idx="4627">
                  <c:v>35.473500000000001</c:v>
                </c:pt>
                <c:pt idx="4628">
                  <c:v>35.002000000000002</c:v>
                </c:pt>
                <c:pt idx="4629">
                  <c:v>33.281500000000001</c:v>
                </c:pt>
                <c:pt idx="4630">
                  <c:v>29.0655</c:v>
                </c:pt>
                <c:pt idx="4631">
                  <c:v>26.004999999999999</c:v>
                </c:pt>
                <c:pt idx="4632">
                  <c:v>24.91</c:v>
                </c:pt>
                <c:pt idx="4633">
                  <c:v>24.079000000000001</c:v>
                </c:pt>
                <c:pt idx="4634">
                  <c:v>23.852499999999999</c:v>
                </c:pt>
                <c:pt idx="4635">
                  <c:v>23.667000000000002</c:v>
                </c:pt>
                <c:pt idx="4636">
                  <c:v>23.759499999999999</c:v>
                </c:pt>
                <c:pt idx="4637">
                  <c:v>28.113499999999998</c:v>
                </c:pt>
                <c:pt idx="4638">
                  <c:v>34.1815</c:v>
                </c:pt>
                <c:pt idx="4639">
                  <c:v>37.667000000000002</c:v>
                </c:pt>
                <c:pt idx="4640">
                  <c:v>39.115000000000002</c:v>
                </c:pt>
                <c:pt idx="4641">
                  <c:v>39.710999999999999</c:v>
                </c:pt>
                <c:pt idx="4642">
                  <c:v>40.209499999999998</c:v>
                </c:pt>
                <c:pt idx="4643">
                  <c:v>40.286000000000001</c:v>
                </c:pt>
                <c:pt idx="4644">
                  <c:v>39.886000000000003</c:v>
                </c:pt>
                <c:pt idx="4645">
                  <c:v>39.612000000000002</c:v>
                </c:pt>
                <c:pt idx="4646">
                  <c:v>39.6755</c:v>
                </c:pt>
                <c:pt idx="4647">
                  <c:v>40.648000000000003</c:v>
                </c:pt>
                <c:pt idx="4648">
                  <c:v>40.633499999999998</c:v>
                </c:pt>
                <c:pt idx="4649">
                  <c:v>39.088500000000003</c:v>
                </c:pt>
                <c:pt idx="4650">
                  <c:v>37.342500000000001</c:v>
                </c:pt>
                <c:pt idx="4651">
                  <c:v>35.828499999999998</c:v>
                </c:pt>
                <c:pt idx="4652">
                  <c:v>35.139499999999998</c:v>
                </c:pt>
                <c:pt idx="4653">
                  <c:v>33.018000000000001</c:v>
                </c:pt>
                <c:pt idx="4654">
                  <c:v>28.673999999999999</c:v>
                </c:pt>
                <c:pt idx="4655">
                  <c:v>25.646000000000001</c:v>
                </c:pt>
                <c:pt idx="4656">
                  <c:v>24.449000000000002</c:v>
                </c:pt>
                <c:pt idx="4657">
                  <c:v>23.664999999999999</c:v>
                </c:pt>
                <c:pt idx="4658">
                  <c:v>23.295500000000001</c:v>
                </c:pt>
                <c:pt idx="4659">
                  <c:v>23.233000000000001</c:v>
                </c:pt>
                <c:pt idx="4660">
                  <c:v>23.622</c:v>
                </c:pt>
                <c:pt idx="4661">
                  <c:v>27.921500000000002</c:v>
                </c:pt>
                <c:pt idx="4662">
                  <c:v>34.179499999999997</c:v>
                </c:pt>
                <c:pt idx="4663">
                  <c:v>37.522500000000001</c:v>
                </c:pt>
                <c:pt idx="4664">
                  <c:v>39.183</c:v>
                </c:pt>
                <c:pt idx="4665">
                  <c:v>39.813499999999998</c:v>
                </c:pt>
                <c:pt idx="4666">
                  <c:v>40.302500000000002</c:v>
                </c:pt>
                <c:pt idx="4667">
                  <c:v>40.514499999999998</c:v>
                </c:pt>
                <c:pt idx="4668">
                  <c:v>40.235500000000002</c:v>
                </c:pt>
                <c:pt idx="4669">
                  <c:v>39.680500000000002</c:v>
                </c:pt>
                <c:pt idx="4670">
                  <c:v>39.575000000000003</c:v>
                </c:pt>
                <c:pt idx="4671">
                  <c:v>40.667000000000002</c:v>
                </c:pt>
                <c:pt idx="4672">
                  <c:v>40.532499999999999</c:v>
                </c:pt>
                <c:pt idx="4673">
                  <c:v>38.982500000000002</c:v>
                </c:pt>
                <c:pt idx="4674">
                  <c:v>37.317999999999998</c:v>
                </c:pt>
                <c:pt idx="4675">
                  <c:v>35.771000000000001</c:v>
                </c:pt>
                <c:pt idx="4676">
                  <c:v>35.091500000000003</c:v>
                </c:pt>
                <c:pt idx="4677">
                  <c:v>33.427999999999997</c:v>
                </c:pt>
                <c:pt idx="4678">
                  <c:v>29.177499999999998</c:v>
                </c:pt>
                <c:pt idx="4679">
                  <c:v>26.001000000000001</c:v>
                </c:pt>
                <c:pt idx="4680">
                  <c:v>24.68</c:v>
                </c:pt>
                <c:pt idx="4681">
                  <c:v>23.843499999999999</c:v>
                </c:pt>
                <c:pt idx="4682">
                  <c:v>23.4255</c:v>
                </c:pt>
                <c:pt idx="4683">
                  <c:v>23.245999999999999</c:v>
                </c:pt>
                <c:pt idx="4684">
                  <c:v>23.481000000000002</c:v>
                </c:pt>
                <c:pt idx="4685">
                  <c:v>27.725000000000001</c:v>
                </c:pt>
                <c:pt idx="4686">
                  <c:v>33.883000000000003</c:v>
                </c:pt>
                <c:pt idx="4687">
                  <c:v>37.231499999999997</c:v>
                </c:pt>
                <c:pt idx="4688">
                  <c:v>38.8245</c:v>
                </c:pt>
                <c:pt idx="4689">
                  <c:v>39.101999999999997</c:v>
                </c:pt>
                <c:pt idx="4690">
                  <c:v>39.567999999999998</c:v>
                </c:pt>
                <c:pt idx="4691">
                  <c:v>39.595999999999997</c:v>
                </c:pt>
                <c:pt idx="4692">
                  <c:v>38.972499999999997</c:v>
                </c:pt>
                <c:pt idx="4693">
                  <c:v>38.375999999999998</c:v>
                </c:pt>
                <c:pt idx="4694">
                  <c:v>37.891500000000001</c:v>
                </c:pt>
                <c:pt idx="4695">
                  <c:v>38.644500000000001</c:v>
                </c:pt>
                <c:pt idx="4696">
                  <c:v>38.472499999999997</c:v>
                </c:pt>
                <c:pt idx="4697">
                  <c:v>37.07</c:v>
                </c:pt>
                <c:pt idx="4698">
                  <c:v>35.674999999999997</c:v>
                </c:pt>
                <c:pt idx="4699">
                  <c:v>34.567500000000003</c:v>
                </c:pt>
                <c:pt idx="4700">
                  <c:v>34.195999999999998</c:v>
                </c:pt>
                <c:pt idx="4701">
                  <c:v>32.299500000000002</c:v>
                </c:pt>
                <c:pt idx="4702">
                  <c:v>28.025500000000001</c:v>
                </c:pt>
                <c:pt idx="4703">
                  <c:v>24.957999999999998</c:v>
                </c:pt>
                <c:pt idx="4704">
                  <c:v>23.580500000000001</c:v>
                </c:pt>
                <c:pt idx="4705">
                  <c:v>22.653500000000001</c:v>
                </c:pt>
                <c:pt idx="4706">
                  <c:v>22.129000000000001</c:v>
                </c:pt>
                <c:pt idx="4707">
                  <c:v>22.004999999999999</c:v>
                </c:pt>
                <c:pt idx="4708">
                  <c:v>22.272500000000001</c:v>
                </c:pt>
                <c:pt idx="4709">
                  <c:v>26.316500000000001</c:v>
                </c:pt>
                <c:pt idx="4710">
                  <c:v>32.212000000000003</c:v>
                </c:pt>
                <c:pt idx="4711">
                  <c:v>35.985999999999997</c:v>
                </c:pt>
                <c:pt idx="4712">
                  <c:v>37.399000000000001</c:v>
                </c:pt>
                <c:pt idx="4713">
                  <c:v>38.002499999999998</c:v>
                </c:pt>
                <c:pt idx="4714">
                  <c:v>38.541499999999999</c:v>
                </c:pt>
                <c:pt idx="4715">
                  <c:v>38.539000000000001</c:v>
                </c:pt>
                <c:pt idx="4716">
                  <c:v>37.994</c:v>
                </c:pt>
                <c:pt idx="4717">
                  <c:v>37.331499999999998</c:v>
                </c:pt>
                <c:pt idx="4718">
                  <c:v>36.933500000000002</c:v>
                </c:pt>
                <c:pt idx="4719">
                  <c:v>37.406999999999996</c:v>
                </c:pt>
                <c:pt idx="4720">
                  <c:v>37.156999999999996</c:v>
                </c:pt>
                <c:pt idx="4721">
                  <c:v>35.643500000000003</c:v>
                </c:pt>
                <c:pt idx="4722">
                  <c:v>34.1265</c:v>
                </c:pt>
                <c:pt idx="4723">
                  <c:v>32.664499999999997</c:v>
                </c:pt>
                <c:pt idx="4724">
                  <c:v>32.424999999999997</c:v>
                </c:pt>
                <c:pt idx="4725">
                  <c:v>31.559000000000001</c:v>
                </c:pt>
                <c:pt idx="4726">
                  <c:v>28.198499999999999</c:v>
                </c:pt>
                <c:pt idx="4727">
                  <c:v>25.268999999999998</c:v>
                </c:pt>
                <c:pt idx="4728">
                  <c:v>23.8645</c:v>
                </c:pt>
                <c:pt idx="4729">
                  <c:v>22.6845</c:v>
                </c:pt>
                <c:pt idx="4730">
                  <c:v>22.129000000000001</c:v>
                </c:pt>
                <c:pt idx="4731">
                  <c:v>21.656500000000001</c:v>
                </c:pt>
                <c:pt idx="4732">
                  <c:v>21.046500000000002</c:v>
                </c:pt>
                <c:pt idx="4733">
                  <c:v>22.914000000000001</c:v>
                </c:pt>
                <c:pt idx="4734">
                  <c:v>26.17</c:v>
                </c:pt>
                <c:pt idx="4735">
                  <c:v>29.886500000000002</c:v>
                </c:pt>
                <c:pt idx="4736">
                  <c:v>32.558999999999997</c:v>
                </c:pt>
                <c:pt idx="4737">
                  <c:v>33.426000000000002</c:v>
                </c:pt>
                <c:pt idx="4738">
                  <c:v>33.54</c:v>
                </c:pt>
                <c:pt idx="4739">
                  <c:v>32.968000000000004</c:v>
                </c:pt>
                <c:pt idx="4740">
                  <c:v>31.821999999999999</c:v>
                </c:pt>
                <c:pt idx="4741">
                  <c:v>30.859000000000002</c:v>
                </c:pt>
                <c:pt idx="4742">
                  <c:v>30.4755</c:v>
                </c:pt>
                <c:pt idx="4743">
                  <c:v>31.0075</c:v>
                </c:pt>
                <c:pt idx="4744">
                  <c:v>31.881</c:v>
                </c:pt>
                <c:pt idx="4745">
                  <c:v>31.615500000000001</c:v>
                </c:pt>
                <c:pt idx="4746">
                  <c:v>30.696000000000002</c:v>
                </c:pt>
                <c:pt idx="4747">
                  <c:v>29.548500000000001</c:v>
                </c:pt>
                <c:pt idx="4748">
                  <c:v>29.702000000000002</c:v>
                </c:pt>
                <c:pt idx="4749">
                  <c:v>29.257000000000001</c:v>
                </c:pt>
                <c:pt idx="4750">
                  <c:v>26.382999999999999</c:v>
                </c:pt>
                <c:pt idx="4751">
                  <c:v>23.968499999999999</c:v>
                </c:pt>
                <c:pt idx="4752">
                  <c:v>22.516999999999999</c:v>
                </c:pt>
                <c:pt idx="4753">
                  <c:v>21.397500000000001</c:v>
                </c:pt>
                <c:pt idx="4754">
                  <c:v>20.714500000000001</c:v>
                </c:pt>
                <c:pt idx="4755">
                  <c:v>20.154499999999999</c:v>
                </c:pt>
                <c:pt idx="4756">
                  <c:v>19.415500000000002</c:v>
                </c:pt>
                <c:pt idx="4757">
                  <c:v>20.362500000000001</c:v>
                </c:pt>
                <c:pt idx="4758">
                  <c:v>22.46</c:v>
                </c:pt>
                <c:pt idx="4759">
                  <c:v>25.5595</c:v>
                </c:pt>
                <c:pt idx="4760">
                  <c:v>28.631</c:v>
                </c:pt>
                <c:pt idx="4761">
                  <c:v>30.925999999999998</c:v>
                </c:pt>
                <c:pt idx="4762">
                  <c:v>32.268999999999998</c:v>
                </c:pt>
                <c:pt idx="4763">
                  <c:v>32.883000000000003</c:v>
                </c:pt>
                <c:pt idx="4764">
                  <c:v>32.161000000000001</c:v>
                </c:pt>
                <c:pt idx="4765">
                  <c:v>31.411000000000001</c:v>
                </c:pt>
                <c:pt idx="4766">
                  <c:v>31.247</c:v>
                </c:pt>
                <c:pt idx="4767">
                  <c:v>31.722999999999999</c:v>
                </c:pt>
                <c:pt idx="4768">
                  <c:v>32.167499999999997</c:v>
                </c:pt>
                <c:pt idx="4769">
                  <c:v>31.670999999999999</c:v>
                </c:pt>
                <c:pt idx="4770">
                  <c:v>31.314</c:v>
                </c:pt>
                <c:pt idx="4771">
                  <c:v>30.841999999999999</c:v>
                </c:pt>
                <c:pt idx="4772">
                  <c:v>31.379000000000001</c:v>
                </c:pt>
                <c:pt idx="4773">
                  <c:v>30.191500000000001</c:v>
                </c:pt>
                <c:pt idx="4774">
                  <c:v>26.593499999999999</c:v>
                </c:pt>
                <c:pt idx="4775">
                  <c:v>23.833500000000001</c:v>
                </c:pt>
                <c:pt idx="4776">
                  <c:v>22.896000000000001</c:v>
                </c:pt>
                <c:pt idx="4777">
                  <c:v>22.213000000000001</c:v>
                </c:pt>
                <c:pt idx="4778">
                  <c:v>21.988</c:v>
                </c:pt>
                <c:pt idx="4779">
                  <c:v>22.056999999999999</c:v>
                </c:pt>
                <c:pt idx="4780">
                  <c:v>22.610499999999998</c:v>
                </c:pt>
                <c:pt idx="4781">
                  <c:v>26.974</c:v>
                </c:pt>
                <c:pt idx="4782">
                  <c:v>33.046500000000002</c:v>
                </c:pt>
                <c:pt idx="4783">
                  <c:v>36.8795</c:v>
                </c:pt>
                <c:pt idx="4784">
                  <c:v>38.5745</c:v>
                </c:pt>
                <c:pt idx="4785">
                  <c:v>39.234999999999999</c:v>
                </c:pt>
                <c:pt idx="4786">
                  <c:v>39.956499999999998</c:v>
                </c:pt>
                <c:pt idx="4787">
                  <c:v>40.122</c:v>
                </c:pt>
                <c:pt idx="4788">
                  <c:v>39.902500000000003</c:v>
                </c:pt>
                <c:pt idx="4789">
                  <c:v>39.695</c:v>
                </c:pt>
                <c:pt idx="4790">
                  <c:v>39.5565</c:v>
                </c:pt>
                <c:pt idx="4791">
                  <c:v>40.457500000000003</c:v>
                </c:pt>
                <c:pt idx="4792">
                  <c:v>40.274500000000003</c:v>
                </c:pt>
                <c:pt idx="4793">
                  <c:v>38.7515</c:v>
                </c:pt>
                <c:pt idx="4794">
                  <c:v>37.003999999999998</c:v>
                </c:pt>
                <c:pt idx="4795">
                  <c:v>35.482999999999997</c:v>
                </c:pt>
                <c:pt idx="4796">
                  <c:v>35.410499999999999</c:v>
                </c:pt>
                <c:pt idx="4797">
                  <c:v>33.249499999999998</c:v>
                </c:pt>
                <c:pt idx="4798">
                  <c:v>28.981999999999999</c:v>
                </c:pt>
                <c:pt idx="4799">
                  <c:v>26.047000000000001</c:v>
                </c:pt>
                <c:pt idx="4800">
                  <c:v>25.035499999999999</c:v>
                </c:pt>
                <c:pt idx="4801">
                  <c:v>24.2605</c:v>
                </c:pt>
                <c:pt idx="4802">
                  <c:v>23.92</c:v>
                </c:pt>
                <c:pt idx="4803">
                  <c:v>23.862500000000001</c:v>
                </c:pt>
                <c:pt idx="4804">
                  <c:v>24.166</c:v>
                </c:pt>
                <c:pt idx="4805">
                  <c:v>28.3765</c:v>
                </c:pt>
                <c:pt idx="4806">
                  <c:v>34.53</c:v>
                </c:pt>
                <c:pt idx="4807">
                  <c:v>38.1935</c:v>
                </c:pt>
                <c:pt idx="4808">
                  <c:v>39.81</c:v>
                </c:pt>
                <c:pt idx="4809">
                  <c:v>40.278500000000001</c:v>
                </c:pt>
                <c:pt idx="4810">
                  <c:v>40.700499999999998</c:v>
                </c:pt>
                <c:pt idx="4811">
                  <c:v>41.134500000000003</c:v>
                </c:pt>
                <c:pt idx="4812">
                  <c:v>41.176499999999997</c:v>
                </c:pt>
                <c:pt idx="4813">
                  <c:v>41.070500000000003</c:v>
                </c:pt>
                <c:pt idx="4814">
                  <c:v>40.938499999999998</c:v>
                </c:pt>
                <c:pt idx="4815">
                  <c:v>41.731499999999997</c:v>
                </c:pt>
                <c:pt idx="4816">
                  <c:v>41.575000000000003</c:v>
                </c:pt>
                <c:pt idx="4817">
                  <c:v>39.852499999999999</c:v>
                </c:pt>
                <c:pt idx="4818">
                  <c:v>38.014000000000003</c:v>
                </c:pt>
                <c:pt idx="4819">
                  <c:v>36.461500000000001</c:v>
                </c:pt>
                <c:pt idx="4820">
                  <c:v>36.290500000000002</c:v>
                </c:pt>
                <c:pt idx="4821">
                  <c:v>33.920499999999997</c:v>
                </c:pt>
                <c:pt idx="4822">
                  <c:v>29.564499999999999</c:v>
                </c:pt>
                <c:pt idx="4823">
                  <c:v>26.501999999999999</c:v>
                </c:pt>
                <c:pt idx="4824">
                  <c:v>25.364999999999998</c:v>
                </c:pt>
                <c:pt idx="4825">
                  <c:v>24.629000000000001</c:v>
                </c:pt>
                <c:pt idx="4826">
                  <c:v>24.172000000000001</c:v>
                </c:pt>
                <c:pt idx="4827">
                  <c:v>24.1265</c:v>
                </c:pt>
                <c:pt idx="4828">
                  <c:v>24.3795</c:v>
                </c:pt>
                <c:pt idx="4829">
                  <c:v>28.438500000000001</c:v>
                </c:pt>
                <c:pt idx="4830">
                  <c:v>34.44</c:v>
                </c:pt>
                <c:pt idx="4831">
                  <c:v>38.012999999999998</c:v>
                </c:pt>
                <c:pt idx="4832">
                  <c:v>39.56</c:v>
                </c:pt>
                <c:pt idx="4833">
                  <c:v>40.092500000000001</c:v>
                </c:pt>
                <c:pt idx="4834">
                  <c:v>40.634500000000003</c:v>
                </c:pt>
                <c:pt idx="4835">
                  <c:v>40.658999999999999</c:v>
                </c:pt>
                <c:pt idx="4836">
                  <c:v>40.205500000000001</c:v>
                </c:pt>
                <c:pt idx="4837">
                  <c:v>39.849499999999999</c:v>
                </c:pt>
                <c:pt idx="4838">
                  <c:v>39.924999999999997</c:v>
                </c:pt>
                <c:pt idx="4839">
                  <c:v>40.658999999999999</c:v>
                </c:pt>
                <c:pt idx="4840">
                  <c:v>40.317</c:v>
                </c:pt>
                <c:pt idx="4841">
                  <c:v>38.596499999999999</c:v>
                </c:pt>
                <c:pt idx="4842">
                  <c:v>36.688499999999998</c:v>
                </c:pt>
                <c:pt idx="4843">
                  <c:v>35.204500000000003</c:v>
                </c:pt>
                <c:pt idx="4844">
                  <c:v>35.046999999999997</c:v>
                </c:pt>
                <c:pt idx="4845">
                  <c:v>33.451500000000003</c:v>
                </c:pt>
                <c:pt idx="4846">
                  <c:v>29.338000000000001</c:v>
                </c:pt>
                <c:pt idx="4847">
                  <c:v>26.127500000000001</c:v>
                </c:pt>
                <c:pt idx="4848">
                  <c:v>24.849499999999999</c:v>
                </c:pt>
                <c:pt idx="4849">
                  <c:v>24.061499999999999</c:v>
                </c:pt>
                <c:pt idx="4850">
                  <c:v>23.536000000000001</c:v>
                </c:pt>
                <c:pt idx="4851">
                  <c:v>23.371500000000001</c:v>
                </c:pt>
                <c:pt idx="4852">
                  <c:v>23.546500000000002</c:v>
                </c:pt>
                <c:pt idx="4853">
                  <c:v>27.527999999999999</c:v>
                </c:pt>
                <c:pt idx="4854">
                  <c:v>33.421500000000002</c:v>
                </c:pt>
                <c:pt idx="4855">
                  <c:v>37.097499999999997</c:v>
                </c:pt>
                <c:pt idx="4856">
                  <c:v>38.884500000000003</c:v>
                </c:pt>
                <c:pt idx="4857">
                  <c:v>39.622999999999998</c:v>
                </c:pt>
                <c:pt idx="4858">
                  <c:v>40.097999999999999</c:v>
                </c:pt>
                <c:pt idx="4859">
                  <c:v>40.154000000000003</c:v>
                </c:pt>
                <c:pt idx="4860">
                  <c:v>39.616500000000002</c:v>
                </c:pt>
                <c:pt idx="4861">
                  <c:v>39.167999999999999</c:v>
                </c:pt>
                <c:pt idx="4862">
                  <c:v>38.939500000000002</c:v>
                </c:pt>
                <c:pt idx="4863">
                  <c:v>39.564999999999998</c:v>
                </c:pt>
                <c:pt idx="4864">
                  <c:v>39.471499999999999</c:v>
                </c:pt>
                <c:pt idx="4865">
                  <c:v>37.9955</c:v>
                </c:pt>
                <c:pt idx="4866">
                  <c:v>36.384500000000003</c:v>
                </c:pt>
                <c:pt idx="4867">
                  <c:v>34.773000000000003</c:v>
                </c:pt>
                <c:pt idx="4868">
                  <c:v>34.769500000000001</c:v>
                </c:pt>
                <c:pt idx="4869">
                  <c:v>32.984499999999997</c:v>
                </c:pt>
                <c:pt idx="4870">
                  <c:v>28.9495</c:v>
                </c:pt>
                <c:pt idx="4871">
                  <c:v>25.83</c:v>
                </c:pt>
                <c:pt idx="4872">
                  <c:v>24.526499999999999</c:v>
                </c:pt>
                <c:pt idx="4873">
                  <c:v>23.7195</c:v>
                </c:pt>
                <c:pt idx="4874">
                  <c:v>23.322500000000002</c:v>
                </c:pt>
                <c:pt idx="4875">
                  <c:v>23.268999999999998</c:v>
                </c:pt>
                <c:pt idx="4876">
                  <c:v>23.433499999999999</c:v>
                </c:pt>
                <c:pt idx="4877">
                  <c:v>27.216999999999999</c:v>
                </c:pt>
                <c:pt idx="4878">
                  <c:v>33.052500000000002</c:v>
                </c:pt>
                <c:pt idx="4879">
                  <c:v>36.828000000000003</c:v>
                </c:pt>
                <c:pt idx="4880">
                  <c:v>38.731000000000002</c:v>
                </c:pt>
                <c:pt idx="4881">
                  <c:v>39.164499999999997</c:v>
                </c:pt>
                <c:pt idx="4882">
                  <c:v>39.478000000000002</c:v>
                </c:pt>
                <c:pt idx="4883">
                  <c:v>39.3095</c:v>
                </c:pt>
                <c:pt idx="4884">
                  <c:v>38.457000000000001</c:v>
                </c:pt>
                <c:pt idx="4885">
                  <c:v>37.736499999999999</c:v>
                </c:pt>
                <c:pt idx="4886">
                  <c:v>37.202500000000001</c:v>
                </c:pt>
                <c:pt idx="4887">
                  <c:v>37.387500000000003</c:v>
                </c:pt>
                <c:pt idx="4888">
                  <c:v>37.2485</c:v>
                </c:pt>
                <c:pt idx="4889">
                  <c:v>35.850999999999999</c:v>
                </c:pt>
                <c:pt idx="4890">
                  <c:v>34.183500000000002</c:v>
                </c:pt>
                <c:pt idx="4891">
                  <c:v>32.646500000000003</c:v>
                </c:pt>
                <c:pt idx="4892">
                  <c:v>32.847499999999997</c:v>
                </c:pt>
                <c:pt idx="4893">
                  <c:v>31.688500000000001</c:v>
                </c:pt>
                <c:pt idx="4894">
                  <c:v>28.329499999999999</c:v>
                </c:pt>
                <c:pt idx="4895">
                  <c:v>25.4375</c:v>
                </c:pt>
                <c:pt idx="4896">
                  <c:v>24.086500000000001</c:v>
                </c:pt>
                <c:pt idx="4897">
                  <c:v>22.984000000000002</c:v>
                </c:pt>
                <c:pt idx="4898">
                  <c:v>22.396000000000001</c:v>
                </c:pt>
                <c:pt idx="4899">
                  <c:v>22.105499999999999</c:v>
                </c:pt>
                <c:pt idx="4900">
                  <c:v>21.386500000000002</c:v>
                </c:pt>
                <c:pt idx="4901">
                  <c:v>23.103999999999999</c:v>
                </c:pt>
                <c:pt idx="4902">
                  <c:v>26.338999999999999</c:v>
                </c:pt>
                <c:pt idx="4903">
                  <c:v>30.167999999999999</c:v>
                </c:pt>
                <c:pt idx="4904">
                  <c:v>32.655500000000004</c:v>
                </c:pt>
                <c:pt idx="4905">
                  <c:v>33.615000000000002</c:v>
                </c:pt>
                <c:pt idx="4906">
                  <c:v>33.7605</c:v>
                </c:pt>
                <c:pt idx="4907">
                  <c:v>33.540999999999997</c:v>
                </c:pt>
                <c:pt idx="4908">
                  <c:v>32.578499999999998</c:v>
                </c:pt>
                <c:pt idx="4909">
                  <c:v>31.626000000000001</c:v>
                </c:pt>
                <c:pt idx="4910">
                  <c:v>31.238</c:v>
                </c:pt>
                <c:pt idx="4911">
                  <c:v>31.762499999999999</c:v>
                </c:pt>
                <c:pt idx="4912">
                  <c:v>32.700000000000003</c:v>
                </c:pt>
                <c:pt idx="4913">
                  <c:v>32.403500000000001</c:v>
                </c:pt>
                <c:pt idx="4914">
                  <c:v>31.422999999999998</c:v>
                </c:pt>
                <c:pt idx="4915">
                  <c:v>30.477499999999999</c:v>
                </c:pt>
                <c:pt idx="4916">
                  <c:v>30.808499999999999</c:v>
                </c:pt>
                <c:pt idx="4917">
                  <c:v>29.849</c:v>
                </c:pt>
                <c:pt idx="4918">
                  <c:v>27.047000000000001</c:v>
                </c:pt>
                <c:pt idx="4919">
                  <c:v>24.683499999999999</c:v>
                </c:pt>
                <c:pt idx="4920">
                  <c:v>23.203499999999998</c:v>
                </c:pt>
                <c:pt idx="4921">
                  <c:v>22.157</c:v>
                </c:pt>
                <c:pt idx="4922">
                  <c:v>21.542000000000002</c:v>
                </c:pt>
                <c:pt idx="4923">
                  <c:v>21.1675</c:v>
                </c:pt>
                <c:pt idx="4924">
                  <c:v>20.3675</c:v>
                </c:pt>
                <c:pt idx="4925">
                  <c:v>21.088000000000001</c:v>
                </c:pt>
                <c:pt idx="4926">
                  <c:v>23.191500000000001</c:v>
                </c:pt>
                <c:pt idx="4927">
                  <c:v>26.334</c:v>
                </c:pt>
                <c:pt idx="4928">
                  <c:v>29.428000000000001</c:v>
                </c:pt>
                <c:pt idx="4929">
                  <c:v>31.573</c:v>
                </c:pt>
                <c:pt idx="4930">
                  <c:v>32.594999999999999</c:v>
                </c:pt>
                <c:pt idx="4931">
                  <c:v>33.082000000000001</c:v>
                </c:pt>
                <c:pt idx="4932">
                  <c:v>32.338000000000001</c:v>
                </c:pt>
                <c:pt idx="4933">
                  <c:v>31.573499999999999</c:v>
                </c:pt>
                <c:pt idx="4934">
                  <c:v>31.23</c:v>
                </c:pt>
                <c:pt idx="4935">
                  <c:v>31.515499999999999</c:v>
                </c:pt>
                <c:pt idx="4936">
                  <c:v>31.947500000000002</c:v>
                </c:pt>
                <c:pt idx="4937">
                  <c:v>31.732500000000002</c:v>
                </c:pt>
                <c:pt idx="4938">
                  <c:v>31.366</c:v>
                </c:pt>
                <c:pt idx="4939">
                  <c:v>30.9695</c:v>
                </c:pt>
                <c:pt idx="4940">
                  <c:v>31.541499999999999</c:v>
                </c:pt>
                <c:pt idx="4941">
                  <c:v>30.256499999999999</c:v>
                </c:pt>
                <c:pt idx="4942">
                  <c:v>26.61</c:v>
                </c:pt>
                <c:pt idx="4943">
                  <c:v>23.927499999999998</c:v>
                </c:pt>
                <c:pt idx="4944">
                  <c:v>22.878</c:v>
                </c:pt>
                <c:pt idx="4945">
                  <c:v>22.2255</c:v>
                </c:pt>
                <c:pt idx="4946">
                  <c:v>22.0185</c:v>
                </c:pt>
                <c:pt idx="4947">
                  <c:v>22.085000000000001</c:v>
                </c:pt>
                <c:pt idx="4948">
                  <c:v>22.541499999999999</c:v>
                </c:pt>
                <c:pt idx="4949">
                  <c:v>26.390999999999998</c:v>
                </c:pt>
                <c:pt idx="4950">
                  <c:v>31.999500000000001</c:v>
                </c:pt>
                <c:pt idx="4951">
                  <c:v>36.295999999999999</c:v>
                </c:pt>
                <c:pt idx="4952">
                  <c:v>38.322499999999998</c:v>
                </c:pt>
                <c:pt idx="4953">
                  <c:v>39.055999999999997</c:v>
                </c:pt>
                <c:pt idx="4954">
                  <c:v>39.572000000000003</c:v>
                </c:pt>
                <c:pt idx="4955">
                  <c:v>39.725000000000001</c:v>
                </c:pt>
                <c:pt idx="4956">
                  <c:v>39.292000000000002</c:v>
                </c:pt>
                <c:pt idx="4957">
                  <c:v>39.094999999999999</c:v>
                </c:pt>
                <c:pt idx="4958">
                  <c:v>39.0535</c:v>
                </c:pt>
                <c:pt idx="4959">
                  <c:v>39.577500000000001</c:v>
                </c:pt>
                <c:pt idx="4960">
                  <c:v>39.796999999999997</c:v>
                </c:pt>
                <c:pt idx="4961">
                  <c:v>38.497999999999998</c:v>
                </c:pt>
                <c:pt idx="4962">
                  <c:v>36.828499999999998</c:v>
                </c:pt>
                <c:pt idx="4963">
                  <c:v>35.430500000000002</c:v>
                </c:pt>
                <c:pt idx="4964">
                  <c:v>35.170499999999997</c:v>
                </c:pt>
                <c:pt idx="4965">
                  <c:v>32.881</c:v>
                </c:pt>
                <c:pt idx="4966">
                  <c:v>28.646000000000001</c:v>
                </c:pt>
                <c:pt idx="4967">
                  <c:v>25.536999999999999</c:v>
                </c:pt>
                <c:pt idx="4968">
                  <c:v>24.324999999999999</c:v>
                </c:pt>
                <c:pt idx="4969">
                  <c:v>23.466000000000001</c:v>
                </c:pt>
                <c:pt idx="4970">
                  <c:v>23.155000000000001</c:v>
                </c:pt>
                <c:pt idx="4971">
                  <c:v>23.195</c:v>
                </c:pt>
                <c:pt idx="4972">
                  <c:v>23.416</c:v>
                </c:pt>
                <c:pt idx="4973">
                  <c:v>27.209</c:v>
                </c:pt>
                <c:pt idx="4974">
                  <c:v>32.798499999999997</c:v>
                </c:pt>
                <c:pt idx="4975">
                  <c:v>36.997500000000002</c:v>
                </c:pt>
                <c:pt idx="4976">
                  <c:v>39.308</c:v>
                </c:pt>
                <c:pt idx="4977">
                  <c:v>39.811</c:v>
                </c:pt>
                <c:pt idx="4978">
                  <c:v>40.024000000000001</c:v>
                </c:pt>
                <c:pt idx="4979">
                  <c:v>40.142499999999998</c:v>
                </c:pt>
                <c:pt idx="4980">
                  <c:v>39.724499999999999</c:v>
                </c:pt>
                <c:pt idx="4981">
                  <c:v>39.101999999999997</c:v>
                </c:pt>
                <c:pt idx="4982">
                  <c:v>38.914499999999997</c:v>
                </c:pt>
                <c:pt idx="4983">
                  <c:v>39.402000000000001</c:v>
                </c:pt>
                <c:pt idx="4984">
                  <c:v>39.347999999999999</c:v>
                </c:pt>
                <c:pt idx="4985">
                  <c:v>37.875</c:v>
                </c:pt>
                <c:pt idx="4986">
                  <c:v>36.008499999999998</c:v>
                </c:pt>
                <c:pt idx="4987">
                  <c:v>34.816499999999998</c:v>
                </c:pt>
                <c:pt idx="4988">
                  <c:v>34.892000000000003</c:v>
                </c:pt>
                <c:pt idx="4989">
                  <c:v>32.862000000000002</c:v>
                </c:pt>
                <c:pt idx="4990">
                  <c:v>28.7195</c:v>
                </c:pt>
                <c:pt idx="4991">
                  <c:v>25.48</c:v>
                </c:pt>
                <c:pt idx="4992">
                  <c:v>24.209499999999998</c:v>
                </c:pt>
                <c:pt idx="4993">
                  <c:v>23.2865</c:v>
                </c:pt>
                <c:pt idx="4994">
                  <c:v>22.873000000000001</c:v>
                </c:pt>
                <c:pt idx="4995">
                  <c:v>22.884499999999999</c:v>
                </c:pt>
                <c:pt idx="4996">
                  <c:v>23.074999999999999</c:v>
                </c:pt>
                <c:pt idx="4997">
                  <c:v>26.722999999999999</c:v>
                </c:pt>
                <c:pt idx="4998">
                  <c:v>32.281999999999996</c:v>
                </c:pt>
                <c:pt idx="4999">
                  <c:v>36.3705</c:v>
                </c:pt>
                <c:pt idx="5000">
                  <c:v>38.340499999999999</c:v>
                </c:pt>
                <c:pt idx="5001">
                  <c:v>38.841000000000001</c:v>
                </c:pt>
                <c:pt idx="5002">
                  <c:v>39.3155</c:v>
                </c:pt>
                <c:pt idx="5003">
                  <c:v>39.338999999999999</c:v>
                </c:pt>
                <c:pt idx="5004">
                  <c:v>38.820999999999998</c:v>
                </c:pt>
                <c:pt idx="5005">
                  <c:v>38.396000000000001</c:v>
                </c:pt>
                <c:pt idx="5006">
                  <c:v>38.220500000000001</c:v>
                </c:pt>
                <c:pt idx="5007">
                  <c:v>38.649000000000001</c:v>
                </c:pt>
                <c:pt idx="5008">
                  <c:v>38.473500000000001</c:v>
                </c:pt>
                <c:pt idx="5009">
                  <c:v>37.200000000000003</c:v>
                </c:pt>
                <c:pt idx="5010">
                  <c:v>35.786999999999999</c:v>
                </c:pt>
                <c:pt idx="5011">
                  <c:v>34.575000000000003</c:v>
                </c:pt>
                <c:pt idx="5012">
                  <c:v>34.417999999999999</c:v>
                </c:pt>
                <c:pt idx="5013">
                  <c:v>32.203000000000003</c:v>
                </c:pt>
                <c:pt idx="5014">
                  <c:v>28.061499999999999</c:v>
                </c:pt>
                <c:pt idx="5015">
                  <c:v>25.000499999999999</c:v>
                </c:pt>
                <c:pt idx="5016">
                  <c:v>23.823</c:v>
                </c:pt>
                <c:pt idx="5017">
                  <c:v>23.026499999999999</c:v>
                </c:pt>
                <c:pt idx="5018">
                  <c:v>22.742999999999999</c:v>
                </c:pt>
                <c:pt idx="5019">
                  <c:v>22.6585</c:v>
                </c:pt>
                <c:pt idx="5020">
                  <c:v>22.744499999999999</c:v>
                </c:pt>
                <c:pt idx="5021">
                  <c:v>26.341999999999999</c:v>
                </c:pt>
                <c:pt idx="5022">
                  <c:v>31.811499999999999</c:v>
                </c:pt>
                <c:pt idx="5023">
                  <c:v>35.875500000000002</c:v>
                </c:pt>
                <c:pt idx="5024">
                  <c:v>37.883499999999998</c:v>
                </c:pt>
                <c:pt idx="5025">
                  <c:v>38.6175</c:v>
                </c:pt>
                <c:pt idx="5026">
                  <c:v>38.969000000000001</c:v>
                </c:pt>
                <c:pt idx="5027">
                  <c:v>38.869999999999997</c:v>
                </c:pt>
                <c:pt idx="5028">
                  <c:v>38.542000000000002</c:v>
                </c:pt>
                <c:pt idx="5029">
                  <c:v>38.045000000000002</c:v>
                </c:pt>
                <c:pt idx="5030">
                  <c:v>37.866500000000002</c:v>
                </c:pt>
                <c:pt idx="5031">
                  <c:v>38.171999999999997</c:v>
                </c:pt>
                <c:pt idx="5032">
                  <c:v>38.316499999999998</c:v>
                </c:pt>
                <c:pt idx="5033">
                  <c:v>37.052999999999997</c:v>
                </c:pt>
                <c:pt idx="5034">
                  <c:v>35.384500000000003</c:v>
                </c:pt>
                <c:pt idx="5035">
                  <c:v>34.159500000000001</c:v>
                </c:pt>
                <c:pt idx="5036">
                  <c:v>34.442500000000003</c:v>
                </c:pt>
                <c:pt idx="5037">
                  <c:v>32.396000000000001</c:v>
                </c:pt>
                <c:pt idx="5038">
                  <c:v>28.324999999999999</c:v>
                </c:pt>
                <c:pt idx="5039">
                  <c:v>25.272500000000001</c:v>
                </c:pt>
                <c:pt idx="5040">
                  <c:v>24.026499999999999</c:v>
                </c:pt>
                <c:pt idx="5041">
                  <c:v>23.2605</c:v>
                </c:pt>
                <c:pt idx="5042">
                  <c:v>22.887499999999999</c:v>
                </c:pt>
                <c:pt idx="5043">
                  <c:v>22.841000000000001</c:v>
                </c:pt>
                <c:pt idx="5044">
                  <c:v>22.925000000000001</c:v>
                </c:pt>
                <c:pt idx="5045">
                  <c:v>26.360499999999998</c:v>
                </c:pt>
                <c:pt idx="5046">
                  <c:v>31.574000000000002</c:v>
                </c:pt>
                <c:pt idx="5047">
                  <c:v>35.667499999999997</c:v>
                </c:pt>
                <c:pt idx="5048">
                  <c:v>37.860999999999997</c:v>
                </c:pt>
                <c:pt idx="5049">
                  <c:v>38.302999999999997</c:v>
                </c:pt>
                <c:pt idx="5050">
                  <c:v>38.688499999999998</c:v>
                </c:pt>
                <c:pt idx="5051">
                  <c:v>38.5625</c:v>
                </c:pt>
                <c:pt idx="5052">
                  <c:v>37.825000000000003</c:v>
                </c:pt>
                <c:pt idx="5053">
                  <c:v>37.152500000000003</c:v>
                </c:pt>
                <c:pt idx="5054">
                  <c:v>36.668500000000002</c:v>
                </c:pt>
                <c:pt idx="5055">
                  <c:v>36.976999999999997</c:v>
                </c:pt>
                <c:pt idx="5056">
                  <c:v>37.302500000000002</c:v>
                </c:pt>
                <c:pt idx="5057">
                  <c:v>36.332500000000003</c:v>
                </c:pt>
                <c:pt idx="5058">
                  <c:v>34.673499999999997</c:v>
                </c:pt>
                <c:pt idx="5059">
                  <c:v>33.194499999999998</c:v>
                </c:pt>
                <c:pt idx="5060">
                  <c:v>33.064</c:v>
                </c:pt>
                <c:pt idx="5061">
                  <c:v>30.811499999999999</c:v>
                </c:pt>
                <c:pt idx="5062">
                  <c:v>27.454000000000001</c:v>
                </c:pt>
                <c:pt idx="5063">
                  <c:v>24.755500000000001</c:v>
                </c:pt>
                <c:pt idx="5064">
                  <c:v>23.342500000000001</c:v>
                </c:pt>
                <c:pt idx="5065">
                  <c:v>22.342500000000001</c:v>
                </c:pt>
                <c:pt idx="5066">
                  <c:v>21.891999999999999</c:v>
                </c:pt>
                <c:pt idx="5067">
                  <c:v>21.516999999999999</c:v>
                </c:pt>
                <c:pt idx="5068">
                  <c:v>21.065000000000001</c:v>
                </c:pt>
                <c:pt idx="5069">
                  <c:v>22.606999999999999</c:v>
                </c:pt>
                <c:pt idx="5070">
                  <c:v>25.888500000000001</c:v>
                </c:pt>
                <c:pt idx="5071">
                  <c:v>29.38</c:v>
                </c:pt>
                <c:pt idx="5072">
                  <c:v>32.28</c:v>
                </c:pt>
                <c:pt idx="5073">
                  <c:v>33.435499999999998</c:v>
                </c:pt>
                <c:pt idx="5074">
                  <c:v>33.624000000000002</c:v>
                </c:pt>
                <c:pt idx="5075">
                  <c:v>33.401000000000003</c:v>
                </c:pt>
                <c:pt idx="5076">
                  <c:v>32.417499999999997</c:v>
                </c:pt>
                <c:pt idx="5077">
                  <c:v>31.352</c:v>
                </c:pt>
                <c:pt idx="5078">
                  <c:v>30.7925</c:v>
                </c:pt>
                <c:pt idx="5079">
                  <c:v>31.202500000000001</c:v>
                </c:pt>
                <c:pt idx="5080">
                  <c:v>31.93</c:v>
                </c:pt>
                <c:pt idx="5081">
                  <c:v>31.485499999999998</c:v>
                </c:pt>
                <c:pt idx="5082">
                  <c:v>30.573</c:v>
                </c:pt>
                <c:pt idx="5083">
                  <c:v>29.701000000000001</c:v>
                </c:pt>
                <c:pt idx="5084">
                  <c:v>30.377500000000001</c:v>
                </c:pt>
                <c:pt idx="5085">
                  <c:v>29.137</c:v>
                </c:pt>
                <c:pt idx="5086">
                  <c:v>26.328499999999998</c:v>
                </c:pt>
                <c:pt idx="5087">
                  <c:v>23.893000000000001</c:v>
                </c:pt>
                <c:pt idx="5088">
                  <c:v>22.565999999999999</c:v>
                </c:pt>
                <c:pt idx="5089">
                  <c:v>21.652999999999999</c:v>
                </c:pt>
                <c:pt idx="5090">
                  <c:v>21.106999999999999</c:v>
                </c:pt>
                <c:pt idx="5091">
                  <c:v>20.709</c:v>
                </c:pt>
                <c:pt idx="5092">
                  <c:v>20.0505</c:v>
                </c:pt>
                <c:pt idx="5093">
                  <c:v>20.710999999999999</c:v>
                </c:pt>
                <c:pt idx="5094">
                  <c:v>22.844000000000001</c:v>
                </c:pt>
                <c:pt idx="5095">
                  <c:v>25.880500000000001</c:v>
                </c:pt>
                <c:pt idx="5096">
                  <c:v>28.913499999999999</c:v>
                </c:pt>
                <c:pt idx="5097">
                  <c:v>31.107500000000002</c:v>
                </c:pt>
                <c:pt idx="5098">
                  <c:v>32.227499999999999</c:v>
                </c:pt>
                <c:pt idx="5099">
                  <c:v>32.595500000000001</c:v>
                </c:pt>
                <c:pt idx="5100">
                  <c:v>32.000999999999998</c:v>
                </c:pt>
                <c:pt idx="5101">
                  <c:v>31.153500000000001</c:v>
                </c:pt>
                <c:pt idx="5102">
                  <c:v>30.9895</c:v>
                </c:pt>
                <c:pt idx="5103">
                  <c:v>31.315000000000001</c:v>
                </c:pt>
                <c:pt idx="5104">
                  <c:v>31.819500000000001</c:v>
                </c:pt>
                <c:pt idx="5105">
                  <c:v>31.515999999999998</c:v>
                </c:pt>
                <c:pt idx="5106">
                  <c:v>31.133500000000002</c:v>
                </c:pt>
                <c:pt idx="5107">
                  <c:v>30.814499999999999</c:v>
                </c:pt>
                <c:pt idx="5108">
                  <c:v>31.388999999999999</c:v>
                </c:pt>
                <c:pt idx="5109">
                  <c:v>29.858000000000001</c:v>
                </c:pt>
                <c:pt idx="5110">
                  <c:v>26.003499999999999</c:v>
                </c:pt>
                <c:pt idx="5111">
                  <c:v>23.458500000000001</c:v>
                </c:pt>
                <c:pt idx="5112">
                  <c:v>22.57</c:v>
                </c:pt>
                <c:pt idx="5113">
                  <c:v>21.946999999999999</c:v>
                </c:pt>
                <c:pt idx="5114">
                  <c:v>21.759</c:v>
                </c:pt>
                <c:pt idx="5115">
                  <c:v>21.812999999999999</c:v>
                </c:pt>
                <c:pt idx="5116">
                  <c:v>22.198499999999999</c:v>
                </c:pt>
                <c:pt idx="5117">
                  <c:v>25.710999999999999</c:v>
                </c:pt>
                <c:pt idx="5118">
                  <c:v>31.0335</c:v>
                </c:pt>
                <c:pt idx="5119">
                  <c:v>35.136000000000003</c:v>
                </c:pt>
                <c:pt idx="5120">
                  <c:v>37.478000000000002</c:v>
                </c:pt>
                <c:pt idx="5121">
                  <c:v>38.136499999999998</c:v>
                </c:pt>
                <c:pt idx="5122">
                  <c:v>38.692</c:v>
                </c:pt>
                <c:pt idx="5123">
                  <c:v>38.938000000000002</c:v>
                </c:pt>
                <c:pt idx="5124">
                  <c:v>38.448500000000003</c:v>
                </c:pt>
                <c:pt idx="5125">
                  <c:v>37.887</c:v>
                </c:pt>
                <c:pt idx="5126">
                  <c:v>37.749499999999998</c:v>
                </c:pt>
                <c:pt idx="5127">
                  <c:v>38.097000000000001</c:v>
                </c:pt>
                <c:pt idx="5128">
                  <c:v>38.325499999999998</c:v>
                </c:pt>
                <c:pt idx="5129">
                  <c:v>37.073999999999998</c:v>
                </c:pt>
                <c:pt idx="5130">
                  <c:v>35.570999999999998</c:v>
                </c:pt>
                <c:pt idx="5131">
                  <c:v>34.22</c:v>
                </c:pt>
                <c:pt idx="5132">
                  <c:v>34.5715</c:v>
                </c:pt>
                <c:pt idx="5133">
                  <c:v>32.035499999999999</c:v>
                </c:pt>
                <c:pt idx="5134">
                  <c:v>27.776499999999999</c:v>
                </c:pt>
                <c:pt idx="5135">
                  <c:v>24.749500000000001</c:v>
                </c:pt>
                <c:pt idx="5136">
                  <c:v>23.604500000000002</c:v>
                </c:pt>
                <c:pt idx="5137">
                  <c:v>22.9405</c:v>
                </c:pt>
                <c:pt idx="5138">
                  <c:v>22.613499999999998</c:v>
                </c:pt>
                <c:pt idx="5139">
                  <c:v>22.5335</c:v>
                </c:pt>
                <c:pt idx="5140">
                  <c:v>22.689</c:v>
                </c:pt>
                <c:pt idx="5141">
                  <c:v>26.071999999999999</c:v>
                </c:pt>
                <c:pt idx="5142">
                  <c:v>31.459499999999998</c:v>
                </c:pt>
                <c:pt idx="5143">
                  <c:v>35.533000000000001</c:v>
                </c:pt>
                <c:pt idx="5144">
                  <c:v>37.549999999999997</c:v>
                </c:pt>
                <c:pt idx="5145">
                  <c:v>38.091500000000003</c:v>
                </c:pt>
                <c:pt idx="5146">
                  <c:v>38.551000000000002</c:v>
                </c:pt>
                <c:pt idx="5147">
                  <c:v>38.616</c:v>
                </c:pt>
                <c:pt idx="5148">
                  <c:v>38.165500000000002</c:v>
                </c:pt>
                <c:pt idx="5149">
                  <c:v>37.695999999999998</c:v>
                </c:pt>
                <c:pt idx="5150">
                  <c:v>37.509</c:v>
                </c:pt>
                <c:pt idx="5151">
                  <c:v>37.939500000000002</c:v>
                </c:pt>
                <c:pt idx="5152">
                  <c:v>38.112499999999997</c:v>
                </c:pt>
                <c:pt idx="5153">
                  <c:v>36.913499999999999</c:v>
                </c:pt>
                <c:pt idx="5154">
                  <c:v>35.512</c:v>
                </c:pt>
                <c:pt idx="5155">
                  <c:v>34.615499999999997</c:v>
                </c:pt>
                <c:pt idx="5156">
                  <c:v>34.759</c:v>
                </c:pt>
                <c:pt idx="5157">
                  <c:v>31.998000000000001</c:v>
                </c:pt>
                <c:pt idx="5158">
                  <c:v>27.728000000000002</c:v>
                </c:pt>
                <c:pt idx="5159">
                  <c:v>24.690999999999999</c:v>
                </c:pt>
                <c:pt idx="5160">
                  <c:v>23.645</c:v>
                </c:pt>
                <c:pt idx="5161">
                  <c:v>22.940999999999999</c:v>
                </c:pt>
                <c:pt idx="5162">
                  <c:v>22.6905</c:v>
                </c:pt>
                <c:pt idx="5163">
                  <c:v>22.613</c:v>
                </c:pt>
                <c:pt idx="5164">
                  <c:v>23.2895</c:v>
                </c:pt>
                <c:pt idx="5165">
                  <c:v>26.513500000000001</c:v>
                </c:pt>
                <c:pt idx="5166">
                  <c:v>31.739000000000001</c:v>
                </c:pt>
                <c:pt idx="5167">
                  <c:v>35.833500000000001</c:v>
                </c:pt>
                <c:pt idx="5168">
                  <c:v>37.768000000000001</c:v>
                </c:pt>
                <c:pt idx="5169">
                  <c:v>38.231499999999997</c:v>
                </c:pt>
                <c:pt idx="5170">
                  <c:v>38.609499999999997</c:v>
                </c:pt>
                <c:pt idx="5171">
                  <c:v>38.734000000000002</c:v>
                </c:pt>
                <c:pt idx="5172">
                  <c:v>38.061500000000002</c:v>
                </c:pt>
                <c:pt idx="5173">
                  <c:v>37.429000000000002</c:v>
                </c:pt>
                <c:pt idx="5174">
                  <c:v>37.274500000000003</c:v>
                </c:pt>
                <c:pt idx="5175">
                  <c:v>37.826999999999998</c:v>
                </c:pt>
                <c:pt idx="5176">
                  <c:v>37.981000000000002</c:v>
                </c:pt>
                <c:pt idx="5177">
                  <c:v>36.585000000000001</c:v>
                </c:pt>
                <c:pt idx="5178">
                  <c:v>35.002499999999998</c:v>
                </c:pt>
                <c:pt idx="5179">
                  <c:v>33.726999999999997</c:v>
                </c:pt>
                <c:pt idx="5180">
                  <c:v>33.988999999999997</c:v>
                </c:pt>
                <c:pt idx="5181">
                  <c:v>31.346499999999999</c:v>
                </c:pt>
                <c:pt idx="5182">
                  <c:v>27.1555</c:v>
                </c:pt>
                <c:pt idx="5183">
                  <c:v>23.983000000000001</c:v>
                </c:pt>
                <c:pt idx="5184">
                  <c:v>22.565000000000001</c:v>
                </c:pt>
                <c:pt idx="5185">
                  <c:v>21.895</c:v>
                </c:pt>
                <c:pt idx="5186">
                  <c:v>21.597999999999999</c:v>
                </c:pt>
                <c:pt idx="5187">
                  <c:v>21.628499999999999</c:v>
                </c:pt>
                <c:pt idx="5188">
                  <c:v>21.948499999999999</c:v>
                </c:pt>
                <c:pt idx="5189">
                  <c:v>25.412500000000001</c:v>
                </c:pt>
                <c:pt idx="5190">
                  <c:v>30.698</c:v>
                </c:pt>
                <c:pt idx="5191">
                  <c:v>34.783000000000001</c:v>
                </c:pt>
                <c:pt idx="5192">
                  <c:v>36.731499999999997</c:v>
                </c:pt>
                <c:pt idx="5193">
                  <c:v>37.247</c:v>
                </c:pt>
                <c:pt idx="5194">
                  <c:v>37.701500000000003</c:v>
                </c:pt>
                <c:pt idx="5195">
                  <c:v>37.784500000000001</c:v>
                </c:pt>
                <c:pt idx="5196">
                  <c:v>37.357999999999997</c:v>
                </c:pt>
                <c:pt idx="5197">
                  <c:v>37.024500000000003</c:v>
                </c:pt>
                <c:pt idx="5198">
                  <c:v>37.021500000000003</c:v>
                </c:pt>
                <c:pt idx="5199">
                  <c:v>37.554499999999997</c:v>
                </c:pt>
                <c:pt idx="5200">
                  <c:v>37.707000000000001</c:v>
                </c:pt>
                <c:pt idx="5201">
                  <c:v>36.496000000000002</c:v>
                </c:pt>
                <c:pt idx="5202">
                  <c:v>35.094999999999999</c:v>
                </c:pt>
                <c:pt idx="5203">
                  <c:v>34.197499999999998</c:v>
                </c:pt>
                <c:pt idx="5204">
                  <c:v>34.642499999999998</c:v>
                </c:pt>
                <c:pt idx="5205">
                  <c:v>31.954999999999998</c:v>
                </c:pt>
                <c:pt idx="5206">
                  <c:v>27.753</c:v>
                </c:pt>
                <c:pt idx="5207">
                  <c:v>24.777999999999999</c:v>
                </c:pt>
                <c:pt idx="5208">
                  <c:v>23.623999999999999</c:v>
                </c:pt>
                <c:pt idx="5209">
                  <c:v>22.721</c:v>
                </c:pt>
                <c:pt idx="5210">
                  <c:v>22.324000000000002</c:v>
                </c:pt>
                <c:pt idx="5211">
                  <c:v>22.216000000000001</c:v>
                </c:pt>
                <c:pt idx="5212">
                  <c:v>22.536999999999999</c:v>
                </c:pt>
                <c:pt idx="5213">
                  <c:v>25.890999999999998</c:v>
                </c:pt>
                <c:pt idx="5214">
                  <c:v>31.065999999999999</c:v>
                </c:pt>
                <c:pt idx="5215">
                  <c:v>35.080500000000001</c:v>
                </c:pt>
                <c:pt idx="5216">
                  <c:v>37.043500000000002</c:v>
                </c:pt>
                <c:pt idx="5217">
                  <c:v>37.481000000000002</c:v>
                </c:pt>
                <c:pt idx="5218">
                  <c:v>37.79</c:v>
                </c:pt>
                <c:pt idx="5219">
                  <c:v>37.840499999999999</c:v>
                </c:pt>
                <c:pt idx="5220">
                  <c:v>37.377000000000002</c:v>
                </c:pt>
                <c:pt idx="5221">
                  <c:v>36.686</c:v>
                </c:pt>
                <c:pt idx="5222">
                  <c:v>36.328499999999998</c:v>
                </c:pt>
                <c:pt idx="5223">
                  <c:v>36.546999999999997</c:v>
                </c:pt>
                <c:pt idx="5224">
                  <c:v>36.683999999999997</c:v>
                </c:pt>
                <c:pt idx="5225">
                  <c:v>35.701999999999998</c:v>
                </c:pt>
                <c:pt idx="5226">
                  <c:v>34.293999999999997</c:v>
                </c:pt>
                <c:pt idx="5227">
                  <c:v>33.083500000000001</c:v>
                </c:pt>
                <c:pt idx="5228">
                  <c:v>33.07</c:v>
                </c:pt>
                <c:pt idx="5229">
                  <c:v>30.524000000000001</c:v>
                </c:pt>
                <c:pt idx="5230">
                  <c:v>27.116499999999998</c:v>
                </c:pt>
                <c:pt idx="5231">
                  <c:v>24.377500000000001</c:v>
                </c:pt>
                <c:pt idx="5232">
                  <c:v>23.141500000000001</c:v>
                </c:pt>
                <c:pt idx="5233">
                  <c:v>22.052499999999998</c:v>
                </c:pt>
                <c:pt idx="5234">
                  <c:v>21.574000000000002</c:v>
                </c:pt>
                <c:pt idx="5235">
                  <c:v>21.456499999999998</c:v>
                </c:pt>
                <c:pt idx="5236">
                  <c:v>21.265999999999998</c:v>
                </c:pt>
                <c:pt idx="5237">
                  <c:v>22.7285</c:v>
                </c:pt>
                <c:pt idx="5238">
                  <c:v>25.919</c:v>
                </c:pt>
                <c:pt idx="5239">
                  <c:v>29.721</c:v>
                </c:pt>
                <c:pt idx="5240">
                  <c:v>32.503999999999998</c:v>
                </c:pt>
                <c:pt idx="5241">
                  <c:v>33.295999999999999</c:v>
                </c:pt>
                <c:pt idx="5242">
                  <c:v>33.575000000000003</c:v>
                </c:pt>
                <c:pt idx="5243">
                  <c:v>33.524999999999999</c:v>
                </c:pt>
                <c:pt idx="5244">
                  <c:v>32.582999999999998</c:v>
                </c:pt>
                <c:pt idx="5245">
                  <c:v>31.522500000000001</c:v>
                </c:pt>
                <c:pt idx="5246">
                  <c:v>31.078499999999998</c:v>
                </c:pt>
                <c:pt idx="5247">
                  <c:v>31.601500000000001</c:v>
                </c:pt>
                <c:pt idx="5248">
                  <c:v>32.4</c:v>
                </c:pt>
                <c:pt idx="5249">
                  <c:v>32.112000000000002</c:v>
                </c:pt>
                <c:pt idx="5250">
                  <c:v>31.1995</c:v>
                </c:pt>
                <c:pt idx="5251">
                  <c:v>30.585000000000001</c:v>
                </c:pt>
                <c:pt idx="5252">
                  <c:v>31.166</c:v>
                </c:pt>
                <c:pt idx="5253">
                  <c:v>29.365500000000001</c:v>
                </c:pt>
                <c:pt idx="5254">
                  <c:v>26.4815</c:v>
                </c:pt>
                <c:pt idx="5255">
                  <c:v>23.901499999999999</c:v>
                </c:pt>
                <c:pt idx="5256">
                  <c:v>22.464500000000001</c:v>
                </c:pt>
                <c:pt idx="5257">
                  <c:v>21.408999999999999</c:v>
                </c:pt>
                <c:pt idx="5258">
                  <c:v>20.917999999999999</c:v>
                </c:pt>
                <c:pt idx="5259">
                  <c:v>20.619499999999999</c:v>
                </c:pt>
                <c:pt idx="5260">
                  <c:v>20.077000000000002</c:v>
                </c:pt>
                <c:pt idx="5261">
                  <c:v>20.62</c:v>
                </c:pt>
                <c:pt idx="5262">
                  <c:v>22.811499999999999</c:v>
                </c:pt>
                <c:pt idx="5263">
                  <c:v>26.095500000000001</c:v>
                </c:pt>
                <c:pt idx="5264">
                  <c:v>29.178000000000001</c:v>
                </c:pt>
                <c:pt idx="5265">
                  <c:v>31.3215</c:v>
                </c:pt>
                <c:pt idx="5266">
                  <c:v>32.455500000000001</c:v>
                </c:pt>
                <c:pt idx="5267">
                  <c:v>32.991999999999997</c:v>
                </c:pt>
                <c:pt idx="5268">
                  <c:v>32.204500000000003</c:v>
                </c:pt>
                <c:pt idx="5269">
                  <c:v>31.433499999999999</c:v>
                </c:pt>
                <c:pt idx="5270">
                  <c:v>31.228999999999999</c:v>
                </c:pt>
                <c:pt idx="5271">
                  <c:v>31.49</c:v>
                </c:pt>
                <c:pt idx="5272">
                  <c:v>31.7835</c:v>
                </c:pt>
                <c:pt idx="5273">
                  <c:v>31.428000000000001</c:v>
                </c:pt>
                <c:pt idx="5274">
                  <c:v>30.797499999999999</c:v>
                </c:pt>
                <c:pt idx="5275">
                  <c:v>30.992000000000001</c:v>
                </c:pt>
                <c:pt idx="5276">
                  <c:v>32.264499999999998</c:v>
                </c:pt>
                <c:pt idx="5277">
                  <c:v>29.966000000000001</c:v>
                </c:pt>
                <c:pt idx="5278">
                  <c:v>26.209499999999998</c:v>
                </c:pt>
                <c:pt idx="5279">
                  <c:v>23.444500000000001</c:v>
                </c:pt>
                <c:pt idx="5280">
                  <c:v>22.391500000000001</c:v>
                </c:pt>
                <c:pt idx="5281">
                  <c:v>21.6645</c:v>
                </c:pt>
                <c:pt idx="5282">
                  <c:v>21.368500000000001</c:v>
                </c:pt>
                <c:pt idx="5283">
                  <c:v>21.367999999999999</c:v>
                </c:pt>
                <c:pt idx="5284">
                  <c:v>21.997</c:v>
                </c:pt>
                <c:pt idx="5285">
                  <c:v>25.381</c:v>
                </c:pt>
                <c:pt idx="5286">
                  <c:v>30.817499999999999</c:v>
                </c:pt>
                <c:pt idx="5287">
                  <c:v>35.177999999999997</c:v>
                </c:pt>
                <c:pt idx="5288">
                  <c:v>37.417999999999999</c:v>
                </c:pt>
                <c:pt idx="5289">
                  <c:v>38.128</c:v>
                </c:pt>
                <c:pt idx="5290">
                  <c:v>38.628500000000003</c:v>
                </c:pt>
                <c:pt idx="5291">
                  <c:v>38.852499999999999</c:v>
                </c:pt>
                <c:pt idx="5292">
                  <c:v>38.524500000000003</c:v>
                </c:pt>
                <c:pt idx="5293">
                  <c:v>38.201999999999998</c:v>
                </c:pt>
                <c:pt idx="5294">
                  <c:v>38.101999999999997</c:v>
                </c:pt>
                <c:pt idx="5295">
                  <c:v>38.5745</c:v>
                </c:pt>
                <c:pt idx="5296">
                  <c:v>38.74</c:v>
                </c:pt>
                <c:pt idx="5297">
                  <c:v>37.414999999999999</c:v>
                </c:pt>
                <c:pt idx="5298">
                  <c:v>36.055999999999997</c:v>
                </c:pt>
                <c:pt idx="5299">
                  <c:v>35.179000000000002</c:v>
                </c:pt>
                <c:pt idx="5300">
                  <c:v>35.4925</c:v>
                </c:pt>
                <c:pt idx="5301">
                  <c:v>32.233499999999999</c:v>
                </c:pt>
                <c:pt idx="5302">
                  <c:v>28.156500000000001</c:v>
                </c:pt>
                <c:pt idx="5303">
                  <c:v>25.029499999999999</c:v>
                </c:pt>
                <c:pt idx="5304">
                  <c:v>23.9815</c:v>
                </c:pt>
                <c:pt idx="5305">
                  <c:v>23.036999999999999</c:v>
                </c:pt>
                <c:pt idx="5306">
                  <c:v>22.869</c:v>
                </c:pt>
                <c:pt idx="5307">
                  <c:v>22.8385</c:v>
                </c:pt>
                <c:pt idx="5308">
                  <c:v>23.4665</c:v>
                </c:pt>
                <c:pt idx="5309">
                  <c:v>26.8125</c:v>
                </c:pt>
                <c:pt idx="5310">
                  <c:v>32.101999999999997</c:v>
                </c:pt>
                <c:pt idx="5311">
                  <c:v>35.942500000000003</c:v>
                </c:pt>
                <c:pt idx="5312">
                  <c:v>38.030500000000004</c:v>
                </c:pt>
                <c:pt idx="5313">
                  <c:v>38.5</c:v>
                </c:pt>
                <c:pt idx="5314">
                  <c:v>38.797499999999999</c:v>
                </c:pt>
                <c:pt idx="5315">
                  <c:v>39.019500000000001</c:v>
                </c:pt>
                <c:pt idx="5316">
                  <c:v>38.53</c:v>
                </c:pt>
                <c:pt idx="5317">
                  <c:v>38.094499999999996</c:v>
                </c:pt>
                <c:pt idx="5318">
                  <c:v>38.079500000000003</c:v>
                </c:pt>
                <c:pt idx="5319">
                  <c:v>38.564500000000002</c:v>
                </c:pt>
                <c:pt idx="5320">
                  <c:v>38.594499999999996</c:v>
                </c:pt>
                <c:pt idx="5321">
                  <c:v>37.360500000000002</c:v>
                </c:pt>
                <c:pt idx="5322">
                  <c:v>35.950499999999998</c:v>
                </c:pt>
                <c:pt idx="5323">
                  <c:v>34.819499999999998</c:v>
                </c:pt>
                <c:pt idx="5324">
                  <c:v>35.069499999999998</c:v>
                </c:pt>
                <c:pt idx="5325">
                  <c:v>31.960999999999999</c:v>
                </c:pt>
                <c:pt idx="5326">
                  <c:v>27.996500000000001</c:v>
                </c:pt>
                <c:pt idx="5327">
                  <c:v>24.995000000000001</c:v>
                </c:pt>
                <c:pt idx="5328">
                  <c:v>23.846</c:v>
                </c:pt>
                <c:pt idx="5329">
                  <c:v>23.056999999999999</c:v>
                </c:pt>
                <c:pt idx="5330">
                  <c:v>22.748000000000001</c:v>
                </c:pt>
                <c:pt idx="5331">
                  <c:v>22.6615</c:v>
                </c:pt>
                <c:pt idx="5332">
                  <c:v>23.112500000000001</c:v>
                </c:pt>
                <c:pt idx="5333">
                  <c:v>26.456499999999998</c:v>
                </c:pt>
                <c:pt idx="5334">
                  <c:v>31.798500000000001</c:v>
                </c:pt>
                <c:pt idx="5335">
                  <c:v>35.836500000000001</c:v>
                </c:pt>
                <c:pt idx="5336">
                  <c:v>37.715499999999999</c:v>
                </c:pt>
                <c:pt idx="5337">
                  <c:v>38.188000000000002</c:v>
                </c:pt>
                <c:pt idx="5338">
                  <c:v>38.51</c:v>
                </c:pt>
                <c:pt idx="5339">
                  <c:v>38.548999999999999</c:v>
                </c:pt>
                <c:pt idx="5340">
                  <c:v>38.097000000000001</c:v>
                </c:pt>
                <c:pt idx="5341">
                  <c:v>37.549500000000002</c:v>
                </c:pt>
                <c:pt idx="5342">
                  <c:v>37.442</c:v>
                </c:pt>
                <c:pt idx="5343">
                  <c:v>37.9255</c:v>
                </c:pt>
                <c:pt idx="5344">
                  <c:v>37.984999999999999</c:v>
                </c:pt>
                <c:pt idx="5345">
                  <c:v>36.715000000000003</c:v>
                </c:pt>
                <c:pt idx="5346">
                  <c:v>35.1205</c:v>
                </c:pt>
                <c:pt idx="5347">
                  <c:v>34.719499999999996</c:v>
                </c:pt>
                <c:pt idx="5348">
                  <c:v>35.148000000000003</c:v>
                </c:pt>
                <c:pt idx="5349">
                  <c:v>31.99</c:v>
                </c:pt>
                <c:pt idx="5350">
                  <c:v>27.8065</c:v>
                </c:pt>
                <c:pt idx="5351">
                  <c:v>24.819500000000001</c:v>
                </c:pt>
                <c:pt idx="5352">
                  <c:v>23.588999999999999</c:v>
                </c:pt>
                <c:pt idx="5353">
                  <c:v>22.901</c:v>
                </c:pt>
                <c:pt idx="5354">
                  <c:v>22.633500000000002</c:v>
                </c:pt>
                <c:pt idx="5355">
                  <c:v>22.422000000000001</c:v>
                </c:pt>
                <c:pt idx="5356">
                  <c:v>23.037500000000001</c:v>
                </c:pt>
                <c:pt idx="5357">
                  <c:v>26.280999999999999</c:v>
                </c:pt>
                <c:pt idx="5358">
                  <c:v>31.738499999999998</c:v>
                </c:pt>
                <c:pt idx="5359">
                  <c:v>35.759</c:v>
                </c:pt>
                <c:pt idx="5360">
                  <c:v>37.695</c:v>
                </c:pt>
                <c:pt idx="5361">
                  <c:v>38.234000000000002</c:v>
                </c:pt>
                <c:pt idx="5362">
                  <c:v>38.789000000000001</c:v>
                </c:pt>
                <c:pt idx="5363">
                  <c:v>38.878500000000003</c:v>
                </c:pt>
                <c:pt idx="5364">
                  <c:v>38.354500000000002</c:v>
                </c:pt>
                <c:pt idx="5365">
                  <c:v>38.011499999999998</c:v>
                </c:pt>
                <c:pt idx="5366">
                  <c:v>37.866</c:v>
                </c:pt>
                <c:pt idx="5367">
                  <c:v>38.225999999999999</c:v>
                </c:pt>
                <c:pt idx="5368">
                  <c:v>38.44</c:v>
                </c:pt>
                <c:pt idx="5369">
                  <c:v>37.331000000000003</c:v>
                </c:pt>
                <c:pt idx="5370">
                  <c:v>35.980499999999999</c:v>
                </c:pt>
                <c:pt idx="5371">
                  <c:v>35.263500000000001</c:v>
                </c:pt>
                <c:pt idx="5372">
                  <c:v>35.29</c:v>
                </c:pt>
                <c:pt idx="5373">
                  <c:v>32.191000000000003</c:v>
                </c:pt>
                <c:pt idx="5374">
                  <c:v>28.092500000000001</c:v>
                </c:pt>
                <c:pt idx="5375">
                  <c:v>24.979500000000002</c:v>
                </c:pt>
                <c:pt idx="5376">
                  <c:v>23.7165</c:v>
                </c:pt>
                <c:pt idx="5377">
                  <c:v>22.914999999999999</c:v>
                </c:pt>
                <c:pt idx="5378">
                  <c:v>22.596</c:v>
                </c:pt>
                <c:pt idx="5379">
                  <c:v>22.4115</c:v>
                </c:pt>
                <c:pt idx="5380">
                  <c:v>23.021000000000001</c:v>
                </c:pt>
                <c:pt idx="5381">
                  <c:v>26.1355</c:v>
                </c:pt>
                <c:pt idx="5382">
                  <c:v>31.348500000000001</c:v>
                </c:pt>
                <c:pt idx="5383">
                  <c:v>35.5505</c:v>
                </c:pt>
                <c:pt idx="5384">
                  <c:v>37.657499999999999</c:v>
                </c:pt>
                <c:pt idx="5385">
                  <c:v>38.098500000000001</c:v>
                </c:pt>
                <c:pt idx="5386">
                  <c:v>38.493499999999997</c:v>
                </c:pt>
                <c:pt idx="5387">
                  <c:v>38.424500000000002</c:v>
                </c:pt>
                <c:pt idx="5388">
                  <c:v>37.997999999999998</c:v>
                </c:pt>
                <c:pt idx="5389">
                  <c:v>37.1905</c:v>
                </c:pt>
                <c:pt idx="5390">
                  <c:v>36.856000000000002</c:v>
                </c:pt>
                <c:pt idx="5391">
                  <c:v>37.213000000000001</c:v>
                </c:pt>
                <c:pt idx="5392">
                  <c:v>37.513500000000001</c:v>
                </c:pt>
                <c:pt idx="5393">
                  <c:v>36.469000000000001</c:v>
                </c:pt>
                <c:pt idx="5394">
                  <c:v>35.247500000000002</c:v>
                </c:pt>
                <c:pt idx="5395">
                  <c:v>34.486499999999999</c:v>
                </c:pt>
                <c:pt idx="5396">
                  <c:v>34.027500000000003</c:v>
                </c:pt>
                <c:pt idx="5397">
                  <c:v>31.052</c:v>
                </c:pt>
                <c:pt idx="5398">
                  <c:v>27.5505</c:v>
                </c:pt>
                <c:pt idx="5399">
                  <c:v>24.855499999999999</c:v>
                </c:pt>
                <c:pt idx="5400">
                  <c:v>23.512499999999999</c:v>
                </c:pt>
                <c:pt idx="5401">
                  <c:v>22.531500000000001</c:v>
                </c:pt>
                <c:pt idx="5402">
                  <c:v>22.048999999999999</c:v>
                </c:pt>
                <c:pt idx="5403">
                  <c:v>21.737500000000001</c:v>
                </c:pt>
                <c:pt idx="5404">
                  <c:v>21.692499999999999</c:v>
                </c:pt>
                <c:pt idx="5405">
                  <c:v>22.888999999999999</c:v>
                </c:pt>
                <c:pt idx="5406">
                  <c:v>26.072500000000002</c:v>
                </c:pt>
                <c:pt idx="5407">
                  <c:v>29.888999999999999</c:v>
                </c:pt>
                <c:pt idx="5408">
                  <c:v>32.8215</c:v>
                </c:pt>
                <c:pt idx="5409">
                  <c:v>33.918999999999997</c:v>
                </c:pt>
                <c:pt idx="5410">
                  <c:v>33.988</c:v>
                </c:pt>
                <c:pt idx="5411">
                  <c:v>33.652500000000003</c:v>
                </c:pt>
                <c:pt idx="5412">
                  <c:v>32.591500000000003</c:v>
                </c:pt>
                <c:pt idx="5413">
                  <c:v>31.558499999999999</c:v>
                </c:pt>
                <c:pt idx="5414">
                  <c:v>31.268000000000001</c:v>
                </c:pt>
                <c:pt idx="5415">
                  <c:v>31.826000000000001</c:v>
                </c:pt>
                <c:pt idx="5416">
                  <c:v>32.710500000000003</c:v>
                </c:pt>
                <c:pt idx="5417">
                  <c:v>32.329500000000003</c:v>
                </c:pt>
                <c:pt idx="5418">
                  <c:v>31.265000000000001</c:v>
                </c:pt>
                <c:pt idx="5419">
                  <c:v>31.005500000000001</c:v>
                </c:pt>
                <c:pt idx="5420">
                  <c:v>31.335000000000001</c:v>
                </c:pt>
                <c:pt idx="5421">
                  <c:v>29.18</c:v>
                </c:pt>
                <c:pt idx="5422">
                  <c:v>26.21</c:v>
                </c:pt>
                <c:pt idx="5423">
                  <c:v>23.513999999999999</c:v>
                </c:pt>
                <c:pt idx="5424">
                  <c:v>22.303999999999998</c:v>
                </c:pt>
                <c:pt idx="5425">
                  <c:v>21.381499999999999</c:v>
                </c:pt>
                <c:pt idx="5426">
                  <c:v>20.9895</c:v>
                </c:pt>
                <c:pt idx="5427">
                  <c:v>20.65</c:v>
                </c:pt>
                <c:pt idx="5428">
                  <c:v>20.312999999999999</c:v>
                </c:pt>
                <c:pt idx="5429">
                  <c:v>20.4955</c:v>
                </c:pt>
                <c:pt idx="5430">
                  <c:v>22.516999999999999</c:v>
                </c:pt>
                <c:pt idx="5431">
                  <c:v>25.812000000000001</c:v>
                </c:pt>
                <c:pt idx="5432">
                  <c:v>28.964500000000001</c:v>
                </c:pt>
                <c:pt idx="5433">
                  <c:v>31.093</c:v>
                </c:pt>
                <c:pt idx="5434">
                  <c:v>32.113</c:v>
                </c:pt>
                <c:pt idx="5435">
                  <c:v>32.54</c:v>
                </c:pt>
                <c:pt idx="5436">
                  <c:v>31.922999999999998</c:v>
                </c:pt>
                <c:pt idx="5437">
                  <c:v>30.995000000000001</c:v>
                </c:pt>
                <c:pt idx="5438">
                  <c:v>30.641500000000001</c:v>
                </c:pt>
                <c:pt idx="5439">
                  <c:v>30.978000000000002</c:v>
                </c:pt>
                <c:pt idx="5440">
                  <c:v>31.236000000000001</c:v>
                </c:pt>
                <c:pt idx="5441">
                  <c:v>31.035</c:v>
                </c:pt>
                <c:pt idx="5442">
                  <c:v>30.551500000000001</c:v>
                </c:pt>
                <c:pt idx="5443">
                  <c:v>31.033000000000001</c:v>
                </c:pt>
                <c:pt idx="5444">
                  <c:v>32.112499999999997</c:v>
                </c:pt>
                <c:pt idx="5445">
                  <c:v>29.474499999999999</c:v>
                </c:pt>
                <c:pt idx="5446">
                  <c:v>25.6645</c:v>
                </c:pt>
                <c:pt idx="5447">
                  <c:v>23.026499999999999</c:v>
                </c:pt>
                <c:pt idx="5448">
                  <c:v>22.1205</c:v>
                </c:pt>
                <c:pt idx="5449">
                  <c:v>21.466999999999999</c:v>
                </c:pt>
                <c:pt idx="5450">
                  <c:v>21.268999999999998</c:v>
                </c:pt>
                <c:pt idx="5451">
                  <c:v>21.23</c:v>
                </c:pt>
                <c:pt idx="5452">
                  <c:v>22.037500000000001</c:v>
                </c:pt>
                <c:pt idx="5453">
                  <c:v>25.337499999999999</c:v>
                </c:pt>
                <c:pt idx="5454">
                  <c:v>31.009499999999999</c:v>
                </c:pt>
                <c:pt idx="5455">
                  <c:v>35.46</c:v>
                </c:pt>
                <c:pt idx="5456">
                  <c:v>37.540999999999997</c:v>
                </c:pt>
                <c:pt idx="5457">
                  <c:v>38.233499999999999</c:v>
                </c:pt>
                <c:pt idx="5458">
                  <c:v>38.7515</c:v>
                </c:pt>
                <c:pt idx="5459">
                  <c:v>38.793500000000002</c:v>
                </c:pt>
                <c:pt idx="5460">
                  <c:v>38.359499999999997</c:v>
                </c:pt>
                <c:pt idx="5461">
                  <c:v>38.069499999999998</c:v>
                </c:pt>
                <c:pt idx="5462">
                  <c:v>37.957500000000003</c:v>
                </c:pt>
                <c:pt idx="5463">
                  <c:v>38.418500000000002</c:v>
                </c:pt>
                <c:pt idx="5464">
                  <c:v>38.6755</c:v>
                </c:pt>
                <c:pt idx="5465">
                  <c:v>37.588500000000003</c:v>
                </c:pt>
                <c:pt idx="5466">
                  <c:v>36.323</c:v>
                </c:pt>
                <c:pt idx="5467">
                  <c:v>36.305500000000002</c:v>
                </c:pt>
                <c:pt idx="5468">
                  <c:v>36.128500000000003</c:v>
                </c:pt>
                <c:pt idx="5469">
                  <c:v>32.459000000000003</c:v>
                </c:pt>
                <c:pt idx="5470">
                  <c:v>28.1875</c:v>
                </c:pt>
                <c:pt idx="5471">
                  <c:v>25.375</c:v>
                </c:pt>
                <c:pt idx="5472">
                  <c:v>24.184999999999999</c:v>
                </c:pt>
                <c:pt idx="5473">
                  <c:v>23.416499999999999</c:v>
                </c:pt>
                <c:pt idx="5474">
                  <c:v>23.087</c:v>
                </c:pt>
                <c:pt idx="5475">
                  <c:v>23.119</c:v>
                </c:pt>
                <c:pt idx="5476">
                  <c:v>23.677499999999998</c:v>
                </c:pt>
                <c:pt idx="5477">
                  <c:v>27.057500000000001</c:v>
                </c:pt>
                <c:pt idx="5478">
                  <c:v>32.537500000000001</c:v>
                </c:pt>
                <c:pt idx="5479">
                  <c:v>36.704000000000001</c:v>
                </c:pt>
                <c:pt idx="5480">
                  <c:v>38.791499999999999</c:v>
                </c:pt>
                <c:pt idx="5481">
                  <c:v>39.345500000000001</c:v>
                </c:pt>
                <c:pt idx="5482">
                  <c:v>39.7485</c:v>
                </c:pt>
                <c:pt idx="5483">
                  <c:v>39.726500000000001</c:v>
                </c:pt>
                <c:pt idx="5484">
                  <c:v>39.218499999999999</c:v>
                </c:pt>
                <c:pt idx="5485">
                  <c:v>38.695500000000003</c:v>
                </c:pt>
                <c:pt idx="5486">
                  <c:v>38.648000000000003</c:v>
                </c:pt>
                <c:pt idx="5487">
                  <c:v>39.085000000000001</c:v>
                </c:pt>
                <c:pt idx="5488">
                  <c:v>39.145499999999998</c:v>
                </c:pt>
                <c:pt idx="5489">
                  <c:v>37.877499999999998</c:v>
                </c:pt>
                <c:pt idx="5490">
                  <c:v>36.179000000000002</c:v>
                </c:pt>
                <c:pt idx="5491">
                  <c:v>36.191000000000003</c:v>
                </c:pt>
                <c:pt idx="5492">
                  <c:v>35.908000000000001</c:v>
                </c:pt>
                <c:pt idx="5493">
                  <c:v>32.438499999999998</c:v>
                </c:pt>
                <c:pt idx="5494">
                  <c:v>28.121500000000001</c:v>
                </c:pt>
                <c:pt idx="5495">
                  <c:v>25.233000000000001</c:v>
                </c:pt>
                <c:pt idx="5496">
                  <c:v>23.986000000000001</c:v>
                </c:pt>
                <c:pt idx="5497">
                  <c:v>23.174499999999998</c:v>
                </c:pt>
                <c:pt idx="5498">
                  <c:v>22.891500000000001</c:v>
                </c:pt>
                <c:pt idx="5499">
                  <c:v>22.909500000000001</c:v>
                </c:pt>
                <c:pt idx="5500">
                  <c:v>23.608499999999999</c:v>
                </c:pt>
                <c:pt idx="5501">
                  <c:v>26.777999999999999</c:v>
                </c:pt>
                <c:pt idx="5502">
                  <c:v>32.314999999999998</c:v>
                </c:pt>
                <c:pt idx="5503">
                  <c:v>36.32</c:v>
                </c:pt>
                <c:pt idx="5504">
                  <c:v>38.151000000000003</c:v>
                </c:pt>
                <c:pt idx="5505">
                  <c:v>38.685499999999998</c:v>
                </c:pt>
                <c:pt idx="5506">
                  <c:v>38.977499999999999</c:v>
                </c:pt>
                <c:pt idx="5507">
                  <c:v>39.070999999999998</c:v>
                </c:pt>
                <c:pt idx="5508">
                  <c:v>38.663499999999999</c:v>
                </c:pt>
                <c:pt idx="5509">
                  <c:v>38.207500000000003</c:v>
                </c:pt>
                <c:pt idx="5510">
                  <c:v>38.088000000000001</c:v>
                </c:pt>
                <c:pt idx="5511">
                  <c:v>38.58</c:v>
                </c:pt>
                <c:pt idx="5512">
                  <c:v>38.348999999999997</c:v>
                </c:pt>
                <c:pt idx="5513">
                  <c:v>36.920499999999997</c:v>
                </c:pt>
                <c:pt idx="5514">
                  <c:v>35.634999999999998</c:v>
                </c:pt>
                <c:pt idx="5515">
                  <c:v>35.576000000000001</c:v>
                </c:pt>
                <c:pt idx="5516">
                  <c:v>35.683500000000002</c:v>
                </c:pt>
                <c:pt idx="5517">
                  <c:v>32.039000000000001</c:v>
                </c:pt>
                <c:pt idx="5518">
                  <c:v>27.726500000000001</c:v>
                </c:pt>
                <c:pt idx="5519">
                  <c:v>24.8565</c:v>
                </c:pt>
                <c:pt idx="5520">
                  <c:v>23.753</c:v>
                </c:pt>
                <c:pt idx="5521">
                  <c:v>22.983000000000001</c:v>
                </c:pt>
                <c:pt idx="5522">
                  <c:v>22.654499999999999</c:v>
                </c:pt>
                <c:pt idx="5523">
                  <c:v>22.742999999999999</c:v>
                </c:pt>
                <c:pt idx="5524">
                  <c:v>23.586500000000001</c:v>
                </c:pt>
                <c:pt idx="5525">
                  <c:v>26.750499999999999</c:v>
                </c:pt>
                <c:pt idx="5526">
                  <c:v>32.262999999999998</c:v>
                </c:pt>
                <c:pt idx="5527">
                  <c:v>36.416499999999999</c:v>
                </c:pt>
                <c:pt idx="5528">
                  <c:v>38.332000000000001</c:v>
                </c:pt>
                <c:pt idx="5529">
                  <c:v>38.860500000000002</c:v>
                </c:pt>
                <c:pt idx="5530">
                  <c:v>39.055</c:v>
                </c:pt>
                <c:pt idx="5531">
                  <c:v>39.0565</c:v>
                </c:pt>
                <c:pt idx="5532">
                  <c:v>38.61</c:v>
                </c:pt>
                <c:pt idx="5533">
                  <c:v>38.195500000000003</c:v>
                </c:pt>
                <c:pt idx="5534">
                  <c:v>38.067999999999998</c:v>
                </c:pt>
                <c:pt idx="5535">
                  <c:v>38.691499999999998</c:v>
                </c:pt>
                <c:pt idx="5536">
                  <c:v>39.133000000000003</c:v>
                </c:pt>
                <c:pt idx="5537">
                  <c:v>38.195999999999998</c:v>
                </c:pt>
                <c:pt idx="5538">
                  <c:v>36.96</c:v>
                </c:pt>
                <c:pt idx="5539">
                  <c:v>37.020000000000003</c:v>
                </c:pt>
                <c:pt idx="5540">
                  <c:v>35.718499999999999</c:v>
                </c:pt>
                <c:pt idx="5541">
                  <c:v>32.149500000000003</c:v>
                </c:pt>
                <c:pt idx="5542">
                  <c:v>27.968499999999999</c:v>
                </c:pt>
                <c:pt idx="5543">
                  <c:v>24.999500000000001</c:v>
                </c:pt>
                <c:pt idx="5544">
                  <c:v>23.520499999999998</c:v>
                </c:pt>
                <c:pt idx="5545">
                  <c:v>22.724</c:v>
                </c:pt>
                <c:pt idx="5546">
                  <c:v>22.407499999999999</c:v>
                </c:pt>
                <c:pt idx="5547">
                  <c:v>22.394500000000001</c:v>
                </c:pt>
                <c:pt idx="5548">
                  <c:v>23.236000000000001</c:v>
                </c:pt>
                <c:pt idx="5549">
                  <c:v>26.32</c:v>
                </c:pt>
                <c:pt idx="5550">
                  <c:v>31.859000000000002</c:v>
                </c:pt>
                <c:pt idx="5551">
                  <c:v>36.085000000000001</c:v>
                </c:pt>
                <c:pt idx="5552">
                  <c:v>38.173000000000002</c:v>
                </c:pt>
                <c:pt idx="5553">
                  <c:v>38.600999999999999</c:v>
                </c:pt>
                <c:pt idx="5554">
                  <c:v>38.990499999999997</c:v>
                </c:pt>
                <c:pt idx="5555">
                  <c:v>38.8735</c:v>
                </c:pt>
                <c:pt idx="5556">
                  <c:v>37.965000000000003</c:v>
                </c:pt>
                <c:pt idx="5557">
                  <c:v>37.295499999999997</c:v>
                </c:pt>
                <c:pt idx="5558">
                  <c:v>36.978499999999997</c:v>
                </c:pt>
                <c:pt idx="5559">
                  <c:v>37.087000000000003</c:v>
                </c:pt>
                <c:pt idx="5560">
                  <c:v>37.186500000000002</c:v>
                </c:pt>
                <c:pt idx="5561">
                  <c:v>36.183</c:v>
                </c:pt>
                <c:pt idx="5562">
                  <c:v>34.955500000000001</c:v>
                </c:pt>
                <c:pt idx="5563">
                  <c:v>34.399500000000003</c:v>
                </c:pt>
                <c:pt idx="5564">
                  <c:v>33.527500000000003</c:v>
                </c:pt>
                <c:pt idx="5565">
                  <c:v>30.6</c:v>
                </c:pt>
                <c:pt idx="5566">
                  <c:v>27.219000000000001</c:v>
                </c:pt>
                <c:pt idx="5567">
                  <c:v>24.578499999999998</c:v>
                </c:pt>
                <c:pt idx="5568">
                  <c:v>23.178000000000001</c:v>
                </c:pt>
                <c:pt idx="5569">
                  <c:v>22.125499999999999</c:v>
                </c:pt>
                <c:pt idx="5570">
                  <c:v>21.694500000000001</c:v>
                </c:pt>
                <c:pt idx="5571">
                  <c:v>21.315999999999999</c:v>
                </c:pt>
                <c:pt idx="5572">
                  <c:v>21.420999999999999</c:v>
                </c:pt>
                <c:pt idx="5573">
                  <c:v>22.5915</c:v>
                </c:pt>
                <c:pt idx="5574">
                  <c:v>25.952999999999999</c:v>
                </c:pt>
                <c:pt idx="5575">
                  <c:v>29.738</c:v>
                </c:pt>
                <c:pt idx="5576">
                  <c:v>32.545000000000002</c:v>
                </c:pt>
                <c:pt idx="5577">
                  <c:v>33.65</c:v>
                </c:pt>
                <c:pt idx="5578">
                  <c:v>33.868499999999997</c:v>
                </c:pt>
                <c:pt idx="5579">
                  <c:v>33.439</c:v>
                </c:pt>
                <c:pt idx="5580">
                  <c:v>32.366999999999997</c:v>
                </c:pt>
                <c:pt idx="5581">
                  <c:v>31.343</c:v>
                </c:pt>
                <c:pt idx="5582">
                  <c:v>31.06</c:v>
                </c:pt>
                <c:pt idx="5583">
                  <c:v>31.791</c:v>
                </c:pt>
                <c:pt idx="5584">
                  <c:v>32.976999999999997</c:v>
                </c:pt>
                <c:pt idx="5585">
                  <c:v>32.898499999999999</c:v>
                </c:pt>
                <c:pt idx="5586">
                  <c:v>32.034999999999997</c:v>
                </c:pt>
                <c:pt idx="5587">
                  <c:v>31.585000000000001</c:v>
                </c:pt>
                <c:pt idx="5588">
                  <c:v>31.3645</c:v>
                </c:pt>
                <c:pt idx="5589">
                  <c:v>28.978999999999999</c:v>
                </c:pt>
                <c:pt idx="5590">
                  <c:v>26.324000000000002</c:v>
                </c:pt>
                <c:pt idx="5591">
                  <c:v>23.936</c:v>
                </c:pt>
                <c:pt idx="5592">
                  <c:v>22.637</c:v>
                </c:pt>
                <c:pt idx="5593">
                  <c:v>21.611000000000001</c:v>
                </c:pt>
                <c:pt idx="5594">
                  <c:v>21.040500000000002</c:v>
                </c:pt>
                <c:pt idx="5595">
                  <c:v>20.675999999999998</c:v>
                </c:pt>
                <c:pt idx="5596">
                  <c:v>20.601500000000001</c:v>
                </c:pt>
                <c:pt idx="5597">
                  <c:v>20.896000000000001</c:v>
                </c:pt>
                <c:pt idx="5598">
                  <c:v>23.0015</c:v>
                </c:pt>
                <c:pt idx="5599">
                  <c:v>26.262499999999999</c:v>
                </c:pt>
                <c:pt idx="5600">
                  <c:v>29.538</c:v>
                </c:pt>
                <c:pt idx="5601">
                  <c:v>31.8415</c:v>
                </c:pt>
                <c:pt idx="5602">
                  <c:v>32.898000000000003</c:v>
                </c:pt>
                <c:pt idx="5603">
                  <c:v>33.276499999999999</c:v>
                </c:pt>
                <c:pt idx="5604">
                  <c:v>32.533999999999999</c:v>
                </c:pt>
                <c:pt idx="5605">
                  <c:v>31.701499999999999</c:v>
                </c:pt>
                <c:pt idx="5606">
                  <c:v>31.512</c:v>
                </c:pt>
                <c:pt idx="5607">
                  <c:v>32.031500000000001</c:v>
                </c:pt>
                <c:pt idx="5608">
                  <c:v>32.555500000000002</c:v>
                </c:pt>
                <c:pt idx="5609">
                  <c:v>32.523499999999999</c:v>
                </c:pt>
                <c:pt idx="5610">
                  <c:v>32.363</c:v>
                </c:pt>
                <c:pt idx="5611">
                  <c:v>33.402999999999999</c:v>
                </c:pt>
                <c:pt idx="5612">
                  <c:v>32.941000000000003</c:v>
                </c:pt>
                <c:pt idx="5613">
                  <c:v>30.1755</c:v>
                </c:pt>
                <c:pt idx="5614">
                  <c:v>26.326499999999999</c:v>
                </c:pt>
                <c:pt idx="5615">
                  <c:v>23.837</c:v>
                </c:pt>
                <c:pt idx="5616">
                  <c:v>22.933499999999999</c:v>
                </c:pt>
                <c:pt idx="5617">
                  <c:v>22.098500000000001</c:v>
                </c:pt>
                <c:pt idx="5618">
                  <c:v>21.901499999999999</c:v>
                </c:pt>
                <c:pt idx="5619">
                  <c:v>21.831499999999998</c:v>
                </c:pt>
                <c:pt idx="5620">
                  <c:v>22.888000000000002</c:v>
                </c:pt>
                <c:pt idx="5621">
                  <c:v>26.188500000000001</c:v>
                </c:pt>
                <c:pt idx="5622">
                  <c:v>31.631</c:v>
                </c:pt>
                <c:pt idx="5623">
                  <c:v>35.972499999999997</c:v>
                </c:pt>
                <c:pt idx="5624">
                  <c:v>38.256999999999998</c:v>
                </c:pt>
                <c:pt idx="5625">
                  <c:v>38.887500000000003</c:v>
                </c:pt>
                <c:pt idx="5626">
                  <c:v>39.605499999999999</c:v>
                </c:pt>
                <c:pt idx="5627">
                  <c:v>40.045499999999997</c:v>
                </c:pt>
                <c:pt idx="5628">
                  <c:v>39.75</c:v>
                </c:pt>
                <c:pt idx="5629">
                  <c:v>39.079500000000003</c:v>
                </c:pt>
                <c:pt idx="5630">
                  <c:v>38.649000000000001</c:v>
                </c:pt>
                <c:pt idx="5631">
                  <c:v>38.930500000000002</c:v>
                </c:pt>
                <c:pt idx="5632">
                  <c:v>38.784500000000001</c:v>
                </c:pt>
                <c:pt idx="5633">
                  <c:v>37.075000000000003</c:v>
                </c:pt>
                <c:pt idx="5634">
                  <c:v>35.393999999999998</c:v>
                </c:pt>
                <c:pt idx="5635">
                  <c:v>35.427500000000002</c:v>
                </c:pt>
                <c:pt idx="5636">
                  <c:v>34.476999999999997</c:v>
                </c:pt>
                <c:pt idx="5637">
                  <c:v>30.8005</c:v>
                </c:pt>
                <c:pt idx="5638">
                  <c:v>26.454000000000001</c:v>
                </c:pt>
                <c:pt idx="5639">
                  <c:v>23.317</c:v>
                </c:pt>
                <c:pt idx="5640">
                  <c:v>22.224499999999999</c:v>
                </c:pt>
                <c:pt idx="5641">
                  <c:v>21.632999999999999</c:v>
                </c:pt>
                <c:pt idx="5642">
                  <c:v>21.423999999999999</c:v>
                </c:pt>
                <c:pt idx="5643">
                  <c:v>21.351500000000001</c:v>
                </c:pt>
                <c:pt idx="5644">
                  <c:v>22.224499999999999</c:v>
                </c:pt>
                <c:pt idx="5645">
                  <c:v>25.378499999999999</c:v>
                </c:pt>
                <c:pt idx="5646">
                  <c:v>30.870999999999999</c:v>
                </c:pt>
                <c:pt idx="5647">
                  <c:v>34.893999999999998</c:v>
                </c:pt>
                <c:pt idx="5648">
                  <c:v>36.842500000000001</c:v>
                </c:pt>
                <c:pt idx="5649">
                  <c:v>37.341999999999999</c:v>
                </c:pt>
                <c:pt idx="5650">
                  <c:v>37.720500000000001</c:v>
                </c:pt>
                <c:pt idx="5651">
                  <c:v>37.814500000000002</c:v>
                </c:pt>
                <c:pt idx="5652">
                  <c:v>37.444499999999998</c:v>
                </c:pt>
                <c:pt idx="5653">
                  <c:v>36.985999999999997</c:v>
                </c:pt>
                <c:pt idx="5654">
                  <c:v>37.025500000000001</c:v>
                </c:pt>
                <c:pt idx="5655">
                  <c:v>37.454000000000001</c:v>
                </c:pt>
                <c:pt idx="5656">
                  <c:v>37.521000000000001</c:v>
                </c:pt>
                <c:pt idx="5657">
                  <c:v>36.383000000000003</c:v>
                </c:pt>
                <c:pt idx="5658">
                  <c:v>35.499499999999998</c:v>
                </c:pt>
                <c:pt idx="5659">
                  <c:v>36.143000000000001</c:v>
                </c:pt>
                <c:pt idx="5660">
                  <c:v>35.176499999999997</c:v>
                </c:pt>
                <c:pt idx="5661">
                  <c:v>31.67</c:v>
                </c:pt>
                <c:pt idx="5662">
                  <c:v>27.4145</c:v>
                </c:pt>
                <c:pt idx="5663">
                  <c:v>24.5715</c:v>
                </c:pt>
                <c:pt idx="5664">
                  <c:v>23.3645</c:v>
                </c:pt>
                <c:pt idx="5665">
                  <c:v>22.689499999999999</c:v>
                </c:pt>
                <c:pt idx="5666">
                  <c:v>22.535</c:v>
                </c:pt>
                <c:pt idx="5667">
                  <c:v>22.698499999999999</c:v>
                </c:pt>
                <c:pt idx="5668">
                  <c:v>23.609000000000002</c:v>
                </c:pt>
                <c:pt idx="5669">
                  <c:v>26.877500000000001</c:v>
                </c:pt>
                <c:pt idx="5670">
                  <c:v>32.448500000000003</c:v>
                </c:pt>
                <c:pt idx="5671">
                  <c:v>36.365499999999997</c:v>
                </c:pt>
                <c:pt idx="5672">
                  <c:v>38.383000000000003</c:v>
                </c:pt>
                <c:pt idx="5673">
                  <c:v>38.905000000000001</c:v>
                </c:pt>
                <c:pt idx="5674">
                  <c:v>39.340499999999999</c:v>
                </c:pt>
                <c:pt idx="5675">
                  <c:v>39.585999999999999</c:v>
                </c:pt>
                <c:pt idx="5676">
                  <c:v>39.273000000000003</c:v>
                </c:pt>
                <c:pt idx="5677">
                  <c:v>38.915500000000002</c:v>
                </c:pt>
                <c:pt idx="5678">
                  <c:v>38.927999999999997</c:v>
                </c:pt>
                <c:pt idx="5679">
                  <c:v>39.677</c:v>
                </c:pt>
                <c:pt idx="5680">
                  <c:v>40.234499999999997</c:v>
                </c:pt>
                <c:pt idx="5681">
                  <c:v>39.656500000000001</c:v>
                </c:pt>
                <c:pt idx="5682">
                  <c:v>38.730499999999999</c:v>
                </c:pt>
                <c:pt idx="5683">
                  <c:v>38.360999999999997</c:v>
                </c:pt>
                <c:pt idx="5684">
                  <c:v>36.323</c:v>
                </c:pt>
                <c:pt idx="5685">
                  <c:v>32.454000000000001</c:v>
                </c:pt>
                <c:pt idx="5686">
                  <c:v>28.077999999999999</c:v>
                </c:pt>
                <c:pt idx="5687">
                  <c:v>25.1175</c:v>
                </c:pt>
                <c:pt idx="5688">
                  <c:v>24.082000000000001</c:v>
                </c:pt>
                <c:pt idx="5689">
                  <c:v>23.140499999999999</c:v>
                </c:pt>
                <c:pt idx="5690">
                  <c:v>22.87</c:v>
                </c:pt>
                <c:pt idx="5691">
                  <c:v>22.856000000000002</c:v>
                </c:pt>
                <c:pt idx="5692">
                  <c:v>23.807500000000001</c:v>
                </c:pt>
                <c:pt idx="5693">
                  <c:v>27.122</c:v>
                </c:pt>
                <c:pt idx="5694">
                  <c:v>32.691000000000003</c:v>
                </c:pt>
                <c:pt idx="5695">
                  <c:v>36.616</c:v>
                </c:pt>
                <c:pt idx="5696">
                  <c:v>38.787500000000001</c:v>
                </c:pt>
                <c:pt idx="5697">
                  <c:v>39.415500000000002</c:v>
                </c:pt>
                <c:pt idx="5698">
                  <c:v>39.655999999999999</c:v>
                </c:pt>
                <c:pt idx="5699">
                  <c:v>39.67</c:v>
                </c:pt>
                <c:pt idx="5700">
                  <c:v>39.198</c:v>
                </c:pt>
                <c:pt idx="5701">
                  <c:v>38.8735</c:v>
                </c:pt>
                <c:pt idx="5702">
                  <c:v>38.840000000000003</c:v>
                </c:pt>
                <c:pt idx="5703">
                  <c:v>39.542000000000002</c:v>
                </c:pt>
                <c:pt idx="5704">
                  <c:v>39.905999999999999</c:v>
                </c:pt>
                <c:pt idx="5705">
                  <c:v>39.473500000000001</c:v>
                </c:pt>
                <c:pt idx="5706">
                  <c:v>38.432499999999997</c:v>
                </c:pt>
                <c:pt idx="5707">
                  <c:v>38.332999999999998</c:v>
                </c:pt>
                <c:pt idx="5708">
                  <c:v>36.342500000000001</c:v>
                </c:pt>
                <c:pt idx="5709">
                  <c:v>32.673999999999999</c:v>
                </c:pt>
                <c:pt idx="5710">
                  <c:v>28.329000000000001</c:v>
                </c:pt>
                <c:pt idx="5711">
                  <c:v>25.2685</c:v>
                </c:pt>
                <c:pt idx="5712">
                  <c:v>24.1645</c:v>
                </c:pt>
                <c:pt idx="5713">
                  <c:v>23.334</c:v>
                </c:pt>
                <c:pt idx="5714">
                  <c:v>22.898499999999999</c:v>
                </c:pt>
                <c:pt idx="5715">
                  <c:v>22.7775</c:v>
                </c:pt>
                <c:pt idx="5716">
                  <c:v>23.5685</c:v>
                </c:pt>
                <c:pt idx="5717">
                  <c:v>26.753499999999999</c:v>
                </c:pt>
                <c:pt idx="5718">
                  <c:v>32.1815</c:v>
                </c:pt>
                <c:pt idx="5719">
                  <c:v>36.189500000000002</c:v>
                </c:pt>
                <c:pt idx="5720">
                  <c:v>38.128</c:v>
                </c:pt>
                <c:pt idx="5721">
                  <c:v>38.57</c:v>
                </c:pt>
                <c:pt idx="5722">
                  <c:v>38.853999999999999</c:v>
                </c:pt>
                <c:pt idx="5723">
                  <c:v>38.548000000000002</c:v>
                </c:pt>
                <c:pt idx="5724">
                  <c:v>37.624499999999998</c:v>
                </c:pt>
                <c:pt idx="5725">
                  <c:v>36.8065</c:v>
                </c:pt>
                <c:pt idx="5726">
                  <c:v>36.327500000000001</c:v>
                </c:pt>
                <c:pt idx="5727">
                  <c:v>36.527500000000003</c:v>
                </c:pt>
                <c:pt idx="5728">
                  <c:v>36.6755</c:v>
                </c:pt>
                <c:pt idx="5729">
                  <c:v>35.769500000000001</c:v>
                </c:pt>
                <c:pt idx="5730">
                  <c:v>34.984999999999999</c:v>
                </c:pt>
                <c:pt idx="5731">
                  <c:v>35.469000000000001</c:v>
                </c:pt>
                <c:pt idx="5732">
                  <c:v>34.305999999999997</c:v>
                </c:pt>
                <c:pt idx="5733">
                  <c:v>31.224</c:v>
                </c:pt>
                <c:pt idx="5734">
                  <c:v>27.482500000000002</c:v>
                </c:pt>
                <c:pt idx="5735">
                  <c:v>24.673999999999999</c:v>
                </c:pt>
                <c:pt idx="5736">
                  <c:v>23.298500000000001</c:v>
                </c:pt>
                <c:pt idx="5737">
                  <c:v>22.187000000000001</c:v>
                </c:pt>
                <c:pt idx="5738">
                  <c:v>21.588000000000001</c:v>
                </c:pt>
                <c:pt idx="5739">
                  <c:v>21.244</c:v>
                </c:pt>
                <c:pt idx="5740">
                  <c:v>21.314</c:v>
                </c:pt>
                <c:pt idx="5741">
                  <c:v>22.285</c:v>
                </c:pt>
                <c:pt idx="5742">
                  <c:v>25.44</c:v>
                </c:pt>
                <c:pt idx="5743">
                  <c:v>29.057500000000001</c:v>
                </c:pt>
                <c:pt idx="5744">
                  <c:v>31.6325</c:v>
                </c:pt>
                <c:pt idx="5745">
                  <c:v>32.44</c:v>
                </c:pt>
                <c:pt idx="5746">
                  <c:v>32.509500000000003</c:v>
                </c:pt>
                <c:pt idx="5747">
                  <c:v>32.173499999999997</c:v>
                </c:pt>
                <c:pt idx="5748">
                  <c:v>31.241499999999998</c:v>
                </c:pt>
                <c:pt idx="5749">
                  <c:v>30.275500000000001</c:v>
                </c:pt>
                <c:pt idx="5750">
                  <c:v>29.848500000000001</c:v>
                </c:pt>
                <c:pt idx="5751">
                  <c:v>30.457999999999998</c:v>
                </c:pt>
                <c:pt idx="5752">
                  <c:v>31.557500000000001</c:v>
                </c:pt>
                <c:pt idx="5753">
                  <c:v>31.57</c:v>
                </c:pt>
                <c:pt idx="5754">
                  <c:v>31.346499999999999</c:v>
                </c:pt>
                <c:pt idx="5755">
                  <c:v>31.8355</c:v>
                </c:pt>
                <c:pt idx="5756">
                  <c:v>30.863</c:v>
                </c:pt>
                <c:pt idx="5757">
                  <c:v>28.440999999999999</c:v>
                </c:pt>
                <c:pt idx="5758">
                  <c:v>25.377500000000001</c:v>
                </c:pt>
                <c:pt idx="5759">
                  <c:v>22.744499999999999</c:v>
                </c:pt>
                <c:pt idx="5760">
                  <c:v>21.637</c:v>
                </c:pt>
                <c:pt idx="5761">
                  <c:v>20.611999999999998</c:v>
                </c:pt>
                <c:pt idx="5762">
                  <c:v>20.091999999999999</c:v>
                </c:pt>
                <c:pt idx="5763">
                  <c:v>19.667999999999999</c:v>
                </c:pt>
                <c:pt idx="5764">
                  <c:v>19.474499999999999</c:v>
                </c:pt>
                <c:pt idx="5765">
                  <c:v>19.834499999999998</c:v>
                </c:pt>
                <c:pt idx="5766">
                  <c:v>21.597000000000001</c:v>
                </c:pt>
                <c:pt idx="5767">
                  <c:v>24.63</c:v>
                </c:pt>
                <c:pt idx="5768">
                  <c:v>27.696000000000002</c:v>
                </c:pt>
                <c:pt idx="5769">
                  <c:v>29.788</c:v>
                </c:pt>
                <c:pt idx="5770">
                  <c:v>30.907499999999999</c:v>
                </c:pt>
                <c:pt idx="5771">
                  <c:v>31.483499999999999</c:v>
                </c:pt>
                <c:pt idx="5772">
                  <c:v>30.585000000000001</c:v>
                </c:pt>
                <c:pt idx="5773">
                  <c:v>29.7135</c:v>
                </c:pt>
                <c:pt idx="5774">
                  <c:v>29.463000000000001</c:v>
                </c:pt>
                <c:pt idx="5775">
                  <c:v>29.7685</c:v>
                </c:pt>
                <c:pt idx="5776">
                  <c:v>30.145</c:v>
                </c:pt>
                <c:pt idx="5777">
                  <c:v>29.743500000000001</c:v>
                </c:pt>
                <c:pt idx="5778">
                  <c:v>29.6935</c:v>
                </c:pt>
                <c:pt idx="5779">
                  <c:v>31.169499999999999</c:v>
                </c:pt>
                <c:pt idx="5780">
                  <c:v>30.695</c:v>
                </c:pt>
                <c:pt idx="5781">
                  <c:v>28.17</c:v>
                </c:pt>
                <c:pt idx="5782">
                  <c:v>25.0565</c:v>
                </c:pt>
                <c:pt idx="5783">
                  <c:v>22.594000000000001</c:v>
                </c:pt>
                <c:pt idx="5784">
                  <c:v>21.6755</c:v>
                </c:pt>
                <c:pt idx="5785">
                  <c:v>20.952999999999999</c:v>
                </c:pt>
                <c:pt idx="5786">
                  <c:v>20.580500000000001</c:v>
                </c:pt>
                <c:pt idx="5787">
                  <c:v>20.516500000000001</c:v>
                </c:pt>
                <c:pt idx="5788">
                  <c:v>20.852</c:v>
                </c:pt>
                <c:pt idx="5789">
                  <c:v>21.85</c:v>
                </c:pt>
                <c:pt idx="5790">
                  <c:v>24.680499999999999</c:v>
                </c:pt>
                <c:pt idx="5791">
                  <c:v>27.925000000000001</c:v>
                </c:pt>
                <c:pt idx="5792">
                  <c:v>30.625</c:v>
                </c:pt>
                <c:pt idx="5793">
                  <c:v>31.847999999999999</c:v>
                </c:pt>
                <c:pt idx="5794">
                  <c:v>32.228000000000002</c:v>
                </c:pt>
                <c:pt idx="5795">
                  <c:v>32.322499999999998</c:v>
                </c:pt>
                <c:pt idx="5796">
                  <c:v>31.7485</c:v>
                </c:pt>
                <c:pt idx="5797">
                  <c:v>31.055</c:v>
                </c:pt>
                <c:pt idx="5798">
                  <c:v>30.918500000000002</c:v>
                </c:pt>
                <c:pt idx="5799">
                  <c:v>31.848500000000001</c:v>
                </c:pt>
                <c:pt idx="5800">
                  <c:v>33.061500000000002</c:v>
                </c:pt>
                <c:pt idx="5801">
                  <c:v>32.826000000000001</c:v>
                </c:pt>
                <c:pt idx="5802">
                  <c:v>32.582000000000001</c:v>
                </c:pt>
                <c:pt idx="5803">
                  <c:v>34.314500000000002</c:v>
                </c:pt>
                <c:pt idx="5804">
                  <c:v>33.436999999999998</c:v>
                </c:pt>
                <c:pt idx="5805">
                  <c:v>30.288</c:v>
                </c:pt>
                <c:pt idx="5806">
                  <c:v>26.286999999999999</c:v>
                </c:pt>
                <c:pt idx="5807">
                  <c:v>23.524000000000001</c:v>
                </c:pt>
                <c:pt idx="5808">
                  <c:v>22.847000000000001</c:v>
                </c:pt>
                <c:pt idx="5809">
                  <c:v>22.270499999999998</c:v>
                </c:pt>
                <c:pt idx="5810">
                  <c:v>22.013500000000001</c:v>
                </c:pt>
                <c:pt idx="5811">
                  <c:v>22.211500000000001</c:v>
                </c:pt>
                <c:pt idx="5812">
                  <c:v>23.332000000000001</c:v>
                </c:pt>
                <c:pt idx="5813">
                  <c:v>26.833500000000001</c:v>
                </c:pt>
                <c:pt idx="5814">
                  <c:v>32.51</c:v>
                </c:pt>
                <c:pt idx="5815">
                  <c:v>36.472999999999999</c:v>
                </c:pt>
                <c:pt idx="5816">
                  <c:v>38.494500000000002</c:v>
                </c:pt>
                <c:pt idx="5817">
                  <c:v>38.827500000000001</c:v>
                </c:pt>
                <c:pt idx="5818">
                  <c:v>39.008499999999998</c:v>
                </c:pt>
                <c:pt idx="5819">
                  <c:v>39.092500000000001</c:v>
                </c:pt>
                <c:pt idx="5820">
                  <c:v>38.780500000000004</c:v>
                </c:pt>
                <c:pt idx="5821">
                  <c:v>38.375999999999998</c:v>
                </c:pt>
                <c:pt idx="5822">
                  <c:v>38.087000000000003</c:v>
                </c:pt>
                <c:pt idx="5823">
                  <c:v>38.6325</c:v>
                </c:pt>
                <c:pt idx="5824">
                  <c:v>38.959499999999998</c:v>
                </c:pt>
                <c:pt idx="5825">
                  <c:v>37.953499999999998</c:v>
                </c:pt>
                <c:pt idx="5826">
                  <c:v>37.314999999999998</c:v>
                </c:pt>
                <c:pt idx="5827">
                  <c:v>38.822499999999998</c:v>
                </c:pt>
                <c:pt idx="5828">
                  <c:v>36.840000000000003</c:v>
                </c:pt>
                <c:pt idx="5829">
                  <c:v>32.872</c:v>
                </c:pt>
                <c:pt idx="5830">
                  <c:v>28.922000000000001</c:v>
                </c:pt>
                <c:pt idx="5831">
                  <c:v>25.251000000000001</c:v>
                </c:pt>
                <c:pt idx="5832">
                  <c:v>24.434000000000001</c:v>
                </c:pt>
                <c:pt idx="5833">
                  <c:v>23.724</c:v>
                </c:pt>
                <c:pt idx="5834">
                  <c:v>23.475999999999999</c:v>
                </c:pt>
                <c:pt idx="5835">
                  <c:v>23.554500000000001</c:v>
                </c:pt>
                <c:pt idx="5836">
                  <c:v>24.547499999999999</c:v>
                </c:pt>
                <c:pt idx="5837">
                  <c:v>28.1</c:v>
                </c:pt>
                <c:pt idx="5838">
                  <c:v>33.411999999999999</c:v>
                </c:pt>
                <c:pt idx="5839">
                  <c:v>37.136000000000003</c:v>
                </c:pt>
                <c:pt idx="5840">
                  <c:v>38.993000000000002</c:v>
                </c:pt>
                <c:pt idx="5841">
                  <c:v>39.363</c:v>
                </c:pt>
                <c:pt idx="5842">
                  <c:v>39.698</c:v>
                </c:pt>
                <c:pt idx="5843">
                  <c:v>39.817</c:v>
                </c:pt>
                <c:pt idx="5844">
                  <c:v>39.353999999999999</c:v>
                </c:pt>
                <c:pt idx="5845">
                  <c:v>38.865499999999997</c:v>
                </c:pt>
                <c:pt idx="5846">
                  <c:v>38.722999999999999</c:v>
                </c:pt>
                <c:pt idx="5847">
                  <c:v>39.2515</c:v>
                </c:pt>
                <c:pt idx="5848">
                  <c:v>39.424999999999997</c:v>
                </c:pt>
                <c:pt idx="5849">
                  <c:v>38.287500000000001</c:v>
                </c:pt>
                <c:pt idx="5850">
                  <c:v>37.628</c:v>
                </c:pt>
                <c:pt idx="5851">
                  <c:v>38.932499999999997</c:v>
                </c:pt>
                <c:pt idx="5852">
                  <c:v>36.893999999999998</c:v>
                </c:pt>
                <c:pt idx="5853">
                  <c:v>32.853499999999997</c:v>
                </c:pt>
                <c:pt idx="5854">
                  <c:v>28.445</c:v>
                </c:pt>
                <c:pt idx="5855">
                  <c:v>25.434999999999999</c:v>
                </c:pt>
                <c:pt idx="5856">
                  <c:v>24.4175</c:v>
                </c:pt>
                <c:pt idx="5857">
                  <c:v>23.568999999999999</c:v>
                </c:pt>
                <c:pt idx="5858">
                  <c:v>23.3935</c:v>
                </c:pt>
                <c:pt idx="5859">
                  <c:v>23.404499999999999</c:v>
                </c:pt>
                <c:pt idx="5860">
                  <c:v>24.507999999999999</c:v>
                </c:pt>
                <c:pt idx="5861">
                  <c:v>28.064</c:v>
                </c:pt>
                <c:pt idx="5862">
                  <c:v>33.8645</c:v>
                </c:pt>
                <c:pt idx="5863">
                  <c:v>37.124000000000002</c:v>
                </c:pt>
                <c:pt idx="5864">
                  <c:v>38.692</c:v>
                </c:pt>
                <c:pt idx="5865">
                  <c:v>39.086500000000001</c:v>
                </c:pt>
                <c:pt idx="5866">
                  <c:v>39.491</c:v>
                </c:pt>
                <c:pt idx="5867">
                  <c:v>39.572499999999998</c:v>
                </c:pt>
                <c:pt idx="5868">
                  <c:v>39.1785</c:v>
                </c:pt>
                <c:pt idx="5869">
                  <c:v>38.849499999999999</c:v>
                </c:pt>
                <c:pt idx="5870">
                  <c:v>38.6145</c:v>
                </c:pt>
                <c:pt idx="5871">
                  <c:v>39.231999999999999</c:v>
                </c:pt>
                <c:pt idx="5872">
                  <c:v>39.381999999999998</c:v>
                </c:pt>
                <c:pt idx="5873">
                  <c:v>38.08</c:v>
                </c:pt>
                <c:pt idx="5874">
                  <c:v>37.265999999999998</c:v>
                </c:pt>
                <c:pt idx="5875">
                  <c:v>38.577500000000001</c:v>
                </c:pt>
                <c:pt idx="5876">
                  <c:v>36.651000000000003</c:v>
                </c:pt>
                <c:pt idx="5877">
                  <c:v>32.677</c:v>
                </c:pt>
                <c:pt idx="5878">
                  <c:v>28.254999999999999</c:v>
                </c:pt>
                <c:pt idx="5879">
                  <c:v>25.345500000000001</c:v>
                </c:pt>
                <c:pt idx="5880">
                  <c:v>24.359000000000002</c:v>
                </c:pt>
                <c:pt idx="5881">
                  <c:v>23.6265</c:v>
                </c:pt>
                <c:pt idx="5882">
                  <c:v>23.423999999999999</c:v>
                </c:pt>
                <c:pt idx="5883">
                  <c:v>23.492000000000001</c:v>
                </c:pt>
                <c:pt idx="5884">
                  <c:v>24.54</c:v>
                </c:pt>
                <c:pt idx="5885">
                  <c:v>28.1065</c:v>
                </c:pt>
                <c:pt idx="5886">
                  <c:v>34.088500000000003</c:v>
                </c:pt>
                <c:pt idx="5887">
                  <c:v>37.485999999999997</c:v>
                </c:pt>
                <c:pt idx="5888">
                  <c:v>39.023000000000003</c:v>
                </c:pt>
                <c:pt idx="5889">
                  <c:v>39.340499999999999</c:v>
                </c:pt>
                <c:pt idx="5890">
                  <c:v>39.499000000000002</c:v>
                </c:pt>
                <c:pt idx="5891">
                  <c:v>39.366</c:v>
                </c:pt>
                <c:pt idx="5892">
                  <c:v>38.6235</c:v>
                </c:pt>
                <c:pt idx="5893">
                  <c:v>37.909500000000001</c:v>
                </c:pt>
                <c:pt idx="5894">
                  <c:v>37.3125</c:v>
                </c:pt>
                <c:pt idx="5895">
                  <c:v>37.817999999999998</c:v>
                </c:pt>
                <c:pt idx="5896">
                  <c:v>37.927999999999997</c:v>
                </c:pt>
                <c:pt idx="5897">
                  <c:v>36.661499999999997</c:v>
                </c:pt>
                <c:pt idx="5898">
                  <c:v>35.740499999999997</c:v>
                </c:pt>
                <c:pt idx="5899">
                  <c:v>36.923999999999999</c:v>
                </c:pt>
                <c:pt idx="5900">
                  <c:v>34.938499999999998</c:v>
                </c:pt>
                <c:pt idx="5901">
                  <c:v>31.716999999999999</c:v>
                </c:pt>
                <c:pt idx="5902">
                  <c:v>28.04</c:v>
                </c:pt>
                <c:pt idx="5903">
                  <c:v>25.154</c:v>
                </c:pt>
                <c:pt idx="5904">
                  <c:v>23.870999999999999</c:v>
                </c:pt>
                <c:pt idx="5905">
                  <c:v>22.9</c:v>
                </c:pt>
                <c:pt idx="5906">
                  <c:v>22.391500000000001</c:v>
                </c:pt>
                <c:pt idx="5907">
                  <c:v>22.169</c:v>
                </c:pt>
                <c:pt idx="5908">
                  <c:v>22.39</c:v>
                </c:pt>
                <c:pt idx="5909">
                  <c:v>23.527000000000001</c:v>
                </c:pt>
                <c:pt idx="5910">
                  <c:v>26.699000000000002</c:v>
                </c:pt>
                <c:pt idx="5911">
                  <c:v>30.577000000000002</c:v>
                </c:pt>
                <c:pt idx="5912">
                  <c:v>33.031500000000001</c:v>
                </c:pt>
                <c:pt idx="5913">
                  <c:v>33.780500000000004</c:v>
                </c:pt>
                <c:pt idx="5914">
                  <c:v>33.780500000000004</c:v>
                </c:pt>
                <c:pt idx="5915">
                  <c:v>33.345500000000001</c:v>
                </c:pt>
                <c:pt idx="5916">
                  <c:v>32.363</c:v>
                </c:pt>
                <c:pt idx="5917">
                  <c:v>31.388999999999999</c:v>
                </c:pt>
                <c:pt idx="5918">
                  <c:v>30.919499999999999</c:v>
                </c:pt>
                <c:pt idx="5919">
                  <c:v>31.640499999999999</c:v>
                </c:pt>
                <c:pt idx="5920">
                  <c:v>32.795999999999999</c:v>
                </c:pt>
                <c:pt idx="5921">
                  <c:v>32.773000000000003</c:v>
                </c:pt>
                <c:pt idx="5922">
                  <c:v>32.826500000000003</c:v>
                </c:pt>
                <c:pt idx="5923">
                  <c:v>33.534500000000001</c:v>
                </c:pt>
                <c:pt idx="5924">
                  <c:v>31.9495</c:v>
                </c:pt>
                <c:pt idx="5925">
                  <c:v>29.621500000000001</c:v>
                </c:pt>
                <c:pt idx="5926">
                  <c:v>26.605499999999999</c:v>
                </c:pt>
                <c:pt idx="5927">
                  <c:v>24.050999999999998</c:v>
                </c:pt>
                <c:pt idx="5928">
                  <c:v>22.880500000000001</c:v>
                </c:pt>
                <c:pt idx="5929">
                  <c:v>21.8675</c:v>
                </c:pt>
                <c:pt idx="5930">
                  <c:v>21.242999999999999</c:v>
                </c:pt>
                <c:pt idx="5931">
                  <c:v>20.859500000000001</c:v>
                </c:pt>
                <c:pt idx="5932">
                  <c:v>20.893000000000001</c:v>
                </c:pt>
                <c:pt idx="5933">
                  <c:v>21.265499999999999</c:v>
                </c:pt>
                <c:pt idx="5934">
                  <c:v>23.195</c:v>
                </c:pt>
                <c:pt idx="5935">
                  <c:v>26.486000000000001</c:v>
                </c:pt>
                <c:pt idx="5936">
                  <c:v>29.54</c:v>
                </c:pt>
                <c:pt idx="5937">
                  <c:v>31.626000000000001</c:v>
                </c:pt>
                <c:pt idx="5938">
                  <c:v>32.734499999999997</c:v>
                </c:pt>
                <c:pt idx="5939">
                  <c:v>33.085999999999999</c:v>
                </c:pt>
                <c:pt idx="5940">
                  <c:v>32.125999999999998</c:v>
                </c:pt>
                <c:pt idx="5941">
                  <c:v>31.117000000000001</c:v>
                </c:pt>
                <c:pt idx="5942">
                  <c:v>30.761500000000002</c:v>
                </c:pt>
                <c:pt idx="5943">
                  <c:v>31.333500000000001</c:v>
                </c:pt>
                <c:pt idx="5944">
                  <c:v>32.139499999999998</c:v>
                </c:pt>
                <c:pt idx="5945">
                  <c:v>32.237499999999997</c:v>
                </c:pt>
                <c:pt idx="5946">
                  <c:v>32.819499999999998</c:v>
                </c:pt>
                <c:pt idx="5947">
                  <c:v>34.021500000000003</c:v>
                </c:pt>
                <c:pt idx="5948">
                  <c:v>31.815000000000001</c:v>
                </c:pt>
                <c:pt idx="5949">
                  <c:v>28.544499999999999</c:v>
                </c:pt>
                <c:pt idx="5950">
                  <c:v>24.702000000000002</c:v>
                </c:pt>
                <c:pt idx="5951">
                  <c:v>22.085000000000001</c:v>
                </c:pt>
                <c:pt idx="5952">
                  <c:v>21.352499999999999</c:v>
                </c:pt>
                <c:pt idx="5953">
                  <c:v>20.759</c:v>
                </c:pt>
                <c:pt idx="5954">
                  <c:v>20.523</c:v>
                </c:pt>
                <c:pt idx="5955">
                  <c:v>20.730499999999999</c:v>
                </c:pt>
                <c:pt idx="5956">
                  <c:v>22.0745</c:v>
                </c:pt>
                <c:pt idx="5957">
                  <c:v>26.261500000000002</c:v>
                </c:pt>
                <c:pt idx="5958">
                  <c:v>32.8065</c:v>
                </c:pt>
                <c:pt idx="5959">
                  <c:v>36.025500000000001</c:v>
                </c:pt>
                <c:pt idx="5960">
                  <c:v>37.6265</c:v>
                </c:pt>
                <c:pt idx="5961">
                  <c:v>37.9955</c:v>
                </c:pt>
                <c:pt idx="5962">
                  <c:v>38.26</c:v>
                </c:pt>
                <c:pt idx="5963">
                  <c:v>38.335500000000003</c:v>
                </c:pt>
                <c:pt idx="5964">
                  <c:v>38.131</c:v>
                </c:pt>
                <c:pt idx="5965">
                  <c:v>37.978000000000002</c:v>
                </c:pt>
                <c:pt idx="5966">
                  <c:v>37.914999999999999</c:v>
                </c:pt>
                <c:pt idx="5967">
                  <c:v>39.241999999999997</c:v>
                </c:pt>
                <c:pt idx="5968">
                  <c:v>40.112499999999997</c:v>
                </c:pt>
                <c:pt idx="5969">
                  <c:v>39.603999999999999</c:v>
                </c:pt>
                <c:pt idx="5970">
                  <c:v>39.381500000000003</c:v>
                </c:pt>
                <c:pt idx="5971">
                  <c:v>38.366500000000002</c:v>
                </c:pt>
                <c:pt idx="5972">
                  <c:v>35.381500000000003</c:v>
                </c:pt>
                <c:pt idx="5973">
                  <c:v>31.331</c:v>
                </c:pt>
                <c:pt idx="5974">
                  <c:v>26.864000000000001</c:v>
                </c:pt>
                <c:pt idx="5975">
                  <c:v>24.206499999999998</c:v>
                </c:pt>
                <c:pt idx="5976">
                  <c:v>23.6325</c:v>
                </c:pt>
                <c:pt idx="5977">
                  <c:v>23.088999999999999</c:v>
                </c:pt>
                <c:pt idx="5978">
                  <c:v>22.901499999999999</c:v>
                </c:pt>
                <c:pt idx="5979">
                  <c:v>23.036000000000001</c:v>
                </c:pt>
                <c:pt idx="5980">
                  <c:v>24.210999999999999</c:v>
                </c:pt>
                <c:pt idx="5981">
                  <c:v>28.701499999999999</c:v>
                </c:pt>
                <c:pt idx="5982">
                  <c:v>34.836500000000001</c:v>
                </c:pt>
                <c:pt idx="5983">
                  <c:v>37.534500000000001</c:v>
                </c:pt>
                <c:pt idx="5984">
                  <c:v>38.9495</c:v>
                </c:pt>
                <c:pt idx="5985">
                  <c:v>39.46</c:v>
                </c:pt>
                <c:pt idx="5986">
                  <c:v>39.965000000000003</c:v>
                </c:pt>
                <c:pt idx="5987">
                  <c:v>40.148499999999999</c:v>
                </c:pt>
                <c:pt idx="5988">
                  <c:v>39.708500000000001</c:v>
                </c:pt>
                <c:pt idx="5989">
                  <c:v>39.338500000000003</c:v>
                </c:pt>
                <c:pt idx="5990">
                  <c:v>39.209000000000003</c:v>
                </c:pt>
                <c:pt idx="5991">
                  <c:v>40.326000000000001</c:v>
                </c:pt>
                <c:pt idx="5992">
                  <c:v>40.469499999999996</c:v>
                </c:pt>
                <c:pt idx="5993">
                  <c:v>39.209499999999998</c:v>
                </c:pt>
                <c:pt idx="5994">
                  <c:v>38.817500000000003</c:v>
                </c:pt>
                <c:pt idx="5995">
                  <c:v>39.985999999999997</c:v>
                </c:pt>
                <c:pt idx="5996">
                  <c:v>37.17</c:v>
                </c:pt>
                <c:pt idx="5997">
                  <c:v>32.905999999999999</c:v>
                </c:pt>
                <c:pt idx="5998">
                  <c:v>28.265999999999998</c:v>
                </c:pt>
                <c:pt idx="5999">
                  <c:v>25.541</c:v>
                </c:pt>
                <c:pt idx="6000">
                  <c:v>24.650500000000001</c:v>
                </c:pt>
                <c:pt idx="6001">
                  <c:v>23.934000000000001</c:v>
                </c:pt>
                <c:pt idx="6002">
                  <c:v>23.680499999999999</c:v>
                </c:pt>
                <c:pt idx="6003">
                  <c:v>23.712</c:v>
                </c:pt>
                <c:pt idx="6004">
                  <c:v>24.708500000000001</c:v>
                </c:pt>
                <c:pt idx="6005">
                  <c:v>29.311</c:v>
                </c:pt>
                <c:pt idx="6006">
                  <c:v>35.763500000000001</c:v>
                </c:pt>
                <c:pt idx="6007">
                  <c:v>38.4405</c:v>
                </c:pt>
                <c:pt idx="6008">
                  <c:v>39.905999999999999</c:v>
                </c:pt>
                <c:pt idx="6009">
                  <c:v>40.215000000000003</c:v>
                </c:pt>
                <c:pt idx="6010">
                  <c:v>40.503</c:v>
                </c:pt>
                <c:pt idx="6011">
                  <c:v>40.624499999999998</c:v>
                </c:pt>
                <c:pt idx="6012">
                  <c:v>40.109499999999997</c:v>
                </c:pt>
                <c:pt idx="6013">
                  <c:v>39.670499999999997</c:v>
                </c:pt>
                <c:pt idx="6014">
                  <c:v>39.515000000000001</c:v>
                </c:pt>
                <c:pt idx="6015">
                  <c:v>40.747</c:v>
                </c:pt>
                <c:pt idx="6016">
                  <c:v>40.839500000000001</c:v>
                </c:pt>
                <c:pt idx="6017">
                  <c:v>39.518500000000003</c:v>
                </c:pt>
                <c:pt idx="6018">
                  <c:v>39.366500000000002</c:v>
                </c:pt>
                <c:pt idx="6019">
                  <c:v>40.383499999999998</c:v>
                </c:pt>
                <c:pt idx="6020">
                  <c:v>37.424999999999997</c:v>
                </c:pt>
                <c:pt idx="6021">
                  <c:v>33.226500000000001</c:v>
                </c:pt>
                <c:pt idx="6022">
                  <c:v>28.696999999999999</c:v>
                </c:pt>
                <c:pt idx="6023">
                  <c:v>25.634499999999999</c:v>
                </c:pt>
                <c:pt idx="6024">
                  <c:v>24.664000000000001</c:v>
                </c:pt>
                <c:pt idx="6025">
                  <c:v>23.905999999999999</c:v>
                </c:pt>
                <c:pt idx="6026">
                  <c:v>23.681999999999999</c:v>
                </c:pt>
                <c:pt idx="6027">
                  <c:v>23.736000000000001</c:v>
                </c:pt>
                <c:pt idx="6028">
                  <c:v>24.876999999999999</c:v>
                </c:pt>
                <c:pt idx="6029">
                  <c:v>29.275500000000001</c:v>
                </c:pt>
                <c:pt idx="6030">
                  <c:v>35.573999999999998</c:v>
                </c:pt>
                <c:pt idx="6031">
                  <c:v>38.28</c:v>
                </c:pt>
                <c:pt idx="6032">
                  <c:v>39.479999999999997</c:v>
                </c:pt>
                <c:pt idx="6033">
                  <c:v>39.991500000000002</c:v>
                </c:pt>
                <c:pt idx="6034">
                  <c:v>40.183999999999997</c:v>
                </c:pt>
                <c:pt idx="6035">
                  <c:v>40.119500000000002</c:v>
                </c:pt>
                <c:pt idx="6036">
                  <c:v>39.736499999999999</c:v>
                </c:pt>
                <c:pt idx="6037">
                  <c:v>39.506</c:v>
                </c:pt>
                <c:pt idx="6038">
                  <c:v>39.253500000000003</c:v>
                </c:pt>
                <c:pt idx="6039">
                  <c:v>40.177999999999997</c:v>
                </c:pt>
                <c:pt idx="6040">
                  <c:v>40.284500000000001</c:v>
                </c:pt>
                <c:pt idx="6041">
                  <c:v>39.212000000000003</c:v>
                </c:pt>
                <c:pt idx="6042">
                  <c:v>39.055999999999997</c:v>
                </c:pt>
                <c:pt idx="6043">
                  <c:v>40.112499999999997</c:v>
                </c:pt>
                <c:pt idx="6044">
                  <c:v>37.202500000000001</c:v>
                </c:pt>
                <c:pt idx="6045">
                  <c:v>32.956499999999998</c:v>
                </c:pt>
                <c:pt idx="6046">
                  <c:v>28.3765</c:v>
                </c:pt>
                <c:pt idx="6047">
                  <c:v>25.355</c:v>
                </c:pt>
                <c:pt idx="6048">
                  <c:v>24.4</c:v>
                </c:pt>
                <c:pt idx="6049">
                  <c:v>23.512499999999999</c:v>
                </c:pt>
                <c:pt idx="6050">
                  <c:v>23.024000000000001</c:v>
                </c:pt>
                <c:pt idx="6051">
                  <c:v>22.998000000000001</c:v>
                </c:pt>
                <c:pt idx="6052">
                  <c:v>24.196999999999999</c:v>
                </c:pt>
                <c:pt idx="6053">
                  <c:v>28.625</c:v>
                </c:pt>
                <c:pt idx="6054">
                  <c:v>35.1325</c:v>
                </c:pt>
                <c:pt idx="6055">
                  <c:v>38.256500000000003</c:v>
                </c:pt>
                <c:pt idx="6056">
                  <c:v>39.266500000000001</c:v>
                </c:pt>
                <c:pt idx="6057">
                  <c:v>39.552999999999997</c:v>
                </c:pt>
                <c:pt idx="6058">
                  <c:v>39.619500000000002</c:v>
                </c:pt>
                <c:pt idx="6059">
                  <c:v>39.280999999999999</c:v>
                </c:pt>
                <c:pt idx="6060">
                  <c:v>38.445</c:v>
                </c:pt>
                <c:pt idx="6061">
                  <c:v>37.747500000000002</c:v>
                </c:pt>
                <c:pt idx="6062">
                  <c:v>37.284500000000001</c:v>
                </c:pt>
                <c:pt idx="6063">
                  <c:v>38.086500000000001</c:v>
                </c:pt>
                <c:pt idx="6064">
                  <c:v>38.25</c:v>
                </c:pt>
                <c:pt idx="6065">
                  <c:v>37.631</c:v>
                </c:pt>
                <c:pt idx="6066">
                  <c:v>37.677500000000002</c:v>
                </c:pt>
                <c:pt idx="6067">
                  <c:v>37.18</c:v>
                </c:pt>
                <c:pt idx="6068">
                  <c:v>34.722000000000001</c:v>
                </c:pt>
                <c:pt idx="6069">
                  <c:v>31.68</c:v>
                </c:pt>
                <c:pt idx="6070">
                  <c:v>28.077500000000001</c:v>
                </c:pt>
                <c:pt idx="6071">
                  <c:v>25.177499999999998</c:v>
                </c:pt>
                <c:pt idx="6072">
                  <c:v>23.693000000000001</c:v>
                </c:pt>
                <c:pt idx="6073">
                  <c:v>22.619</c:v>
                </c:pt>
                <c:pt idx="6074">
                  <c:v>21.958500000000001</c:v>
                </c:pt>
                <c:pt idx="6075">
                  <c:v>21.794499999999999</c:v>
                </c:pt>
                <c:pt idx="6076">
                  <c:v>22.1555</c:v>
                </c:pt>
                <c:pt idx="6077">
                  <c:v>23.838999999999999</c:v>
                </c:pt>
                <c:pt idx="6078">
                  <c:v>26.642499999999998</c:v>
                </c:pt>
                <c:pt idx="6079">
                  <c:v>30.763500000000001</c:v>
                </c:pt>
                <c:pt idx="6080">
                  <c:v>33.634</c:v>
                </c:pt>
                <c:pt idx="6081">
                  <c:v>34.580500000000001</c:v>
                </c:pt>
                <c:pt idx="6082">
                  <c:v>34.661000000000001</c:v>
                </c:pt>
                <c:pt idx="6083">
                  <c:v>34.146500000000003</c:v>
                </c:pt>
                <c:pt idx="6084">
                  <c:v>33.204500000000003</c:v>
                </c:pt>
                <c:pt idx="6085">
                  <c:v>31.984000000000002</c:v>
                </c:pt>
                <c:pt idx="6086">
                  <c:v>31.523499999999999</c:v>
                </c:pt>
                <c:pt idx="6087">
                  <c:v>32.0505</c:v>
                </c:pt>
                <c:pt idx="6088">
                  <c:v>33.320500000000003</c:v>
                </c:pt>
                <c:pt idx="6089">
                  <c:v>33.214500000000001</c:v>
                </c:pt>
                <c:pt idx="6090">
                  <c:v>33.728499999999997</c:v>
                </c:pt>
                <c:pt idx="6091">
                  <c:v>34.22</c:v>
                </c:pt>
                <c:pt idx="6092">
                  <c:v>32.326999999999998</c:v>
                </c:pt>
                <c:pt idx="6093">
                  <c:v>29.8095</c:v>
                </c:pt>
                <c:pt idx="6094">
                  <c:v>26.904</c:v>
                </c:pt>
                <c:pt idx="6095">
                  <c:v>24.363</c:v>
                </c:pt>
                <c:pt idx="6096">
                  <c:v>23.004000000000001</c:v>
                </c:pt>
                <c:pt idx="6097">
                  <c:v>21.946999999999999</c:v>
                </c:pt>
                <c:pt idx="6098">
                  <c:v>21.2395</c:v>
                </c:pt>
                <c:pt idx="6099">
                  <c:v>20.890499999999999</c:v>
                </c:pt>
                <c:pt idx="6100">
                  <c:v>20.98</c:v>
                </c:pt>
                <c:pt idx="6101">
                  <c:v>21.5215</c:v>
                </c:pt>
                <c:pt idx="6102">
                  <c:v>23.474499999999999</c:v>
                </c:pt>
                <c:pt idx="6103">
                  <c:v>26.963999999999999</c:v>
                </c:pt>
                <c:pt idx="6104">
                  <c:v>30.170500000000001</c:v>
                </c:pt>
                <c:pt idx="6105">
                  <c:v>31.997499999999999</c:v>
                </c:pt>
                <c:pt idx="6106">
                  <c:v>32.804499999999997</c:v>
                </c:pt>
                <c:pt idx="6107">
                  <c:v>33.335999999999999</c:v>
                </c:pt>
                <c:pt idx="6108">
                  <c:v>32.584499999999998</c:v>
                </c:pt>
                <c:pt idx="6109">
                  <c:v>31.707999999999998</c:v>
                </c:pt>
                <c:pt idx="6110">
                  <c:v>31.452999999999999</c:v>
                </c:pt>
                <c:pt idx="6111">
                  <c:v>32.1355</c:v>
                </c:pt>
                <c:pt idx="6112">
                  <c:v>32.802500000000002</c:v>
                </c:pt>
                <c:pt idx="6113">
                  <c:v>32.936</c:v>
                </c:pt>
                <c:pt idx="6114">
                  <c:v>34.432499999999997</c:v>
                </c:pt>
                <c:pt idx="6115">
                  <c:v>35.619</c:v>
                </c:pt>
                <c:pt idx="6116">
                  <c:v>33.045999999999999</c:v>
                </c:pt>
                <c:pt idx="6117">
                  <c:v>29.757999999999999</c:v>
                </c:pt>
                <c:pt idx="6118">
                  <c:v>25.446000000000002</c:v>
                </c:pt>
                <c:pt idx="6119">
                  <c:v>22.942499999999999</c:v>
                </c:pt>
                <c:pt idx="6120">
                  <c:v>22.212</c:v>
                </c:pt>
                <c:pt idx="6121">
                  <c:v>21.553999999999998</c:v>
                </c:pt>
                <c:pt idx="6122">
                  <c:v>21.320499999999999</c:v>
                </c:pt>
                <c:pt idx="6123">
                  <c:v>21.4345</c:v>
                </c:pt>
                <c:pt idx="6124">
                  <c:v>22.698499999999999</c:v>
                </c:pt>
                <c:pt idx="6125">
                  <c:v>27.577000000000002</c:v>
                </c:pt>
                <c:pt idx="6126">
                  <c:v>34.188000000000002</c:v>
                </c:pt>
                <c:pt idx="6127">
                  <c:v>37.151499999999999</c:v>
                </c:pt>
                <c:pt idx="6128">
                  <c:v>38.496000000000002</c:v>
                </c:pt>
                <c:pt idx="6129">
                  <c:v>38.902500000000003</c:v>
                </c:pt>
                <c:pt idx="6130">
                  <c:v>39.283999999999999</c:v>
                </c:pt>
                <c:pt idx="6131">
                  <c:v>39.436</c:v>
                </c:pt>
                <c:pt idx="6132">
                  <c:v>38.9955</c:v>
                </c:pt>
                <c:pt idx="6133">
                  <c:v>38.630000000000003</c:v>
                </c:pt>
                <c:pt idx="6134">
                  <c:v>38.426499999999997</c:v>
                </c:pt>
                <c:pt idx="6135">
                  <c:v>39.606000000000002</c:v>
                </c:pt>
                <c:pt idx="6136">
                  <c:v>40.174999999999997</c:v>
                </c:pt>
                <c:pt idx="6137">
                  <c:v>39.466500000000003</c:v>
                </c:pt>
                <c:pt idx="6138">
                  <c:v>39.753500000000003</c:v>
                </c:pt>
                <c:pt idx="6139">
                  <c:v>38.610999999999997</c:v>
                </c:pt>
                <c:pt idx="6140">
                  <c:v>35.477499999999999</c:v>
                </c:pt>
                <c:pt idx="6141">
                  <c:v>31.087</c:v>
                </c:pt>
                <c:pt idx="6142">
                  <c:v>26.521000000000001</c:v>
                </c:pt>
                <c:pt idx="6143">
                  <c:v>23.660499999999999</c:v>
                </c:pt>
                <c:pt idx="6144">
                  <c:v>22.876000000000001</c:v>
                </c:pt>
                <c:pt idx="6145">
                  <c:v>22.204499999999999</c:v>
                </c:pt>
                <c:pt idx="6146">
                  <c:v>21.860499999999998</c:v>
                </c:pt>
                <c:pt idx="6147">
                  <c:v>21.9495</c:v>
                </c:pt>
                <c:pt idx="6148">
                  <c:v>23.2745</c:v>
                </c:pt>
                <c:pt idx="6149">
                  <c:v>28.207999999999998</c:v>
                </c:pt>
                <c:pt idx="6150">
                  <c:v>34.761000000000003</c:v>
                </c:pt>
                <c:pt idx="6151">
                  <c:v>37.328499999999998</c:v>
                </c:pt>
                <c:pt idx="6152">
                  <c:v>38.464500000000001</c:v>
                </c:pt>
                <c:pt idx="6153">
                  <c:v>39.0075</c:v>
                </c:pt>
                <c:pt idx="6154">
                  <c:v>39.363</c:v>
                </c:pt>
                <c:pt idx="6155">
                  <c:v>39.311999999999998</c:v>
                </c:pt>
                <c:pt idx="6156">
                  <c:v>38.961500000000001</c:v>
                </c:pt>
                <c:pt idx="6157">
                  <c:v>38.517499999999998</c:v>
                </c:pt>
                <c:pt idx="6158">
                  <c:v>38.585999999999999</c:v>
                </c:pt>
                <c:pt idx="6159">
                  <c:v>39.964500000000001</c:v>
                </c:pt>
                <c:pt idx="6160">
                  <c:v>40.215000000000003</c:v>
                </c:pt>
                <c:pt idx="6161">
                  <c:v>39.244</c:v>
                </c:pt>
                <c:pt idx="6162">
                  <c:v>39.212000000000003</c:v>
                </c:pt>
                <c:pt idx="6163">
                  <c:v>38.923499999999997</c:v>
                </c:pt>
                <c:pt idx="6164">
                  <c:v>35.921500000000002</c:v>
                </c:pt>
                <c:pt idx="6165">
                  <c:v>31.526499999999999</c:v>
                </c:pt>
                <c:pt idx="6166">
                  <c:v>26.597999999999999</c:v>
                </c:pt>
                <c:pt idx="6167">
                  <c:v>23.671500000000002</c:v>
                </c:pt>
                <c:pt idx="6168">
                  <c:v>22.872</c:v>
                </c:pt>
                <c:pt idx="6169">
                  <c:v>22.334499999999998</c:v>
                </c:pt>
                <c:pt idx="6170">
                  <c:v>22.007000000000001</c:v>
                </c:pt>
                <c:pt idx="6171">
                  <c:v>21.930499999999999</c:v>
                </c:pt>
                <c:pt idx="6172">
                  <c:v>22.922000000000001</c:v>
                </c:pt>
                <c:pt idx="6173">
                  <c:v>27.704000000000001</c:v>
                </c:pt>
                <c:pt idx="6174">
                  <c:v>34.164000000000001</c:v>
                </c:pt>
                <c:pt idx="6175">
                  <c:v>36.732500000000002</c:v>
                </c:pt>
                <c:pt idx="6176">
                  <c:v>37.688000000000002</c:v>
                </c:pt>
                <c:pt idx="6177">
                  <c:v>37.9345</c:v>
                </c:pt>
                <c:pt idx="6178">
                  <c:v>38.514000000000003</c:v>
                </c:pt>
                <c:pt idx="6179">
                  <c:v>38.616999999999997</c:v>
                </c:pt>
                <c:pt idx="6180">
                  <c:v>38.198</c:v>
                </c:pt>
                <c:pt idx="6181">
                  <c:v>37.872500000000002</c:v>
                </c:pt>
                <c:pt idx="6182">
                  <c:v>37.838000000000001</c:v>
                </c:pt>
                <c:pt idx="6183">
                  <c:v>39.313499999999998</c:v>
                </c:pt>
                <c:pt idx="6184">
                  <c:v>39.598500000000001</c:v>
                </c:pt>
                <c:pt idx="6185">
                  <c:v>39.200499999999998</c:v>
                </c:pt>
                <c:pt idx="6186">
                  <c:v>39.994999999999997</c:v>
                </c:pt>
                <c:pt idx="6187">
                  <c:v>39.67</c:v>
                </c:pt>
                <c:pt idx="6188">
                  <c:v>36.433500000000002</c:v>
                </c:pt>
                <c:pt idx="6189">
                  <c:v>31.995000000000001</c:v>
                </c:pt>
                <c:pt idx="6190">
                  <c:v>27.3705</c:v>
                </c:pt>
                <c:pt idx="6191">
                  <c:v>24.468</c:v>
                </c:pt>
                <c:pt idx="6192">
                  <c:v>23.8995</c:v>
                </c:pt>
                <c:pt idx="6193">
                  <c:v>23.43</c:v>
                </c:pt>
                <c:pt idx="6194">
                  <c:v>22.9665</c:v>
                </c:pt>
                <c:pt idx="6195">
                  <c:v>22.9315</c:v>
                </c:pt>
                <c:pt idx="6196">
                  <c:v>24.180499999999999</c:v>
                </c:pt>
                <c:pt idx="6197">
                  <c:v>29.296500000000002</c:v>
                </c:pt>
                <c:pt idx="6198">
                  <c:v>35.677500000000002</c:v>
                </c:pt>
                <c:pt idx="6199">
                  <c:v>38.231999999999999</c:v>
                </c:pt>
                <c:pt idx="6200">
                  <c:v>39.2515</c:v>
                </c:pt>
                <c:pt idx="6201">
                  <c:v>39.287500000000001</c:v>
                </c:pt>
                <c:pt idx="6202">
                  <c:v>39.597499999999997</c:v>
                </c:pt>
                <c:pt idx="6203">
                  <c:v>39.622</c:v>
                </c:pt>
                <c:pt idx="6204">
                  <c:v>39.241500000000002</c:v>
                </c:pt>
                <c:pt idx="6205">
                  <c:v>38.755499999999998</c:v>
                </c:pt>
                <c:pt idx="6206">
                  <c:v>38.416499999999999</c:v>
                </c:pt>
                <c:pt idx="6207">
                  <c:v>39.637500000000003</c:v>
                </c:pt>
                <c:pt idx="6208">
                  <c:v>39.667499999999997</c:v>
                </c:pt>
                <c:pt idx="6209">
                  <c:v>38.966999999999999</c:v>
                </c:pt>
                <c:pt idx="6210">
                  <c:v>40.039000000000001</c:v>
                </c:pt>
                <c:pt idx="6211">
                  <c:v>40.113500000000002</c:v>
                </c:pt>
                <c:pt idx="6212">
                  <c:v>36.792499999999997</c:v>
                </c:pt>
                <c:pt idx="6213">
                  <c:v>32.4985</c:v>
                </c:pt>
                <c:pt idx="6214">
                  <c:v>27.898499999999999</c:v>
                </c:pt>
                <c:pt idx="6215">
                  <c:v>25.022500000000001</c:v>
                </c:pt>
                <c:pt idx="6216">
                  <c:v>24.131</c:v>
                </c:pt>
                <c:pt idx="6217">
                  <c:v>23.491</c:v>
                </c:pt>
                <c:pt idx="6218">
                  <c:v>23.140999999999998</c:v>
                </c:pt>
                <c:pt idx="6219">
                  <c:v>23.053999999999998</c:v>
                </c:pt>
                <c:pt idx="6220">
                  <c:v>24.388500000000001</c:v>
                </c:pt>
                <c:pt idx="6221">
                  <c:v>29.245000000000001</c:v>
                </c:pt>
                <c:pt idx="6222">
                  <c:v>35.458500000000001</c:v>
                </c:pt>
                <c:pt idx="6223">
                  <c:v>38.058500000000002</c:v>
                </c:pt>
                <c:pt idx="6224">
                  <c:v>38.923999999999999</c:v>
                </c:pt>
                <c:pt idx="6225">
                  <c:v>39.222000000000001</c:v>
                </c:pt>
                <c:pt idx="6226">
                  <c:v>39.503500000000003</c:v>
                </c:pt>
                <c:pt idx="6227">
                  <c:v>39.389000000000003</c:v>
                </c:pt>
                <c:pt idx="6228">
                  <c:v>38.484499999999997</c:v>
                </c:pt>
                <c:pt idx="6229">
                  <c:v>37.802</c:v>
                </c:pt>
                <c:pt idx="6230">
                  <c:v>37.3005</c:v>
                </c:pt>
                <c:pt idx="6231">
                  <c:v>38.128999999999998</c:v>
                </c:pt>
                <c:pt idx="6232">
                  <c:v>38.502499999999998</c:v>
                </c:pt>
                <c:pt idx="6233">
                  <c:v>37.941499999999998</c:v>
                </c:pt>
                <c:pt idx="6234">
                  <c:v>39.29</c:v>
                </c:pt>
                <c:pt idx="6235">
                  <c:v>38.747</c:v>
                </c:pt>
                <c:pt idx="6236">
                  <c:v>35.829000000000001</c:v>
                </c:pt>
                <c:pt idx="6237">
                  <c:v>32.338000000000001</c:v>
                </c:pt>
                <c:pt idx="6238">
                  <c:v>28.392499999999998</c:v>
                </c:pt>
                <c:pt idx="6239">
                  <c:v>25.428000000000001</c:v>
                </c:pt>
                <c:pt idx="6240">
                  <c:v>24.414000000000001</c:v>
                </c:pt>
                <c:pt idx="6241">
                  <c:v>23.535499999999999</c:v>
                </c:pt>
                <c:pt idx="6242">
                  <c:v>22.931000000000001</c:v>
                </c:pt>
                <c:pt idx="6243">
                  <c:v>22.534500000000001</c:v>
                </c:pt>
                <c:pt idx="6244">
                  <c:v>22.937000000000001</c:v>
                </c:pt>
                <c:pt idx="6245">
                  <c:v>24.675000000000001</c:v>
                </c:pt>
                <c:pt idx="6246">
                  <c:v>27.8535</c:v>
                </c:pt>
                <c:pt idx="6247">
                  <c:v>32.049500000000002</c:v>
                </c:pt>
                <c:pt idx="6248">
                  <c:v>34.627499999999998</c:v>
                </c:pt>
                <c:pt idx="6249">
                  <c:v>35.147500000000001</c:v>
                </c:pt>
                <c:pt idx="6250">
                  <c:v>35.091500000000003</c:v>
                </c:pt>
                <c:pt idx="6251">
                  <c:v>34.627499999999998</c:v>
                </c:pt>
                <c:pt idx="6252">
                  <c:v>33.661000000000001</c:v>
                </c:pt>
                <c:pt idx="6253">
                  <c:v>32.619500000000002</c:v>
                </c:pt>
                <c:pt idx="6254">
                  <c:v>32.371000000000002</c:v>
                </c:pt>
                <c:pt idx="6255">
                  <c:v>33.285499999999999</c:v>
                </c:pt>
                <c:pt idx="6256">
                  <c:v>34.695999999999998</c:v>
                </c:pt>
                <c:pt idx="6257">
                  <c:v>35.180500000000002</c:v>
                </c:pt>
                <c:pt idx="6258">
                  <c:v>36.463999999999999</c:v>
                </c:pt>
                <c:pt idx="6259">
                  <c:v>35.32</c:v>
                </c:pt>
                <c:pt idx="6260">
                  <c:v>33.158999999999999</c:v>
                </c:pt>
                <c:pt idx="6261">
                  <c:v>30.266500000000001</c:v>
                </c:pt>
                <c:pt idx="6262">
                  <c:v>27.001999999999999</c:v>
                </c:pt>
                <c:pt idx="6263">
                  <c:v>24.310500000000001</c:v>
                </c:pt>
                <c:pt idx="6264">
                  <c:v>23.306000000000001</c:v>
                </c:pt>
                <c:pt idx="6265">
                  <c:v>22.409500000000001</c:v>
                </c:pt>
                <c:pt idx="6266">
                  <c:v>21.745999999999999</c:v>
                </c:pt>
                <c:pt idx="6267">
                  <c:v>21.303999999999998</c:v>
                </c:pt>
                <c:pt idx="6268">
                  <c:v>21.356999999999999</c:v>
                </c:pt>
                <c:pt idx="6269">
                  <c:v>22.236499999999999</c:v>
                </c:pt>
                <c:pt idx="6270">
                  <c:v>23.827500000000001</c:v>
                </c:pt>
                <c:pt idx="6271">
                  <c:v>27.030999999999999</c:v>
                </c:pt>
                <c:pt idx="6272">
                  <c:v>30.335000000000001</c:v>
                </c:pt>
                <c:pt idx="6273">
                  <c:v>32.549999999999997</c:v>
                </c:pt>
                <c:pt idx="6274">
                  <c:v>33.712000000000003</c:v>
                </c:pt>
                <c:pt idx="6275">
                  <c:v>34.405500000000004</c:v>
                </c:pt>
                <c:pt idx="6276">
                  <c:v>33.718000000000004</c:v>
                </c:pt>
                <c:pt idx="6277">
                  <c:v>32.889000000000003</c:v>
                </c:pt>
                <c:pt idx="6278">
                  <c:v>32.804000000000002</c:v>
                </c:pt>
                <c:pt idx="6279">
                  <c:v>33.584499999999998</c:v>
                </c:pt>
                <c:pt idx="6280">
                  <c:v>34.366999999999997</c:v>
                </c:pt>
                <c:pt idx="6281">
                  <c:v>34.971499999999999</c:v>
                </c:pt>
                <c:pt idx="6282">
                  <c:v>36.732999999999997</c:v>
                </c:pt>
                <c:pt idx="6283">
                  <c:v>35.500500000000002</c:v>
                </c:pt>
                <c:pt idx="6284">
                  <c:v>33.210999999999999</c:v>
                </c:pt>
                <c:pt idx="6285">
                  <c:v>29.631</c:v>
                </c:pt>
                <c:pt idx="6286">
                  <c:v>25.725000000000001</c:v>
                </c:pt>
                <c:pt idx="6287">
                  <c:v>23.035499999999999</c:v>
                </c:pt>
                <c:pt idx="6288">
                  <c:v>22.662500000000001</c:v>
                </c:pt>
                <c:pt idx="6289">
                  <c:v>22.146999999999998</c:v>
                </c:pt>
                <c:pt idx="6290">
                  <c:v>21.6965</c:v>
                </c:pt>
                <c:pt idx="6291">
                  <c:v>21.673500000000001</c:v>
                </c:pt>
                <c:pt idx="6292">
                  <c:v>23.104500000000002</c:v>
                </c:pt>
                <c:pt idx="6293">
                  <c:v>28.370999999999999</c:v>
                </c:pt>
                <c:pt idx="6294">
                  <c:v>35.015999999999998</c:v>
                </c:pt>
                <c:pt idx="6295">
                  <c:v>37.591999999999999</c:v>
                </c:pt>
                <c:pt idx="6296">
                  <c:v>38.891500000000001</c:v>
                </c:pt>
                <c:pt idx="6297">
                  <c:v>39.273499999999999</c:v>
                </c:pt>
                <c:pt idx="6298">
                  <c:v>39.545999999999999</c:v>
                </c:pt>
                <c:pt idx="6299">
                  <c:v>39.794499999999999</c:v>
                </c:pt>
                <c:pt idx="6300">
                  <c:v>39.334499999999998</c:v>
                </c:pt>
                <c:pt idx="6301">
                  <c:v>39.090499999999999</c:v>
                </c:pt>
                <c:pt idx="6302">
                  <c:v>39.042000000000002</c:v>
                </c:pt>
                <c:pt idx="6303">
                  <c:v>40.362000000000002</c:v>
                </c:pt>
                <c:pt idx="6304">
                  <c:v>40.762</c:v>
                </c:pt>
                <c:pt idx="6305">
                  <c:v>40.116500000000002</c:v>
                </c:pt>
                <c:pt idx="6306">
                  <c:v>41.921500000000002</c:v>
                </c:pt>
                <c:pt idx="6307">
                  <c:v>40.813499999999998</c:v>
                </c:pt>
                <c:pt idx="6308">
                  <c:v>37.518500000000003</c:v>
                </c:pt>
                <c:pt idx="6309">
                  <c:v>33.158999999999999</c:v>
                </c:pt>
                <c:pt idx="6310">
                  <c:v>28.666499999999999</c:v>
                </c:pt>
                <c:pt idx="6311">
                  <c:v>25.687000000000001</c:v>
                </c:pt>
                <c:pt idx="6312">
                  <c:v>25.027999999999999</c:v>
                </c:pt>
                <c:pt idx="6313">
                  <c:v>24.448</c:v>
                </c:pt>
                <c:pt idx="6314">
                  <c:v>24.1355</c:v>
                </c:pt>
                <c:pt idx="6315">
                  <c:v>24.029499999999999</c:v>
                </c:pt>
                <c:pt idx="6316">
                  <c:v>25.397500000000001</c:v>
                </c:pt>
                <c:pt idx="6317">
                  <c:v>30.446999999999999</c:v>
                </c:pt>
                <c:pt idx="6318">
                  <c:v>36.6935</c:v>
                </c:pt>
                <c:pt idx="6319">
                  <c:v>39.156500000000001</c:v>
                </c:pt>
                <c:pt idx="6320">
                  <c:v>40.034999999999997</c:v>
                </c:pt>
                <c:pt idx="6321">
                  <c:v>40.164000000000001</c:v>
                </c:pt>
                <c:pt idx="6322">
                  <c:v>40.576000000000001</c:v>
                </c:pt>
                <c:pt idx="6323">
                  <c:v>40.697000000000003</c:v>
                </c:pt>
                <c:pt idx="6324">
                  <c:v>40.270499999999998</c:v>
                </c:pt>
                <c:pt idx="6325">
                  <c:v>39.938499999999998</c:v>
                </c:pt>
                <c:pt idx="6326">
                  <c:v>39.724499999999999</c:v>
                </c:pt>
                <c:pt idx="6327">
                  <c:v>40.970999999999997</c:v>
                </c:pt>
                <c:pt idx="6328">
                  <c:v>41.341000000000001</c:v>
                </c:pt>
                <c:pt idx="6329">
                  <c:v>40.597999999999999</c:v>
                </c:pt>
                <c:pt idx="6330">
                  <c:v>42.105499999999999</c:v>
                </c:pt>
                <c:pt idx="6331">
                  <c:v>40.781999999999996</c:v>
                </c:pt>
                <c:pt idx="6332">
                  <c:v>37.601999999999997</c:v>
                </c:pt>
                <c:pt idx="6333">
                  <c:v>33.305999999999997</c:v>
                </c:pt>
                <c:pt idx="6334">
                  <c:v>28.670999999999999</c:v>
                </c:pt>
                <c:pt idx="6335">
                  <c:v>25.6465</c:v>
                </c:pt>
                <c:pt idx="6336">
                  <c:v>24.964500000000001</c:v>
                </c:pt>
                <c:pt idx="6337">
                  <c:v>24.231000000000002</c:v>
                </c:pt>
                <c:pt idx="6338">
                  <c:v>23.753499999999999</c:v>
                </c:pt>
                <c:pt idx="6339">
                  <c:v>23.731999999999999</c:v>
                </c:pt>
                <c:pt idx="6340">
                  <c:v>25.1325</c:v>
                </c:pt>
                <c:pt idx="6341">
                  <c:v>30.361499999999999</c:v>
                </c:pt>
                <c:pt idx="6342">
                  <c:v>36.585999999999999</c:v>
                </c:pt>
                <c:pt idx="6343">
                  <c:v>38.713999999999999</c:v>
                </c:pt>
                <c:pt idx="6344">
                  <c:v>39.719499999999996</c:v>
                </c:pt>
                <c:pt idx="6345">
                  <c:v>39.954000000000001</c:v>
                </c:pt>
                <c:pt idx="6346">
                  <c:v>40.195</c:v>
                </c:pt>
                <c:pt idx="6347">
                  <c:v>40.210500000000003</c:v>
                </c:pt>
                <c:pt idx="6348">
                  <c:v>39.680999999999997</c:v>
                </c:pt>
                <c:pt idx="6349">
                  <c:v>39.331499999999998</c:v>
                </c:pt>
                <c:pt idx="6350">
                  <c:v>39.125999999999998</c:v>
                </c:pt>
                <c:pt idx="6351">
                  <c:v>40.3825</c:v>
                </c:pt>
                <c:pt idx="6352">
                  <c:v>40.716000000000001</c:v>
                </c:pt>
                <c:pt idx="6353">
                  <c:v>40.49</c:v>
                </c:pt>
                <c:pt idx="6354">
                  <c:v>42.148000000000003</c:v>
                </c:pt>
                <c:pt idx="6355">
                  <c:v>40.2425</c:v>
                </c:pt>
                <c:pt idx="6356">
                  <c:v>37.055500000000002</c:v>
                </c:pt>
                <c:pt idx="6357">
                  <c:v>32.786499999999997</c:v>
                </c:pt>
                <c:pt idx="6358">
                  <c:v>28.353999999999999</c:v>
                </c:pt>
                <c:pt idx="6359">
                  <c:v>25.549499999999998</c:v>
                </c:pt>
                <c:pt idx="6360">
                  <c:v>24.8155</c:v>
                </c:pt>
                <c:pt idx="6361">
                  <c:v>24.046500000000002</c:v>
                </c:pt>
                <c:pt idx="6362">
                  <c:v>23.641999999999999</c:v>
                </c:pt>
                <c:pt idx="6363">
                  <c:v>23.6465</c:v>
                </c:pt>
                <c:pt idx="6364">
                  <c:v>25.148</c:v>
                </c:pt>
                <c:pt idx="6365">
                  <c:v>30.242000000000001</c:v>
                </c:pt>
                <c:pt idx="6366">
                  <c:v>36.606999999999999</c:v>
                </c:pt>
                <c:pt idx="6367">
                  <c:v>39.091000000000001</c:v>
                </c:pt>
                <c:pt idx="6368">
                  <c:v>40.284999999999997</c:v>
                </c:pt>
                <c:pt idx="6369">
                  <c:v>40.637</c:v>
                </c:pt>
                <c:pt idx="6370">
                  <c:v>40.941000000000003</c:v>
                </c:pt>
                <c:pt idx="6371">
                  <c:v>40.935000000000002</c:v>
                </c:pt>
                <c:pt idx="6372">
                  <c:v>40.573500000000003</c:v>
                </c:pt>
                <c:pt idx="6373">
                  <c:v>40.101999999999997</c:v>
                </c:pt>
                <c:pt idx="6374">
                  <c:v>39.830500000000001</c:v>
                </c:pt>
                <c:pt idx="6375">
                  <c:v>40.96</c:v>
                </c:pt>
                <c:pt idx="6376">
                  <c:v>40.930999999999997</c:v>
                </c:pt>
                <c:pt idx="6377">
                  <c:v>40.645000000000003</c:v>
                </c:pt>
                <c:pt idx="6378">
                  <c:v>42.106000000000002</c:v>
                </c:pt>
                <c:pt idx="6379">
                  <c:v>40.500999999999998</c:v>
                </c:pt>
                <c:pt idx="6380">
                  <c:v>37.19</c:v>
                </c:pt>
                <c:pt idx="6381">
                  <c:v>32.773499999999999</c:v>
                </c:pt>
                <c:pt idx="6382">
                  <c:v>28.428999999999998</c:v>
                </c:pt>
                <c:pt idx="6383">
                  <c:v>25.416</c:v>
                </c:pt>
                <c:pt idx="6384">
                  <c:v>24.580500000000001</c:v>
                </c:pt>
                <c:pt idx="6385">
                  <c:v>23.873999999999999</c:v>
                </c:pt>
                <c:pt idx="6386">
                  <c:v>23.381</c:v>
                </c:pt>
                <c:pt idx="6387">
                  <c:v>23.251000000000001</c:v>
                </c:pt>
                <c:pt idx="6388">
                  <c:v>24.4495</c:v>
                </c:pt>
                <c:pt idx="6389">
                  <c:v>29.363</c:v>
                </c:pt>
                <c:pt idx="6390">
                  <c:v>35.736499999999999</c:v>
                </c:pt>
                <c:pt idx="6391">
                  <c:v>38.470999999999997</c:v>
                </c:pt>
                <c:pt idx="6392">
                  <c:v>39.496000000000002</c:v>
                </c:pt>
                <c:pt idx="6393">
                  <c:v>39.656999999999996</c:v>
                </c:pt>
                <c:pt idx="6394">
                  <c:v>39.911999999999999</c:v>
                </c:pt>
                <c:pt idx="6395">
                  <c:v>39.828499999999998</c:v>
                </c:pt>
                <c:pt idx="6396">
                  <c:v>39.169499999999999</c:v>
                </c:pt>
                <c:pt idx="6397">
                  <c:v>38.350999999999999</c:v>
                </c:pt>
                <c:pt idx="6398">
                  <c:v>37.577500000000001</c:v>
                </c:pt>
                <c:pt idx="6399">
                  <c:v>38.357500000000002</c:v>
                </c:pt>
                <c:pt idx="6400">
                  <c:v>38.912500000000001</c:v>
                </c:pt>
                <c:pt idx="6401">
                  <c:v>38.932000000000002</c:v>
                </c:pt>
                <c:pt idx="6402">
                  <c:v>40.084499999999998</c:v>
                </c:pt>
                <c:pt idx="6403">
                  <c:v>38.325000000000003</c:v>
                </c:pt>
                <c:pt idx="6404">
                  <c:v>35.424999999999997</c:v>
                </c:pt>
                <c:pt idx="6405">
                  <c:v>32.006</c:v>
                </c:pt>
                <c:pt idx="6406">
                  <c:v>28.253</c:v>
                </c:pt>
                <c:pt idx="6407">
                  <c:v>25.3765</c:v>
                </c:pt>
                <c:pt idx="6408">
                  <c:v>24.4895</c:v>
                </c:pt>
                <c:pt idx="6409">
                  <c:v>23.7165</c:v>
                </c:pt>
                <c:pt idx="6410">
                  <c:v>22.946999999999999</c:v>
                </c:pt>
                <c:pt idx="6411">
                  <c:v>22.6615</c:v>
                </c:pt>
                <c:pt idx="6412">
                  <c:v>22.954499999999999</c:v>
                </c:pt>
                <c:pt idx="6413">
                  <c:v>24.971499999999999</c:v>
                </c:pt>
                <c:pt idx="6414">
                  <c:v>28.096</c:v>
                </c:pt>
                <c:pt idx="6415">
                  <c:v>32.098500000000001</c:v>
                </c:pt>
                <c:pt idx="6416">
                  <c:v>34.418500000000002</c:v>
                </c:pt>
                <c:pt idx="6417">
                  <c:v>34.808500000000002</c:v>
                </c:pt>
                <c:pt idx="6418">
                  <c:v>34.7515</c:v>
                </c:pt>
                <c:pt idx="6419">
                  <c:v>34.460999999999999</c:v>
                </c:pt>
                <c:pt idx="6420">
                  <c:v>33.429000000000002</c:v>
                </c:pt>
                <c:pt idx="6421">
                  <c:v>32.435000000000002</c:v>
                </c:pt>
                <c:pt idx="6422">
                  <c:v>32.0535</c:v>
                </c:pt>
                <c:pt idx="6423">
                  <c:v>32.714500000000001</c:v>
                </c:pt>
                <c:pt idx="6424">
                  <c:v>34.209000000000003</c:v>
                </c:pt>
                <c:pt idx="6425">
                  <c:v>35.044499999999999</c:v>
                </c:pt>
                <c:pt idx="6426">
                  <c:v>37.323999999999998</c:v>
                </c:pt>
                <c:pt idx="6427">
                  <c:v>35.606499999999997</c:v>
                </c:pt>
                <c:pt idx="6428">
                  <c:v>33.307000000000002</c:v>
                </c:pt>
                <c:pt idx="6429">
                  <c:v>30.578499999999998</c:v>
                </c:pt>
                <c:pt idx="6430">
                  <c:v>27.454000000000001</c:v>
                </c:pt>
                <c:pt idx="6431">
                  <c:v>24.8005</c:v>
                </c:pt>
                <c:pt idx="6432">
                  <c:v>23.984500000000001</c:v>
                </c:pt>
                <c:pt idx="6433">
                  <c:v>23.269500000000001</c:v>
                </c:pt>
                <c:pt idx="6434">
                  <c:v>22.515499999999999</c:v>
                </c:pt>
                <c:pt idx="6435">
                  <c:v>21.981999999999999</c:v>
                </c:pt>
                <c:pt idx="6436">
                  <c:v>22.003</c:v>
                </c:pt>
                <c:pt idx="6437">
                  <c:v>23.061499999999999</c:v>
                </c:pt>
                <c:pt idx="6438">
                  <c:v>24.810500000000001</c:v>
                </c:pt>
                <c:pt idx="6439">
                  <c:v>28.119</c:v>
                </c:pt>
                <c:pt idx="6440">
                  <c:v>31.285499999999999</c:v>
                </c:pt>
                <c:pt idx="6441">
                  <c:v>33.273000000000003</c:v>
                </c:pt>
                <c:pt idx="6442">
                  <c:v>34.393500000000003</c:v>
                </c:pt>
                <c:pt idx="6443">
                  <c:v>35.085500000000003</c:v>
                </c:pt>
                <c:pt idx="6444">
                  <c:v>34.597000000000001</c:v>
                </c:pt>
                <c:pt idx="6445">
                  <c:v>34.198500000000003</c:v>
                </c:pt>
                <c:pt idx="6446">
                  <c:v>34.396500000000003</c:v>
                </c:pt>
                <c:pt idx="6447">
                  <c:v>35.397500000000001</c:v>
                </c:pt>
                <c:pt idx="6448">
                  <c:v>36.543999999999997</c:v>
                </c:pt>
                <c:pt idx="6449">
                  <c:v>37.466500000000003</c:v>
                </c:pt>
                <c:pt idx="6450">
                  <c:v>39.173000000000002</c:v>
                </c:pt>
                <c:pt idx="6451">
                  <c:v>37.332999999999998</c:v>
                </c:pt>
                <c:pt idx="6452">
                  <c:v>34.987499999999997</c:v>
                </c:pt>
                <c:pt idx="6453">
                  <c:v>31.422999999999998</c:v>
                </c:pt>
                <c:pt idx="6454">
                  <c:v>27.272500000000001</c:v>
                </c:pt>
                <c:pt idx="6455">
                  <c:v>24.510999999999999</c:v>
                </c:pt>
                <c:pt idx="6456">
                  <c:v>24.541499999999999</c:v>
                </c:pt>
                <c:pt idx="6457">
                  <c:v>24.3245</c:v>
                </c:pt>
                <c:pt idx="6458">
                  <c:v>23.919499999999999</c:v>
                </c:pt>
                <c:pt idx="6459">
                  <c:v>23.736999999999998</c:v>
                </c:pt>
                <c:pt idx="6460">
                  <c:v>25.009</c:v>
                </c:pt>
                <c:pt idx="6461">
                  <c:v>30.6905</c:v>
                </c:pt>
                <c:pt idx="6462">
                  <c:v>37.762999999999998</c:v>
                </c:pt>
                <c:pt idx="6463">
                  <c:v>40.387</c:v>
                </c:pt>
                <c:pt idx="6464">
                  <c:v>41.725499999999997</c:v>
                </c:pt>
                <c:pt idx="6465">
                  <c:v>42.227499999999999</c:v>
                </c:pt>
                <c:pt idx="6466">
                  <c:v>42.467500000000001</c:v>
                </c:pt>
                <c:pt idx="6467">
                  <c:v>42.627000000000002</c:v>
                </c:pt>
                <c:pt idx="6468">
                  <c:v>42.224499999999999</c:v>
                </c:pt>
                <c:pt idx="6469">
                  <c:v>41.948500000000003</c:v>
                </c:pt>
                <c:pt idx="6470">
                  <c:v>41.765999999999998</c:v>
                </c:pt>
                <c:pt idx="6471">
                  <c:v>43.369500000000002</c:v>
                </c:pt>
                <c:pt idx="6472">
                  <c:v>44.063499999999998</c:v>
                </c:pt>
                <c:pt idx="6473">
                  <c:v>44.168999999999997</c:v>
                </c:pt>
                <c:pt idx="6474">
                  <c:v>44.938000000000002</c:v>
                </c:pt>
                <c:pt idx="6475">
                  <c:v>42.118499999999997</c:v>
                </c:pt>
                <c:pt idx="6476">
                  <c:v>38.625</c:v>
                </c:pt>
                <c:pt idx="6477">
                  <c:v>34.024999999999999</c:v>
                </c:pt>
                <c:pt idx="6478">
                  <c:v>29.442499999999999</c:v>
                </c:pt>
                <c:pt idx="6479">
                  <c:v>26.564499999999999</c:v>
                </c:pt>
                <c:pt idx="6480">
                  <c:v>26.444500000000001</c:v>
                </c:pt>
                <c:pt idx="6481">
                  <c:v>26.055</c:v>
                </c:pt>
                <c:pt idx="6482">
                  <c:v>25.609500000000001</c:v>
                </c:pt>
                <c:pt idx="6483">
                  <c:v>25.430499999999999</c:v>
                </c:pt>
                <c:pt idx="6484">
                  <c:v>26.748000000000001</c:v>
                </c:pt>
                <c:pt idx="6485">
                  <c:v>32.067</c:v>
                </c:pt>
                <c:pt idx="6486">
                  <c:v>39.054499999999997</c:v>
                </c:pt>
                <c:pt idx="6487">
                  <c:v>41.145000000000003</c:v>
                </c:pt>
                <c:pt idx="6488">
                  <c:v>41.838000000000001</c:v>
                </c:pt>
                <c:pt idx="6489">
                  <c:v>41.966999999999999</c:v>
                </c:pt>
                <c:pt idx="6490">
                  <c:v>42.218000000000004</c:v>
                </c:pt>
                <c:pt idx="6491">
                  <c:v>42.101500000000001</c:v>
                </c:pt>
                <c:pt idx="6492">
                  <c:v>41.664000000000001</c:v>
                </c:pt>
                <c:pt idx="6493">
                  <c:v>41.366500000000002</c:v>
                </c:pt>
                <c:pt idx="6494">
                  <c:v>41.348500000000001</c:v>
                </c:pt>
                <c:pt idx="6495">
                  <c:v>42.871000000000002</c:v>
                </c:pt>
                <c:pt idx="6496">
                  <c:v>43.668999999999997</c:v>
                </c:pt>
                <c:pt idx="6497">
                  <c:v>43.884999999999998</c:v>
                </c:pt>
                <c:pt idx="6498">
                  <c:v>44.572499999999998</c:v>
                </c:pt>
                <c:pt idx="6499">
                  <c:v>42.224499999999999</c:v>
                </c:pt>
                <c:pt idx="6500">
                  <c:v>38.877000000000002</c:v>
                </c:pt>
                <c:pt idx="6501">
                  <c:v>34.280500000000004</c:v>
                </c:pt>
                <c:pt idx="6502">
                  <c:v>29.55</c:v>
                </c:pt>
                <c:pt idx="6503">
                  <c:v>26.502500000000001</c:v>
                </c:pt>
                <c:pt idx="6504">
                  <c:v>26.268000000000001</c:v>
                </c:pt>
                <c:pt idx="6505">
                  <c:v>25.724499999999999</c:v>
                </c:pt>
                <c:pt idx="6506">
                  <c:v>25.173500000000001</c:v>
                </c:pt>
                <c:pt idx="6507">
                  <c:v>24.981999999999999</c:v>
                </c:pt>
                <c:pt idx="6508">
                  <c:v>26.372</c:v>
                </c:pt>
                <c:pt idx="6509">
                  <c:v>31.743500000000001</c:v>
                </c:pt>
                <c:pt idx="6510">
                  <c:v>38.598999999999997</c:v>
                </c:pt>
                <c:pt idx="6511">
                  <c:v>40.6845</c:v>
                </c:pt>
                <c:pt idx="6512">
                  <c:v>41.661499999999997</c:v>
                </c:pt>
                <c:pt idx="6513">
                  <c:v>41.889499999999998</c:v>
                </c:pt>
                <c:pt idx="6514">
                  <c:v>42.207000000000001</c:v>
                </c:pt>
                <c:pt idx="6515">
                  <c:v>42.359499999999997</c:v>
                </c:pt>
                <c:pt idx="6516">
                  <c:v>41.936</c:v>
                </c:pt>
                <c:pt idx="6517">
                  <c:v>41.525500000000001</c:v>
                </c:pt>
                <c:pt idx="6518">
                  <c:v>41.414999999999999</c:v>
                </c:pt>
                <c:pt idx="6519">
                  <c:v>42.715000000000003</c:v>
                </c:pt>
                <c:pt idx="6520">
                  <c:v>43.335500000000003</c:v>
                </c:pt>
                <c:pt idx="6521">
                  <c:v>43.223999999999997</c:v>
                </c:pt>
                <c:pt idx="6522">
                  <c:v>44.164000000000001</c:v>
                </c:pt>
                <c:pt idx="6523">
                  <c:v>41.8005</c:v>
                </c:pt>
                <c:pt idx="6524">
                  <c:v>38.515500000000003</c:v>
                </c:pt>
                <c:pt idx="6525">
                  <c:v>34.1785</c:v>
                </c:pt>
                <c:pt idx="6526">
                  <c:v>29.573499999999999</c:v>
                </c:pt>
                <c:pt idx="6527">
                  <c:v>26.765000000000001</c:v>
                </c:pt>
                <c:pt idx="6528">
                  <c:v>26.664000000000001</c:v>
                </c:pt>
                <c:pt idx="6529">
                  <c:v>26.150500000000001</c:v>
                </c:pt>
                <c:pt idx="6530">
                  <c:v>25.5425</c:v>
                </c:pt>
                <c:pt idx="6531">
                  <c:v>25.269500000000001</c:v>
                </c:pt>
                <c:pt idx="6532">
                  <c:v>26.591999999999999</c:v>
                </c:pt>
                <c:pt idx="6533">
                  <c:v>31.779499999999999</c:v>
                </c:pt>
                <c:pt idx="6534">
                  <c:v>38.333500000000001</c:v>
                </c:pt>
                <c:pt idx="6535">
                  <c:v>40.323</c:v>
                </c:pt>
                <c:pt idx="6536">
                  <c:v>41.122500000000002</c:v>
                </c:pt>
                <c:pt idx="6537">
                  <c:v>41.222999999999999</c:v>
                </c:pt>
                <c:pt idx="6538">
                  <c:v>41.283999999999999</c:v>
                </c:pt>
                <c:pt idx="6539">
                  <c:v>41.147500000000001</c:v>
                </c:pt>
                <c:pt idx="6540">
                  <c:v>40.540500000000002</c:v>
                </c:pt>
                <c:pt idx="6541">
                  <c:v>40.15</c:v>
                </c:pt>
                <c:pt idx="6542">
                  <c:v>39.898000000000003</c:v>
                </c:pt>
                <c:pt idx="6543">
                  <c:v>41.119500000000002</c:v>
                </c:pt>
                <c:pt idx="6544">
                  <c:v>41.735999999999997</c:v>
                </c:pt>
                <c:pt idx="6545">
                  <c:v>42.311999999999998</c:v>
                </c:pt>
                <c:pt idx="6546">
                  <c:v>44.094000000000001</c:v>
                </c:pt>
                <c:pt idx="6547">
                  <c:v>41.820500000000003</c:v>
                </c:pt>
                <c:pt idx="6548">
                  <c:v>38.198500000000003</c:v>
                </c:pt>
                <c:pt idx="6549">
                  <c:v>33.903500000000001</c:v>
                </c:pt>
                <c:pt idx="6550">
                  <c:v>29.343499999999999</c:v>
                </c:pt>
                <c:pt idx="6551">
                  <c:v>26.306000000000001</c:v>
                </c:pt>
                <c:pt idx="6552">
                  <c:v>25.907</c:v>
                </c:pt>
                <c:pt idx="6553">
                  <c:v>25.266999999999999</c:v>
                </c:pt>
                <c:pt idx="6554">
                  <c:v>24.469000000000001</c:v>
                </c:pt>
                <c:pt idx="6555">
                  <c:v>24.021000000000001</c:v>
                </c:pt>
                <c:pt idx="6556">
                  <c:v>25.170999999999999</c:v>
                </c:pt>
                <c:pt idx="6557">
                  <c:v>30.118500000000001</c:v>
                </c:pt>
                <c:pt idx="6558">
                  <c:v>36.671999999999997</c:v>
                </c:pt>
                <c:pt idx="6559">
                  <c:v>39.008000000000003</c:v>
                </c:pt>
                <c:pt idx="6560">
                  <c:v>40.15</c:v>
                </c:pt>
                <c:pt idx="6561">
                  <c:v>40.702500000000001</c:v>
                </c:pt>
                <c:pt idx="6562">
                  <c:v>40.975000000000001</c:v>
                </c:pt>
                <c:pt idx="6563">
                  <c:v>41.121000000000002</c:v>
                </c:pt>
                <c:pt idx="6564">
                  <c:v>40.829500000000003</c:v>
                </c:pt>
                <c:pt idx="6565">
                  <c:v>40.204000000000001</c:v>
                </c:pt>
                <c:pt idx="6566">
                  <c:v>39.772500000000001</c:v>
                </c:pt>
                <c:pt idx="6567">
                  <c:v>40.997500000000002</c:v>
                </c:pt>
                <c:pt idx="6568">
                  <c:v>41.479500000000002</c:v>
                </c:pt>
                <c:pt idx="6569">
                  <c:v>41.5075</c:v>
                </c:pt>
                <c:pt idx="6570">
                  <c:v>41.887999999999998</c:v>
                </c:pt>
                <c:pt idx="6571">
                  <c:v>39.208500000000001</c:v>
                </c:pt>
                <c:pt idx="6572">
                  <c:v>36.264000000000003</c:v>
                </c:pt>
                <c:pt idx="6573">
                  <c:v>32.869500000000002</c:v>
                </c:pt>
                <c:pt idx="6574">
                  <c:v>29.16</c:v>
                </c:pt>
                <c:pt idx="6575">
                  <c:v>26.5565</c:v>
                </c:pt>
                <c:pt idx="6576">
                  <c:v>26.013000000000002</c:v>
                </c:pt>
                <c:pt idx="6577">
                  <c:v>25.241</c:v>
                </c:pt>
                <c:pt idx="6578">
                  <c:v>24.464500000000001</c:v>
                </c:pt>
                <c:pt idx="6579">
                  <c:v>23.863</c:v>
                </c:pt>
                <c:pt idx="6580">
                  <c:v>24.111999999999998</c:v>
                </c:pt>
                <c:pt idx="6581">
                  <c:v>26.3185</c:v>
                </c:pt>
                <c:pt idx="6582">
                  <c:v>29.060500000000001</c:v>
                </c:pt>
                <c:pt idx="6583">
                  <c:v>32.722499999999997</c:v>
                </c:pt>
                <c:pt idx="6584">
                  <c:v>35.049500000000002</c:v>
                </c:pt>
                <c:pt idx="6585">
                  <c:v>35.628999999999998</c:v>
                </c:pt>
                <c:pt idx="6586">
                  <c:v>35.477499999999999</c:v>
                </c:pt>
                <c:pt idx="6587">
                  <c:v>35.1175</c:v>
                </c:pt>
                <c:pt idx="6588">
                  <c:v>34.241</c:v>
                </c:pt>
                <c:pt idx="6589">
                  <c:v>33.357500000000002</c:v>
                </c:pt>
                <c:pt idx="6590">
                  <c:v>33.274000000000001</c:v>
                </c:pt>
                <c:pt idx="6591">
                  <c:v>34.283000000000001</c:v>
                </c:pt>
                <c:pt idx="6592">
                  <c:v>36.396500000000003</c:v>
                </c:pt>
                <c:pt idx="6593">
                  <c:v>37.680500000000002</c:v>
                </c:pt>
                <c:pt idx="6594">
                  <c:v>38.152999999999999</c:v>
                </c:pt>
                <c:pt idx="6595">
                  <c:v>35.664000000000001</c:v>
                </c:pt>
                <c:pt idx="6596">
                  <c:v>33.4255</c:v>
                </c:pt>
                <c:pt idx="6597">
                  <c:v>30.805499999999999</c:v>
                </c:pt>
                <c:pt idx="6598">
                  <c:v>27.63</c:v>
                </c:pt>
                <c:pt idx="6599">
                  <c:v>25.163499999999999</c:v>
                </c:pt>
                <c:pt idx="6600">
                  <c:v>24.613</c:v>
                </c:pt>
                <c:pt idx="6601">
                  <c:v>23.8095</c:v>
                </c:pt>
                <c:pt idx="6602">
                  <c:v>22.85</c:v>
                </c:pt>
                <c:pt idx="6603">
                  <c:v>22.248000000000001</c:v>
                </c:pt>
                <c:pt idx="6604">
                  <c:v>22.256</c:v>
                </c:pt>
                <c:pt idx="6605">
                  <c:v>23.565000000000001</c:v>
                </c:pt>
                <c:pt idx="6606">
                  <c:v>25.260999999999999</c:v>
                </c:pt>
                <c:pt idx="6607">
                  <c:v>28.119</c:v>
                </c:pt>
                <c:pt idx="6608">
                  <c:v>31.73</c:v>
                </c:pt>
                <c:pt idx="6609">
                  <c:v>34.271000000000001</c:v>
                </c:pt>
                <c:pt idx="6610">
                  <c:v>35.697000000000003</c:v>
                </c:pt>
                <c:pt idx="6611">
                  <c:v>36.637</c:v>
                </c:pt>
                <c:pt idx="6612">
                  <c:v>36.093000000000004</c:v>
                </c:pt>
                <c:pt idx="6613">
                  <c:v>35.185499999999998</c:v>
                </c:pt>
                <c:pt idx="6614">
                  <c:v>34.636000000000003</c:v>
                </c:pt>
                <c:pt idx="6615">
                  <c:v>35.047499999999999</c:v>
                </c:pt>
                <c:pt idx="6616">
                  <c:v>35.832000000000001</c:v>
                </c:pt>
                <c:pt idx="6617">
                  <c:v>37.417000000000002</c:v>
                </c:pt>
                <c:pt idx="6618">
                  <c:v>39.463500000000003</c:v>
                </c:pt>
                <c:pt idx="6619">
                  <c:v>37.183500000000002</c:v>
                </c:pt>
                <c:pt idx="6620">
                  <c:v>35.046500000000002</c:v>
                </c:pt>
                <c:pt idx="6621">
                  <c:v>31.655999999999999</c:v>
                </c:pt>
                <c:pt idx="6622">
                  <c:v>27.524000000000001</c:v>
                </c:pt>
                <c:pt idx="6623">
                  <c:v>24.9115</c:v>
                </c:pt>
                <c:pt idx="6624">
                  <c:v>24.986499999999999</c:v>
                </c:pt>
                <c:pt idx="6625">
                  <c:v>24.796500000000002</c:v>
                </c:pt>
                <c:pt idx="6626">
                  <c:v>24.184000000000001</c:v>
                </c:pt>
                <c:pt idx="6627">
                  <c:v>23.968499999999999</c:v>
                </c:pt>
                <c:pt idx="6628">
                  <c:v>25.351500000000001</c:v>
                </c:pt>
                <c:pt idx="6629">
                  <c:v>31.041</c:v>
                </c:pt>
                <c:pt idx="6630">
                  <c:v>38.097499999999997</c:v>
                </c:pt>
                <c:pt idx="6631">
                  <c:v>40.256500000000003</c:v>
                </c:pt>
                <c:pt idx="6632">
                  <c:v>41.272500000000001</c:v>
                </c:pt>
                <c:pt idx="6633">
                  <c:v>41.424999999999997</c:v>
                </c:pt>
                <c:pt idx="6634">
                  <c:v>41.470500000000001</c:v>
                </c:pt>
                <c:pt idx="6635">
                  <c:v>41.2425</c:v>
                </c:pt>
                <c:pt idx="6636">
                  <c:v>40.634999999999998</c:v>
                </c:pt>
                <c:pt idx="6637">
                  <c:v>40.040999999999997</c:v>
                </c:pt>
                <c:pt idx="6638">
                  <c:v>39.659999999999997</c:v>
                </c:pt>
                <c:pt idx="6639">
                  <c:v>40.718000000000004</c:v>
                </c:pt>
                <c:pt idx="6640">
                  <c:v>41.345500000000001</c:v>
                </c:pt>
                <c:pt idx="6641">
                  <c:v>42.107500000000002</c:v>
                </c:pt>
                <c:pt idx="6642">
                  <c:v>43.775500000000001</c:v>
                </c:pt>
                <c:pt idx="6643">
                  <c:v>40.952500000000001</c:v>
                </c:pt>
                <c:pt idx="6644">
                  <c:v>37.463500000000003</c:v>
                </c:pt>
                <c:pt idx="6645">
                  <c:v>33.015999999999998</c:v>
                </c:pt>
                <c:pt idx="6646">
                  <c:v>28.390999999999998</c:v>
                </c:pt>
                <c:pt idx="6647">
                  <c:v>25.3735</c:v>
                </c:pt>
                <c:pt idx="6648">
                  <c:v>25.3965</c:v>
                </c:pt>
                <c:pt idx="6649">
                  <c:v>24.827000000000002</c:v>
                </c:pt>
                <c:pt idx="6650">
                  <c:v>24.3735</c:v>
                </c:pt>
                <c:pt idx="6651">
                  <c:v>24.010999999999999</c:v>
                </c:pt>
                <c:pt idx="6652">
                  <c:v>25.3125</c:v>
                </c:pt>
                <c:pt idx="6653">
                  <c:v>30.647500000000001</c:v>
                </c:pt>
                <c:pt idx="6654">
                  <c:v>37.509</c:v>
                </c:pt>
                <c:pt idx="6655">
                  <c:v>39.411999999999999</c:v>
                </c:pt>
                <c:pt idx="6656">
                  <c:v>40.264000000000003</c:v>
                </c:pt>
                <c:pt idx="6657">
                  <c:v>40.792000000000002</c:v>
                </c:pt>
                <c:pt idx="6658">
                  <c:v>40.923499999999997</c:v>
                </c:pt>
                <c:pt idx="6659">
                  <c:v>40.648499999999999</c:v>
                </c:pt>
                <c:pt idx="6660">
                  <c:v>40.130499999999998</c:v>
                </c:pt>
                <c:pt idx="6661">
                  <c:v>39.741</c:v>
                </c:pt>
                <c:pt idx="6662">
                  <c:v>39.456000000000003</c:v>
                </c:pt>
                <c:pt idx="6663">
                  <c:v>40.844999999999999</c:v>
                </c:pt>
                <c:pt idx="6664">
                  <c:v>41.445500000000003</c:v>
                </c:pt>
                <c:pt idx="6665">
                  <c:v>42.61</c:v>
                </c:pt>
                <c:pt idx="6666">
                  <c:v>43.936</c:v>
                </c:pt>
                <c:pt idx="6667">
                  <c:v>41.351999999999997</c:v>
                </c:pt>
                <c:pt idx="6668">
                  <c:v>37.978499999999997</c:v>
                </c:pt>
                <c:pt idx="6669">
                  <c:v>33.533999999999999</c:v>
                </c:pt>
                <c:pt idx="6670">
                  <c:v>28.8855</c:v>
                </c:pt>
                <c:pt idx="6671">
                  <c:v>25.995999999999999</c:v>
                </c:pt>
                <c:pt idx="6672">
                  <c:v>25.943999999999999</c:v>
                </c:pt>
                <c:pt idx="6673">
                  <c:v>25.501000000000001</c:v>
                </c:pt>
                <c:pt idx="6674">
                  <c:v>24.884</c:v>
                </c:pt>
                <c:pt idx="6675">
                  <c:v>24.6265</c:v>
                </c:pt>
                <c:pt idx="6676">
                  <c:v>25.737500000000001</c:v>
                </c:pt>
                <c:pt idx="6677">
                  <c:v>31.328499999999998</c:v>
                </c:pt>
                <c:pt idx="6678">
                  <c:v>38.450499999999998</c:v>
                </c:pt>
                <c:pt idx="6679">
                  <c:v>40.219000000000001</c:v>
                </c:pt>
                <c:pt idx="6680">
                  <c:v>40.918500000000002</c:v>
                </c:pt>
                <c:pt idx="6681">
                  <c:v>41.030500000000004</c:v>
                </c:pt>
                <c:pt idx="6682">
                  <c:v>40.935000000000002</c:v>
                </c:pt>
                <c:pt idx="6683">
                  <c:v>40.703499999999998</c:v>
                </c:pt>
                <c:pt idx="6684">
                  <c:v>39.729999999999997</c:v>
                </c:pt>
                <c:pt idx="6685">
                  <c:v>39.100999999999999</c:v>
                </c:pt>
                <c:pt idx="6686">
                  <c:v>38.843000000000004</c:v>
                </c:pt>
                <c:pt idx="6687">
                  <c:v>40.055999999999997</c:v>
                </c:pt>
                <c:pt idx="6688">
                  <c:v>40.8245</c:v>
                </c:pt>
                <c:pt idx="6689">
                  <c:v>41.8125</c:v>
                </c:pt>
                <c:pt idx="6690">
                  <c:v>43.412999999999997</c:v>
                </c:pt>
                <c:pt idx="6691">
                  <c:v>40.839500000000001</c:v>
                </c:pt>
                <c:pt idx="6692">
                  <c:v>37.524500000000003</c:v>
                </c:pt>
                <c:pt idx="6693">
                  <c:v>33.612499999999997</c:v>
                </c:pt>
                <c:pt idx="6694">
                  <c:v>28.978000000000002</c:v>
                </c:pt>
                <c:pt idx="6695">
                  <c:v>26.096499999999999</c:v>
                </c:pt>
                <c:pt idx="6696">
                  <c:v>25.822500000000002</c:v>
                </c:pt>
                <c:pt idx="6697">
                  <c:v>25.465499999999999</c:v>
                </c:pt>
                <c:pt idx="6698">
                  <c:v>24.785499999999999</c:v>
                </c:pt>
                <c:pt idx="6699">
                  <c:v>24.7835</c:v>
                </c:pt>
                <c:pt idx="6700">
                  <c:v>26.126999999999999</c:v>
                </c:pt>
                <c:pt idx="6701">
                  <c:v>31.588999999999999</c:v>
                </c:pt>
                <c:pt idx="6702">
                  <c:v>38.435499999999998</c:v>
                </c:pt>
                <c:pt idx="6703">
                  <c:v>40.330500000000001</c:v>
                </c:pt>
                <c:pt idx="6704">
                  <c:v>40.9955</c:v>
                </c:pt>
                <c:pt idx="6705">
                  <c:v>40.988999999999997</c:v>
                </c:pt>
                <c:pt idx="6706">
                  <c:v>41.042499999999997</c:v>
                </c:pt>
                <c:pt idx="6707">
                  <c:v>40.849499999999999</c:v>
                </c:pt>
                <c:pt idx="6708">
                  <c:v>40.320999999999998</c:v>
                </c:pt>
                <c:pt idx="6709">
                  <c:v>39.834499999999998</c:v>
                </c:pt>
                <c:pt idx="6710">
                  <c:v>39.64</c:v>
                </c:pt>
                <c:pt idx="6711">
                  <c:v>40.8795</c:v>
                </c:pt>
                <c:pt idx="6712">
                  <c:v>41.549500000000002</c:v>
                </c:pt>
                <c:pt idx="6713">
                  <c:v>42.811999999999998</c:v>
                </c:pt>
                <c:pt idx="6714">
                  <c:v>43.785499999999999</c:v>
                </c:pt>
                <c:pt idx="6715">
                  <c:v>40.9</c:v>
                </c:pt>
                <c:pt idx="6716">
                  <c:v>37.68</c:v>
                </c:pt>
                <c:pt idx="6717">
                  <c:v>33.262500000000003</c:v>
                </c:pt>
                <c:pt idx="6718">
                  <c:v>28.731000000000002</c:v>
                </c:pt>
                <c:pt idx="6719">
                  <c:v>25.722999999999999</c:v>
                </c:pt>
                <c:pt idx="6720">
                  <c:v>25.4665</c:v>
                </c:pt>
                <c:pt idx="6721">
                  <c:v>24.9025</c:v>
                </c:pt>
                <c:pt idx="6722">
                  <c:v>24.31</c:v>
                </c:pt>
                <c:pt idx="6723">
                  <c:v>24.283000000000001</c:v>
                </c:pt>
                <c:pt idx="6724">
                  <c:v>25.562999999999999</c:v>
                </c:pt>
                <c:pt idx="6725">
                  <c:v>30.817</c:v>
                </c:pt>
                <c:pt idx="6726">
                  <c:v>37.97</c:v>
                </c:pt>
                <c:pt idx="6727">
                  <c:v>40.016500000000001</c:v>
                </c:pt>
                <c:pt idx="6728">
                  <c:v>40.725000000000001</c:v>
                </c:pt>
                <c:pt idx="6729">
                  <c:v>41.006</c:v>
                </c:pt>
                <c:pt idx="6730">
                  <c:v>41.179499999999997</c:v>
                </c:pt>
                <c:pt idx="6731">
                  <c:v>40.881500000000003</c:v>
                </c:pt>
                <c:pt idx="6732">
                  <c:v>39.9465</c:v>
                </c:pt>
                <c:pt idx="6733">
                  <c:v>39.165999999999997</c:v>
                </c:pt>
                <c:pt idx="6734">
                  <c:v>38.358499999999999</c:v>
                </c:pt>
                <c:pt idx="6735">
                  <c:v>39.218499999999999</c:v>
                </c:pt>
                <c:pt idx="6736">
                  <c:v>40.069000000000003</c:v>
                </c:pt>
                <c:pt idx="6737">
                  <c:v>41.307499999999997</c:v>
                </c:pt>
                <c:pt idx="6738">
                  <c:v>41.174500000000002</c:v>
                </c:pt>
                <c:pt idx="6739">
                  <c:v>38.048999999999999</c:v>
                </c:pt>
                <c:pt idx="6740">
                  <c:v>35.106999999999999</c:v>
                </c:pt>
                <c:pt idx="6741">
                  <c:v>31.9815</c:v>
                </c:pt>
                <c:pt idx="6742">
                  <c:v>28.2685</c:v>
                </c:pt>
                <c:pt idx="6743">
                  <c:v>25.297999999999998</c:v>
                </c:pt>
                <c:pt idx="6744">
                  <c:v>24.643999999999998</c:v>
                </c:pt>
                <c:pt idx="6745">
                  <c:v>23.879000000000001</c:v>
                </c:pt>
                <c:pt idx="6746">
                  <c:v>23.071999999999999</c:v>
                </c:pt>
                <c:pt idx="6747">
                  <c:v>22.5535</c:v>
                </c:pt>
                <c:pt idx="6748">
                  <c:v>22.972999999999999</c:v>
                </c:pt>
                <c:pt idx="6749">
                  <c:v>25.146999999999998</c:v>
                </c:pt>
                <c:pt idx="6750">
                  <c:v>28.219000000000001</c:v>
                </c:pt>
                <c:pt idx="6751">
                  <c:v>32.061500000000002</c:v>
                </c:pt>
                <c:pt idx="6752">
                  <c:v>34.610500000000002</c:v>
                </c:pt>
                <c:pt idx="6753">
                  <c:v>35.521000000000001</c:v>
                </c:pt>
                <c:pt idx="6754">
                  <c:v>35.708500000000001</c:v>
                </c:pt>
                <c:pt idx="6755">
                  <c:v>35.450000000000003</c:v>
                </c:pt>
                <c:pt idx="6756">
                  <c:v>34.3095</c:v>
                </c:pt>
                <c:pt idx="6757">
                  <c:v>33.229999999999997</c:v>
                </c:pt>
                <c:pt idx="6758">
                  <c:v>32.847000000000001</c:v>
                </c:pt>
                <c:pt idx="6759">
                  <c:v>33.783000000000001</c:v>
                </c:pt>
                <c:pt idx="6760">
                  <c:v>35.975000000000001</c:v>
                </c:pt>
                <c:pt idx="6761">
                  <c:v>38.218000000000004</c:v>
                </c:pt>
                <c:pt idx="6762">
                  <c:v>37.965000000000003</c:v>
                </c:pt>
                <c:pt idx="6763">
                  <c:v>35.174999999999997</c:v>
                </c:pt>
                <c:pt idx="6764">
                  <c:v>32.856999999999999</c:v>
                </c:pt>
                <c:pt idx="6765">
                  <c:v>30.6065</c:v>
                </c:pt>
                <c:pt idx="6766">
                  <c:v>27.577500000000001</c:v>
                </c:pt>
                <c:pt idx="6767">
                  <c:v>24.9575</c:v>
                </c:pt>
                <c:pt idx="6768">
                  <c:v>24.277999999999999</c:v>
                </c:pt>
                <c:pt idx="6769">
                  <c:v>23.48</c:v>
                </c:pt>
                <c:pt idx="6770">
                  <c:v>22.5275</c:v>
                </c:pt>
                <c:pt idx="6771">
                  <c:v>21.96</c:v>
                </c:pt>
                <c:pt idx="6772">
                  <c:v>21.928999999999998</c:v>
                </c:pt>
                <c:pt idx="6773">
                  <c:v>23.0915</c:v>
                </c:pt>
                <c:pt idx="6774">
                  <c:v>24.721499999999999</c:v>
                </c:pt>
                <c:pt idx="6775">
                  <c:v>27.63</c:v>
                </c:pt>
                <c:pt idx="6776">
                  <c:v>30.914999999999999</c:v>
                </c:pt>
                <c:pt idx="6777">
                  <c:v>33.07</c:v>
                </c:pt>
                <c:pt idx="6778">
                  <c:v>34.08</c:v>
                </c:pt>
                <c:pt idx="6779">
                  <c:v>34.676000000000002</c:v>
                </c:pt>
                <c:pt idx="6780">
                  <c:v>33.848500000000001</c:v>
                </c:pt>
                <c:pt idx="6781">
                  <c:v>32.860500000000002</c:v>
                </c:pt>
                <c:pt idx="6782">
                  <c:v>32.402999999999999</c:v>
                </c:pt>
                <c:pt idx="6783">
                  <c:v>33.201000000000001</c:v>
                </c:pt>
                <c:pt idx="6784">
                  <c:v>34.332000000000001</c:v>
                </c:pt>
                <c:pt idx="6785">
                  <c:v>36.653500000000001</c:v>
                </c:pt>
                <c:pt idx="6786">
                  <c:v>38.211500000000001</c:v>
                </c:pt>
                <c:pt idx="6787">
                  <c:v>35.948500000000003</c:v>
                </c:pt>
                <c:pt idx="6788">
                  <c:v>33.611499999999999</c:v>
                </c:pt>
                <c:pt idx="6789">
                  <c:v>30.248000000000001</c:v>
                </c:pt>
                <c:pt idx="6790">
                  <c:v>26.221499999999999</c:v>
                </c:pt>
                <c:pt idx="6791">
                  <c:v>23.675000000000001</c:v>
                </c:pt>
                <c:pt idx="6792">
                  <c:v>23.463000000000001</c:v>
                </c:pt>
                <c:pt idx="6793">
                  <c:v>23.1555</c:v>
                </c:pt>
                <c:pt idx="6794">
                  <c:v>22.6235</c:v>
                </c:pt>
                <c:pt idx="6795">
                  <c:v>22.521000000000001</c:v>
                </c:pt>
                <c:pt idx="6796">
                  <c:v>24.037500000000001</c:v>
                </c:pt>
                <c:pt idx="6797">
                  <c:v>29.678999999999998</c:v>
                </c:pt>
                <c:pt idx="6798">
                  <c:v>36.713000000000001</c:v>
                </c:pt>
                <c:pt idx="6799">
                  <c:v>38.700499999999998</c:v>
                </c:pt>
                <c:pt idx="6800">
                  <c:v>39.868499999999997</c:v>
                </c:pt>
                <c:pt idx="6801">
                  <c:v>40.159500000000001</c:v>
                </c:pt>
                <c:pt idx="6802">
                  <c:v>40.473500000000001</c:v>
                </c:pt>
                <c:pt idx="6803">
                  <c:v>40.447000000000003</c:v>
                </c:pt>
                <c:pt idx="6804">
                  <c:v>39.868000000000002</c:v>
                </c:pt>
                <c:pt idx="6805">
                  <c:v>39.243000000000002</c:v>
                </c:pt>
                <c:pt idx="6806">
                  <c:v>38.993499999999997</c:v>
                </c:pt>
                <c:pt idx="6807">
                  <c:v>40.351999999999997</c:v>
                </c:pt>
                <c:pt idx="6808">
                  <c:v>41.171500000000002</c:v>
                </c:pt>
                <c:pt idx="6809">
                  <c:v>43.116999999999997</c:v>
                </c:pt>
                <c:pt idx="6810">
                  <c:v>43.945500000000003</c:v>
                </c:pt>
                <c:pt idx="6811">
                  <c:v>41.016500000000001</c:v>
                </c:pt>
                <c:pt idx="6812">
                  <c:v>37.74</c:v>
                </c:pt>
                <c:pt idx="6813">
                  <c:v>33.328000000000003</c:v>
                </c:pt>
                <c:pt idx="6814">
                  <c:v>28.729500000000002</c:v>
                </c:pt>
                <c:pt idx="6815">
                  <c:v>25.616</c:v>
                </c:pt>
                <c:pt idx="6816">
                  <c:v>25.783000000000001</c:v>
                </c:pt>
                <c:pt idx="6817">
                  <c:v>25.5885</c:v>
                </c:pt>
                <c:pt idx="6818">
                  <c:v>25.101500000000001</c:v>
                </c:pt>
                <c:pt idx="6819">
                  <c:v>24.920500000000001</c:v>
                </c:pt>
                <c:pt idx="6820">
                  <c:v>26.155999999999999</c:v>
                </c:pt>
                <c:pt idx="6821">
                  <c:v>31.753499999999999</c:v>
                </c:pt>
                <c:pt idx="6822">
                  <c:v>38.743000000000002</c:v>
                </c:pt>
                <c:pt idx="6823">
                  <c:v>40.692999999999998</c:v>
                </c:pt>
                <c:pt idx="6824">
                  <c:v>41.411000000000001</c:v>
                </c:pt>
                <c:pt idx="6825">
                  <c:v>41.648000000000003</c:v>
                </c:pt>
                <c:pt idx="6826">
                  <c:v>41.752000000000002</c:v>
                </c:pt>
                <c:pt idx="6827">
                  <c:v>41.619</c:v>
                </c:pt>
                <c:pt idx="6828">
                  <c:v>41.046500000000002</c:v>
                </c:pt>
                <c:pt idx="6829">
                  <c:v>40.372500000000002</c:v>
                </c:pt>
                <c:pt idx="6830">
                  <c:v>40.222499999999997</c:v>
                </c:pt>
                <c:pt idx="6831">
                  <c:v>41.463999999999999</c:v>
                </c:pt>
                <c:pt idx="6832">
                  <c:v>42.250999999999998</c:v>
                </c:pt>
                <c:pt idx="6833">
                  <c:v>44.6205</c:v>
                </c:pt>
                <c:pt idx="6834">
                  <c:v>45.241</c:v>
                </c:pt>
                <c:pt idx="6835">
                  <c:v>42.26</c:v>
                </c:pt>
                <c:pt idx="6836">
                  <c:v>38.895499999999998</c:v>
                </c:pt>
                <c:pt idx="6837">
                  <c:v>34.438499999999998</c:v>
                </c:pt>
                <c:pt idx="6838">
                  <c:v>29.746500000000001</c:v>
                </c:pt>
                <c:pt idx="6839">
                  <c:v>26.887</c:v>
                </c:pt>
                <c:pt idx="6840">
                  <c:v>26.767499999999998</c:v>
                </c:pt>
                <c:pt idx="6841">
                  <c:v>26.308</c:v>
                </c:pt>
                <c:pt idx="6842">
                  <c:v>25.7</c:v>
                </c:pt>
                <c:pt idx="6843">
                  <c:v>25.515499999999999</c:v>
                </c:pt>
                <c:pt idx="6844">
                  <c:v>26.652000000000001</c:v>
                </c:pt>
                <c:pt idx="6845">
                  <c:v>32.243000000000002</c:v>
                </c:pt>
                <c:pt idx="6846">
                  <c:v>39.615499999999997</c:v>
                </c:pt>
                <c:pt idx="6847">
                  <c:v>41.481999999999999</c:v>
                </c:pt>
                <c:pt idx="6848">
                  <c:v>42.15</c:v>
                </c:pt>
                <c:pt idx="6849">
                  <c:v>42.491999999999997</c:v>
                </c:pt>
                <c:pt idx="6850">
                  <c:v>42.475499999999997</c:v>
                </c:pt>
                <c:pt idx="6851">
                  <c:v>42.479500000000002</c:v>
                </c:pt>
                <c:pt idx="6852">
                  <c:v>41.823999999999998</c:v>
                </c:pt>
                <c:pt idx="6853">
                  <c:v>41.173499999999997</c:v>
                </c:pt>
                <c:pt idx="6854">
                  <c:v>41.05</c:v>
                </c:pt>
                <c:pt idx="6855">
                  <c:v>42.372999999999998</c:v>
                </c:pt>
                <c:pt idx="6856">
                  <c:v>43.683500000000002</c:v>
                </c:pt>
                <c:pt idx="6857">
                  <c:v>45.6785</c:v>
                </c:pt>
                <c:pt idx="6858">
                  <c:v>45.705500000000001</c:v>
                </c:pt>
                <c:pt idx="6859">
                  <c:v>42.560499999999998</c:v>
                </c:pt>
                <c:pt idx="6860">
                  <c:v>39.098999999999997</c:v>
                </c:pt>
                <c:pt idx="6861">
                  <c:v>34.768999999999998</c:v>
                </c:pt>
                <c:pt idx="6862">
                  <c:v>30.086500000000001</c:v>
                </c:pt>
                <c:pt idx="6863">
                  <c:v>27.060500000000001</c:v>
                </c:pt>
                <c:pt idx="6864">
                  <c:v>27.024999999999999</c:v>
                </c:pt>
                <c:pt idx="6865">
                  <c:v>26.6495</c:v>
                </c:pt>
                <c:pt idx="6866">
                  <c:v>26.0335</c:v>
                </c:pt>
                <c:pt idx="6867">
                  <c:v>25.651</c:v>
                </c:pt>
                <c:pt idx="6868">
                  <c:v>26.861999999999998</c:v>
                </c:pt>
                <c:pt idx="6869">
                  <c:v>32.487000000000002</c:v>
                </c:pt>
                <c:pt idx="6870">
                  <c:v>39.919499999999999</c:v>
                </c:pt>
                <c:pt idx="6871">
                  <c:v>41.776499999999999</c:v>
                </c:pt>
                <c:pt idx="6872">
                  <c:v>42.563499999999998</c:v>
                </c:pt>
                <c:pt idx="6873">
                  <c:v>42.8155</c:v>
                </c:pt>
                <c:pt idx="6874">
                  <c:v>43.131</c:v>
                </c:pt>
                <c:pt idx="6875">
                  <c:v>43.089500000000001</c:v>
                </c:pt>
                <c:pt idx="6876">
                  <c:v>42.567</c:v>
                </c:pt>
                <c:pt idx="6877">
                  <c:v>42.197499999999998</c:v>
                </c:pt>
                <c:pt idx="6878">
                  <c:v>42.15</c:v>
                </c:pt>
                <c:pt idx="6879">
                  <c:v>43.774999999999999</c:v>
                </c:pt>
                <c:pt idx="6880">
                  <c:v>45.161000000000001</c:v>
                </c:pt>
                <c:pt idx="6881">
                  <c:v>46.869500000000002</c:v>
                </c:pt>
                <c:pt idx="6882">
                  <c:v>45.895000000000003</c:v>
                </c:pt>
                <c:pt idx="6883">
                  <c:v>43.201000000000001</c:v>
                </c:pt>
                <c:pt idx="6884">
                  <c:v>39.521500000000003</c:v>
                </c:pt>
                <c:pt idx="6885">
                  <c:v>35.119500000000002</c:v>
                </c:pt>
                <c:pt idx="6886">
                  <c:v>30.560500000000001</c:v>
                </c:pt>
                <c:pt idx="6887">
                  <c:v>27.568999999999999</c:v>
                </c:pt>
                <c:pt idx="6888">
                  <c:v>27.637499999999999</c:v>
                </c:pt>
                <c:pt idx="6889">
                  <c:v>27.295000000000002</c:v>
                </c:pt>
                <c:pt idx="6890">
                  <c:v>26.596499999999999</c:v>
                </c:pt>
                <c:pt idx="6891">
                  <c:v>26.2715</c:v>
                </c:pt>
                <c:pt idx="6892">
                  <c:v>27.319500000000001</c:v>
                </c:pt>
                <c:pt idx="6893">
                  <c:v>32.399000000000001</c:v>
                </c:pt>
                <c:pt idx="6894">
                  <c:v>39.670999999999999</c:v>
                </c:pt>
                <c:pt idx="6895">
                  <c:v>41.573999999999998</c:v>
                </c:pt>
                <c:pt idx="6896">
                  <c:v>42.033999999999999</c:v>
                </c:pt>
                <c:pt idx="6897">
                  <c:v>42.328499999999998</c:v>
                </c:pt>
                <c:pt idx="6898">
                  <c:v>42.452500000000001</c:v>
                </c:pt>
                <c:pt idx="6899">
                  <c:v>42.164499999999997</c:v>
                </c:pt>
                <c:pt idx="6900">
                  <c:v>41.3675</c:v>
                </c:pt>
                <c:pt idx="6901">
                  <c:v>40.583500000000001</c:v>
                </c:pt>
                <c:pt idx="6902">
                  <c:v>39.9895</c:v>
                </c:pt>
                <c:pt idx="6903">
                  <c:v>41.366500000000002</c:v>
                </c:pt>
                <c:pt idx="6904">
                  <c:v>42.872999999999998</c:v>
                </c:pt>
                <c:pt idx="6905">
                  <c:v>44.628999999999998</c:v>
                </c:pt>
                <c:pt idx="6906">
                  <c:v>43.276000000000003</c:v>
                </c:pt>
                <c:pt idx="6907">
                  <c:v>40.158000000000001</c:v>
                </c:pt>
                <c:pt idx="6908">
                  <c:v>36.880000000000003</c:v>
                </c:pt>
                <c:pt idx="6909">
                  <c:v>33.307000000000002</c:v>
                </c:pt>
                <c:pt idx="6910">
                  <c:v>29.439</c:v>
                </c:pt>
                <c:pt idx="6911">
                  <c:v>26.514500000000002</c:v>
                </c:pt>
                <c:pt idx="6912">
                  <c:v>26.405000000000001</c:v>
                </c:pt>
                <c:pt idx="6913">
                  <c:v>25.954999999999998</c:v>
                </c:pt>
                <c:pt idx="6914">
                  <c:v>25.087499999999999</c:v>
                </c:pt>
                <c:pt idx="6915">
                  <c:v>24.481999999999999</c:v>
                </c:pt>
                <c:pt idx="6916">
                  <c:v>24.58</c:v>
                </c:pt>
                <c:pt idx="6917">
                  <c:v>26.989000000000001</c:v>
                </c:pt>
                <c:pt idx="6918">
                  <c:v>30.097000000000001</c:v>
                </c:pt>
                <c:pt idx="6919">
                  <c:v>33.286000000000001</c:v>
                </c:pt>
                <c:pt idx="6920">
                  <c:v>35.938000000000002</c:v>
                </c:pt>
                <c:pt idx="6921">
                  <c:v>36.609499999999997</c:v>
                </c:pt>
                <c:pt idx="6922">
                  <c:v>36.458500000000001</c:v>
                </c:pt>
                <c:pt idx="6923">
                  <c:v>36.104500000000002</c:v>
                </c:pt>
                <c:pt idx="6924">
                  <c:v>34.996499999999997</c:v>
                </c:pt>
                <c:pt idx="6925">
                  <c:v>34.018000000000001</c:v>
                </c:pt>
                <c:pt idx="6926">
                  <c:v>33.608499999999999</c:v>
                </c:pt>
                <c:pt idx="6927">
                  <c:v>34.625</c:v>
                </c:pt>
                <c:pt idx="6928">
                  <c:v>36.942</c:v>
                </c:pt>
                <c:pt idx="6929">
                  <c:v>40.005499999999998</c:v>
                </c:pt>
                <c:pt idx="6930">
                  <c:v>39.72</c:v>
                </c:pt>
                <c:pt idx="6931">
                  <c:v>37.04</c:v>
                </c:pt>
                <c:pt idx="6932">
                  <c:v>34.454999999999998</c:v>
                </c:pt>
                <c:pt idx="6933">
                  <c:v>32.155999999999999</c:v>
                </c:pt>
                <c:pt idx="6934">
                  <c:v>29.196000000000002</c:v>
                </c:pt>
                <c:pt idx="6935">
                  <c:v>26.4435</c:v>
                </c:pt>
                <c:pt idx="6936">
                  <c:v>26.354500000000002</c:v>
                </c:pt>
                <c:pt idx="6937">
                  <c:v>25.942499999999999</c:v>
                </c:pt>
                <c:pt idx="6938">
                  <c:v>25.042000000000002</c:v>
                </c:pt>
                <c:pt idx="6939">
                  <c:v>24.2425</c:v>
                </c:pt>
                <c:pt idx="6940">
                  <c:v>24.0715</c:v>
                </c:pt>
                <c:pt idx="6941">
                  <c:v>25.286000000000001</c:v>
                </c:pt>
                <c:pt idx="6942">
                  <c:v>27.069500000000001</c:v>
                </c:pt>
                <c:pt idx="6943">
                  <c:v>29.724</c:v>
                </c:pt>
                <c:pt idx="6944">
                  <c:v>32.970999999999997</c:v>
                </c:pt>
                <c:pt idx="6945">
                  <c:v>35.026000000000003</c:v>
                </c:pt>
                <c:pt idx="6946">
                  <c:v>35.904499999999999</c:v>
                </c:pt>
                <c:pt idx="6947">
                  <c:v>36.331000000000003</c:v>
                </c:pt>
                <c:pt idx="6948">
                  <c:v>35.518500000000003</c:v>
                </c:pt>
                <c:pt idx="6949">
                  <c:v>34.566000000000003</c:v>
                </c:pt>
                <c:pt idx="6950">
                  <c:v>34.594999999999999</c:v>
                </c:pt>
                <c:pt idx="6951">
                  <c:v>35.838500000000003</c:v>
                </c:pt>
                <c:pt idx="6952">
                  <c:v>37.497</c:v>
                </c:pt>
                <c:pt idx="6953">
                  <c:v>40.7425</c:v>
                </c:pt>
                <c:pt idx="6954">
                  <c:v>40.656500000000001</c:v>
                </c:pt>
                <c:pt idx="6955">
                  <c:v>37.935000000000002</c:v>
                </c:pt>
                <c:pt idx="6956">
                  <c:v>35.368000000000002</c:v>
                </c:pt>
                <c:pt idx="6957">
                  <c:v>31.88</c:v>
                </c:pt>
                <c:pt idx="6958">
                  <c:v>27.679500000000001</c:v>
                </c:pt>
                <c:pt idx="6959">
                  <c:v>25.247499999999999</c:v>
                </c:pt>
                <c:pt idx="6960">
                  <c:v>25.843</c:v>
                </c:pt>
                <c:pt idx="6961">
                  <c:v>25.6495</c:v>
                </c:pt>
                <c:pt idx="6962">
                  <c:v>25.17</c:v>
                </c:pt>
                <c:pt idx="6963">
                  <c:v>24.802</c:v>
                </c:pt>
                <c:pt idx="6964">
                  <c:v>25.9575</c:v>
                </c:pt>
                <c:pt idx="6965">
                  <c:v>31.58</c:v>
                </c:pt>
                <c:pt idx="6966">
                  <c:v>39.140999999999998</c:v>
                </c:pt>
                <c:pt idx="6967">
                  <c:v>41.006999999999998</c:v>
                </c:pt>
                <c:pt idx="6968">
                  <c:v>41.945500000000003</c:v>
                </c:pt>
                <c:pt idx="6969">
                  <c:v>42.103000000000002</c:v>
                </c:pt>
                <c:pt idx="6970">
                  <c:v>42.269500000000001</c:v>
                </c:pt>
                <c:pt idx="6971">
                  <c:v>42.368499999999997</c:v>
                </c:pt>
                <c:pt idx="6972">
                  <c:v>41.613999999999997</c:v>
                </c:pt>
                <c:pt idx="6973">
                  <c:v>41.223999999999997</c:v>
                </c:pt>
                <c:pt idx="6974">
                  <c:v>40.890500000000003</c:v>
                </c:pt>
                <c:pt idx="6975">
                  <c:v>42.701500000000003</c:v>
                </c:pt>
                <c:pt idx="6976">
                  <c:v>44.347499999999997</c:v>
                </c:pt>
                <c:pt idx="6977">
                  <c:v>46.646500000000003</c:v>
                </c:pt>
                <c:pt idx="6978">
                  <c:v>45.223500000000001</c:v>
                </c:pt>
                <c:pt idx="6979">
                  <c:v>42.152000000000001</c:v>
                </c:pt>
                <c:pt idx="6980">
                  <c:v>38.426000000000002</c:v>
                </c:pt>
                <c:pt idx="6981">
                  <c:v>33.954999999999998</c:v>
                </c:pt>
                <c:pt idx="6982">
                  <c:v>29.327500000000001</c:v>
                </c:pt>
                <c:pt idx="6983">
                  <c:v>26.591999999999999</c:v>
                </c:pt>
                <c:pt idx="6984">
                  <c:v>27.273499999999999</c:v>
                </c:pt>
                <c:pt idx="6985">
                  <c:v>27.234000000000002</c:v>
                </c:pt>
                <c:pt idx="6986">
                  <c:v>26.696999999999999</c:v>
                </c:pt>
                <c:pt idx="6987">
                  <c:v>26.197500000000002</c:v>
                </c:pt>
                <c:pt idx="6988">
                  <c:v>27.442</c:v>
                </c:pt>
                <c:pt idx="6989">
                  <c:v>32.900500000000001</c:v>
                </c:pt>
                <c:pt idx="6990">
                  <c:v>40.236499999999999</c:v>
                </c:pt>
                <c:pt idx="6991">
                  <c:v>41.653500000000001</c:v>
                </c:pt>
                <c:pt idx="6992">
                  <c:v>42.16</c:v>
                </c:pt>
                <c:pt idx="6993">
                  <c:v>42.348999999999997</c:v>
                </c:pt>
                <c:pt idx="6994">
                  <c:v>42.552</c:v>
                </c:pt>
                <c:pt idx="6995">
                  <c:v>42.350999999999999</c:v>
                </c:pt>
                <c:pt idx="6996">
                  <c:v>42.25</c:v>
                </c:pt>
                <c:pt idx="6997">
                  <c:v>41.918999999999997</c:v>
                </c:pt>
                <c:pt idx="6998">
                  <c:v>41.945500000000003</c:v>
                </c:pt>
                <c:pt idx="6999">
                  <c:v>43.5505</c:v>
                </c:pt>
                <c:pt idx="7000">
                  <c:v>45.039499999999997</c:v>
                </c:pt>
                <c:pt idx="7001">
                  <c:v>47.167999999999999</c:v>
                </c:pt>
                <c:pt idx="7002">
                  <c:v>46.122999999999998</c:v>
                </c:pt>
                <c:pt idx="7003">
                  <c:v>43.313000000000002</c:v>
                </c:pt>
                <c:pt idx="7004">
                  <c:v>39.5715</c:v>
                </c:pt>
                <c:pt idx="7005">
                  <c:v>34.847999999999999</c:v>
                </c:pt>
                <c:pt idx="7006">
                  <c:v>30.061</c:v>
                </c:pt>
                <c:pt idx="7007">
                  <c:v>27.2285</c:v>
                </c:pt>
                <c:pt idx="7008">
                  <c:v>27.821000000000002</c:v>
                </c:pt>
                <c:pt idx="7009">
                  <c:v>27.986000000000001</c:v>
                </c:pt>
                <c:pt idx="7010">
                  <c:v>27.330500000000001</c:v>
                </c:pt>
                <c:pt idx="7011">
                  <c:v>26.992999999999999</c:v>
                </c:pt>
                <c:pt idx="7012">
                  <c:v>28.052499999999998</c:v>
                </c:pt>
                <c:pt idx="7013">
                  <c:v>33.814</c:v>
                </c:pt>
                <c:pt idx="7014">
                  <c:v>41.718000000000004</c:v>
                </c:pt>
                <c:pt idx="7015">
                  <c:v>43.380499999999998</c:v>
                </c:pt>
                <c:pt idx="7016">
                  <c:v>43.938000000000002</c:v>
                </c:pt>
                <c:pt idx="7017">
                  <c:v>44.0015</c:v>
                </c:pt>
                <c:pt idx="7018">
                  <c:v>44</c:v>
                </c:pt>
                <c:pt idx="7019">
                  <c:v>43.472499999999997</c:v>
                </c:pt>
                <c:pt idx="7020">
                  <c:v>42.801499999999997</c:v>
                </c:pt>
                <c:pt idx="7021">
                  <c:v>42.349499999999999</c:v>
                </c:pt>
                <c:pt idx="7022">
                  <c:v>42.115499999999997</c:v>
                </c:pt>
                <c:pt idx="7023">
                  <c:v>43.441000000000003</c:v>
                </c:pt>
                <c:pt idx="7024">
                  <c:v>44.619500000000002</c:v>
                </c:pt>
                <c:pt idx="7025">
                  <c:v>47.900500000000001</c:v>
                </c:pt>
                <c:pt idx="7026">
                  <c:v>47.404499999999999</c:v>
                </c:pt>
                <c:pt idx="7027">
                  <c:v>44.577500000000001</c:v>
                </c:pt>
                <c:pt idx="7028">
                  <c:v>40.945999999999998</c:v>
                </c:pt>
                <c:pt idx="7029">
                  <c:v>36.413499999999999</c:v>
                </c:pt>
                <c:pt idx="7030">
                  <c:v>31.533999999999999</c:v>
                </c:pt>
                <c:pt idx="7031">
                  <c:v>28.461500000000001</c:v>
                </c:pt>
                <c:pt idx="7032">
                  <c:v>29.181999999999999</c:v>
                </c:pt>
                <c:pt idx="7033">
                  <c:v>29.534500000000001</c:v>
                </c:pt>
                <c:pt idx="7034">
                  <c:v>28.614999999999998</c:v>
                </c:pt>
                <c:pt idx="7035">
                  <c:v>28.1525</c:v>
                </c:pt>
                <c:pt idx="7036">
                  <c:v>29.052499999999998</c:v>
                </c:pt>
                <c:pt idx="7037">
                  <c:v>34.547499999999999</c:v>
                </c:pt>
                <c:pt idx="7038">
                  <c:v>42.226500000000001</c:v>
                </c:pt>
                <c:pt idx="7039">
                  <c:v>43.616999999999997</c:v>
                </c:pt>
                <c:pt idx="7040">
                  <c:v>43.822000000000003</c:v>
                </c:pt>
                <c:pt idx="7041">
                  <c:v>43.645000000000003</c:v>
                </c:pt>
                <c:pt idx="7042">
                  <c:v>43.387500000000003</c:v>
                </c:pt>
                <c:pt idx="7043">
                  <c:v>43.158999999999999</c:v>
                </c:pt>
                <c:pt idx="7044">
                  <c:v>42.505000000000003</c:v>
                </c:pt>
                <c:pt idx="7045">
                  <c:v>41.99</c:v>
                </c:pt>
                <c:pt idx="7046">
                  <c:v>41.897500000000001</c:v>
                </c:pt>
                <c:pt idx="7047">
                  <c:v>43.481499999999997</c:v>
                </c:pt>
                <c:pt idx="7048">
                  <c:v>44.886499999999998</c:v>
                </c:pt>
                <c:pt idx="7049">
                  <c:v>47.429499999999997</c:v>
                </c:pt>
                <c:pt idx="7050">
                  <c:v>46.16</c:v>
                </c:pt>
                <c:pt idx="7051">
                  <c:v>43.383000000000003</c:v>
                </c:pt>
                <c:pt idx="7052">
                  <c:v>39.768999999999998</c:v>
                </c:pt>
                <c:pt idx="7053">
                  <c:v>35.402999999999999</c:v>
                </c:pt>
                <c:pt idx="7054">
                  <c:v>31.0885</c:v>
                </c:pt>
                <c:pt idx="7055">
                  <c:v>28.229500000000002</c:v>
                </c:pt>
                <c:pt idx="7056">
                  <c:v>29.028500000000001</c:v>
                </c:pt>
                <c:pt idx="7057">
                  <c:v>29.173500000000001</c:v>
                </c:pt>
                <c:pt idx="7058">
                  <c:v>28.577500000000001</c:v>
                </c:pt>
                <c:pt idx="7059">
                  <c:v>27.995999999999999</c:v>
                </c:pt>
                <c:pt idx="7060">
                  <c:v>28.823</c:v>
                </c:pt>
                <c:pt idx="7061">
                  <c:v>34.027999999999999</c:v>
                </c:pt>
                <c:pt idx="7062">
                  <c:v>41.176000000000002</c:v>
                </c:pt>
                <c:pt idx="7063">
                  <c:v>42.905000000000001</c:v>
                </c:pt>
                <c:pt idx="7064">
                  <c:v>43.520499999999998</c:v>
                </c:pt>
                <c:pt idx="7065">
                  <c:v>43.455500000000001</c:v>
                </c:pt>
                <c:pt idx="7066">
                  <c:v>43.152500000000003</c:v>
                </c:pt>
                <c:pt idx="7067">
                  <c:v>42.858499999999999</c:v>
                </c:pt>
                <c:pt idx="7068">
                  <c:v>41.680500000000002</c:v>
                </c:pt>
                <c:pt idx="7069">
                  <c:v>40.950499999999998</c:v>
                </c:pt>
                <c:pt idx="7070">
                  <c:v>40.6815</c:v>
                </c:pt>
                <c:pt idx="7071">
                  <c:v>41.771500000000003</c:v>
                </c:pt>
                <c:pt idx="7072">
                  <c:v>43.544499999999999</c:v>
                </c:pt>
                <c:pt idx="7073">
                  <c:v>45.583500000000001</c:v>
                </c:pt>
                <c:pt idx="7074">
                  <c:v>43.845500000000001</c:v>
                </c:pt>
                <c:pt idx="7075">
                  <c:v>40.671500000000002</c:v>
                </c:pt>
                <c:pt idx="7076">
                  <c:v>37.3125</c:v>
                </c:pt>
                <c:pt idx="7077">
                  <c:v>33.756999999999998</c:v>
                </c:pt>
                <c:pt idx="7078">
                  <c:v>30.35</c:v>
                </c:pt>
                <c:pt idx="7079">
                  <c:v>27.496500000000001</c:v>
                </c:pt>
                <c:pt idx="7080">
                  <c:v>27.756499999999999</c:v>
                </c:pt>
                <c:pt idx="7081">
                  <c:v>27.478000000000002</c:v>
                </c:pt>
                <c:pt idx="7082">
                  <c:v>26.71</c:v>
                </c:pt>
                <c:pt idx="7083">
                  <c:v>25.661000000000001</c:v>
                </c:pt>
                <c:pt idx="7084">
                  <c:v>25.611499999999999</c:v>
                </c:pt>
                <c:pt idx="7085">
                  <c:v>28.001999999999999</c:v>
                </c:pt>
                <c:pt idx="7086">
                  <c:v>31.4375</c:v>
                </c:pt>
                <c:pt idx="7087">
                  <c:v>34.591500000000003</c:v>
                </c:pt>
                <c:pt idx="7088">
                  <c:v>36.846499999999999</c:v>
                </c:pt>
                <c:pt idx="7089">
                  <c:v>37.652000000000001</c:v>
                </c:pt>
                <c:pt idx="7090">
                  <c:v>38.027000000000001</c:v>
                </c:pt>
                <c:pt idx="7091">
                  <c:v>37.497999999999998</c:v>
                </c:pt>
                <c:pt idx="7092">
                  <c:v>36.2605</c:v>
                </c:pt>
                <c:pt idx="7093">
                  <c:v>35.570999999999998</c:v>
                </c:pt>
                <c:pt idx="7094">
                  <c:v>35.21</c:v>
                </c:pt>
                <c:pt idx="7095">
                  <c:v>36.205500000000001</c:v>
                </c:pt>
                <c:pt idx="7096">
                  <c:v>38.731999999999999</c:v>
                </c:pt>
                <c:pt idx="7097">
                  <c:v>41.845500000000001</c:v>
                </c:pt>
                <c:pt idx="7098">
                  <c:v>40.491999999999997</c:v>
                </c:pt>
                <c:pt idx="7099">
                  <c:v>37.8825</c:v>
                </c:pt>
                <c:pt idx="7100">
                  <c:v>35.3035</c:v>
                </c:pt>
                <c:pt idx="7101">
                  <c:v>32.731499999999997</c:v>
                </c:pt>
                <c:pt idx="7102">
                  <c:v>29.89</c:v>
                </c:pt>
                <c:pt idx="7103">
                  <c:v>27.19</c:v>
                </c:pt>
                <c:pt idx="7104">
                  <c:v>27.339500000000001</c:v>
                </c:pt>
                <c:pt idx="7105">
                  <c:v>27.167000000000002</c:v>
                </c:pt>
                <c:pt idx="7106">
                  <c:v>26.515499999999999</c:v>
                </c:pt>
                <c:pt idx="7107">
                  <c:v>25.548999999999999</c:v>
                </c:pt>
                <c:pt idx="7108">
                  <c:v>25.120999999999999</c:v>
                </c:pt>
                <c:pt idx="7109">
                  <c:v>26.378</c:v>
                </c:pt>
                <c:pt idx="7110">
                  <c:v>28.645499999999998</c:v>
                </c:pt>
                <c:pt idx="7111">
                  <c:v>30.835999999999999</c:v>
                </c:pt>
                <c:pt idx="7112">
                  <c:v>33.795000000000002</c:v>
                </c:pt>
                <c:pt idx="7113">
                  <c:v>36.2425</c:v>
                </c:pt>
                <c:pt idx="7114">
                  <c:v>37.042999999999999</c:v>
                </c:pt>
                <c:pt idx="7115">
                  <c:v>37.270499999999998</c:v>
                </c:pt>
                <c:pt idx="7116">
                  <c:v>36.307000000000002</c:v>
                </c:pt>
                <c:pt idx="7117">
                  <c:v>35.624499999999998</c:v>
                </c:pt>
                <c:pt idx="7118">
                  <c:v>35.411000000000001</c:v>
                </c:pt>
                <c:pt idx="7119">
                  <c:v>36.512500000000003</c:v>
                </c:pt>
                <c:pt idx="7120">
                  <c:v>38.302</c:v>
                </c:pt>
                <c:pt idx="7121">
                  <c:v>42.081499999999998</c:v>
                </c:pt>
                <c:pt idx="7122">
                  <c:v>41.1935</c:v>
                </c:pt>
                <c:pt idx="7123">
                  <c:v>38.978499999999997</c:v>
                </c:pt>
                <c:pt idx="7124">
                  <c:v>36.640999999999998</c:v>
                </c:pt>
                <c:pt idx="7125">
                  <c:v>33.512999999999998</c:v>
                </c:pt>
                <c:pt idx="7126">
                  <c:v>29.374500000000001</c:v>
                </c:pt>
                <c:pt idx="7127">
                  <c:v>26.927499999999998</c:v>
                </c:pt>
                <c:pt idx="7128">
                  <c:v>28.056999999999999</c:v>
                </c:pt>
                <c:pt idx="7129">
                  <c:v>28.494499999999999</c:v>
                </c:pt>
                <c:pt idx="7130">
                  <c:v>28.047999999999998</c:v>
                </c:pt>
                <c:pt idx="7131">
                  <c:v>27.665500000000002</c:v>
                </c:pt>
                <c:pt idx="7132">
                  <c:v>28.524999999999999</c:v>
                </c:pt>
                <c:pt idx="7133">
                  <c:v>33.69</c:v>
                </c:pt>
                <c:pt idx="7134">
                  <c:v>40.365499999999997</c:v>
                </c:pt>
                <c:pt idx="7135">
                  <c:v>43.674999999999997</c:v>
                </c:pt>
                <c:pt idx="7136">
                  <c:v>45.433500000000002</c:v>
                </c:pt>
                <c:pt idx="7137">
                  <c:v>45.395499999999998</c:v>
                </c:pt>
                <c:pt idx="7138">
                  <c:v>45.302500000000002</c:v>
                </c:pt>
                <c:pt idx="7139">
                  <c:v>44.835999999999999</c:v>
                </c:pt>
                <c:pt idx="7140">
                  <c:v>43.783499999999997</c:v>
                </c:pt>
                <c:pt idx="7141">
                  <c:v>43.032499999999999</c:v>
                </c:pt>
                <c:pt idx="7142">
                  <c:v>42.795000000000002</c:v>
                </c:pt>
                <c:pt idx="7143">
                  <c:v>43.81</c:v>
                </c:pt>
                <c:pt idx="7144">
                  <c:v>45.923999999999999</c:v>
                </c:pt>
                <c:pt idx="7145">
                  <c:v>49.290999999999997</c:v>
                </c:pt>
                <c:pt idx="7146">
                  <c:v>47.613999999999997</c:v>
                </c:pt>
                <c:pt idx="7147">
                  <c:v>44.475000000000001</c:v>
                </c:pt>
                <c:pt idx="7148">
                  <c:v>40.906999999999996</c:v>
                </c:pt>
                <c:pt idx="7149">
                  <c:v>36.290500000000002</c:v>
                </c:pt>
                <c:pt idx="7150">
                  <c:v>31.507000000000001</c:v>
                </c:pt>
                <c:pt idx="7151">
                  <c:v>28.508500000000002</c:v>
                </c:pt>
                <c:pt idx="7152">
                  <c:v>29.370999999999999</c:v>
                </c:pt>
                <c:pt idx="7153">
                  <c:v>29.520499999999998</c:v>
                </c:pt>
                <c:pt idx="7154">
                  <c:v>28.936499999999999</c:v>
                </c:pt>
                <c:pt idx="7155">
                  <c:v>27.904499999999999</c:v>
                </c:pt>
                <c:pt idx="7156">
                  <c:v>28.709</c:v>
                </c:pt>
                <c:pt idx="7157">
                  <c:v>33.409999999999997</c:v>
                </c:pt>
                <c:pt idx="7158">
                  <c:v>39.8825</c:v>
                </c:pt>
                <c:pt idx="7159">
                  <c:v>42.890500000000003</c:v>
                </c:pt>
                <c:pt idx="7160">
                  <c:v>44.384500000000003</c:v>
                </c:pt>
                <c:pt idx="7161">
                  <c:v>44.689</c:v>
                </c:pt>
                <c:pt idx="7162">
                  <c:v>45.12</c:v>
                </c:pt>
                <c:pt idx="7163">
                  <c:v>45.301000000000002</c:v>
                </c:pt>
                <c:pt idx="7164">
                  <c:v>44.899000000000001</c:v>
                </c:pt>
                <c:pt idx="7165">
                  <c:v>44.547499999999999</c:v>
                </c:pt>
                <c:pt idx="7166">
                  <c:v>44.244500000000002</c:v>
                </c:pt>
                <c:pt idx="7167">
                  <c:v>45.143500000000003</c:v>
                </c:pt>
                <c:pt idx="7168">
                  <c:v>46.88</c:v>
                </c:pt>
                <c:pt idx="7169">
                  <c:v>48.066499999999998</c:v>
                </c:pt>
                <c:pt idx="7170">
                  <c:v>45.801499999999997</c:v>
                </c:pt>
                <c:pt idx="7171">
                  <c:v>42.756500000000003</c:v>
                </c:pt>
                <c:pt idx="7172">
                  <c:v>38.999499999999998</c:v>
                </c:pt>
                <c:pt idx="7173">
                  <c:v>34.9465</c:v>
                </c:pt>
                <c:pt idx="7174">
                  <c:v>30.245000000000001</c:v>
                </c:pt>
                <c:pt idx="7175">
                  <c:v>27.341999999999999</c:v>
                </c:pt>
                <c:pt idx="7176">
                  <c:v>28.105</c:v>
                </c:pt>
                <c:pt idx="7177">
                  <c:v>28.203499999999998</c:v>
                </c:pt>
                <c:pt idx="7178">
                  <c:v>27.41</c:v>
                </c:pt>
                <c:pt idx="7179">
                  <c:v>26.643999999999998</c:v>
                </c:pt>
                <c:pt idx="7180">
                  <c:v>27.496500000000001</c:v>
                </c:pt>
                <c:pt idx="7181">
                  <c:v>32.039499999999997</c:v>
                </c:pt>
                <c:pt idx="7182">
                  <c:v>38.265000000000001</c:v>
                </c:pt>
                <c:pt idx="7183">
                  <c:v>40.796999999999997</c:v>
                </c:pt>
                <c:pt idx="7184">
                  <c:v>42.017000000000003</c:v>
                </c:pt>
                <c:pt idx="7185">
                  <c:v>41.981000000000002</c:v>
                </c:pt>
                <c:pt idx="7186">
                  <c:v>42.012999999999998</c:v>
                </c:pt>
                <c:pt idx="7187">
                  <c:v>41.624499999999998</c:v>
                </c:pt>
                <c:pt idx="7188">
                  <c:v>41.064</c:v>
                </c:pt>
                <c:pt idx="7189">
                  <c:v>40.727499999999999</c:v>
                </c:pt>
                <c:pt idx="7190">
                  <c:v>40.234000000000002</c:v>
                </c:pt>
                <c:pt idx="7191">
                  <c:v>41.038499999999999</c:v>
                </c:pt>
                <c:pt idx="7192">
                  <c:v>43.015000000000001</c:v>
                </c:pt>
                <c:pt idx="7193">
                  <c:v>46.263500000000001</c:v>
                </c:pt>
                <c:pt idx="7194">
                  <c:v>44.503</c:v>
                </c:pt>
                <c:pt idx="7195">
                  <c:v>41.737499999999997</c:v>
                </c:pt>
                <c:pt idx="7196">
                  <c:v>38.093499999999999</c:v>
                </c:pt>
                <c:pt idx="7197">
                  <c:v>34.188499999999998</c:v>
                </c:pt>
                <c:pt idx="7198">
                  <c:v>29.920500000000001</c:v>
                </c:pt>
                <c:pt idx="7199">
                  <c:v>27.105499999999999</c:v>
                </c:pt>
                <c:pt idx="7200">
                  <c:v>27.724</c:v>
                </c:pt>
                <c:pt idx="7201">
                  <c:v>27.7485</c:v>
                </c:pt>
                <c:pt idx="7202">
                  <c:v>26.88</c:v>
                </c:pt>
                <c:pt idx="7203">
                  <c:v>26.2195</c:v>
                </c:pt>
                <c:pt idx="7204">
                  <c:v>27.083500000000001</c:v>
                </c:pt>
                <c:pt idx="7205">
                  <c:v>31.719000000000001</c:v>
                </c:pt>
                <c:pt idx="7206">
                  <c:v>38.167999999999999</c:v>
                </c:pt>
                <c:pt idx="7207">
                  <c:v>40.417000000000002</c:v>
                </c:pt>
                <c:pt idx="7208">
                  <c:v>41.575499999999998</c:v>
                </c:pt>
                <c:pt idx="7209">
                  <c:v>41.792999999999999</c:v>
                </c:pt>
                <c:pt idx="7210">
                  <c:v>41.878</c:v>
                </c:pt>
                <c:pt idx="7211">
                  <c:v>41.947499999999998</c:v>
                </c:pt>
                <c:pt idx="7212">
                  <c:v>41.670999999999999</c:v>
                </c:pt>
                <c:pt idx="7213">
                  <c:v>41.372999999999998</c:v>
                </c:pt>
                <c:pt idx="7214">
                  <c:v>41.268500000000003</c:v>
                </c:pt>
                <c:pt idx="7215">
                  <c:v>42.036499999999997</c:v>
                </c:pt>
                <c:pt idx="7216">
                  <c:v>44.244</c:v>
                </c:pt>
                <c:pt idx="7217">
                  <c:v>46.406500000000001</c:v>
                </c:pt>
                <c:pt idx="7218">
                  <c:v>44.426499999999997</c:v>
                </c:pt>
                <c:pt idx="7219">
                  <c:v>41.598500000000001</c:v>
                </c:pt>
                <c:pt idx="7220">
                  <c:v>38.362499999999997</c:v>
                </c:pt>
                <c:pt idx="7221">
                  <c:v>34.281999999999996</c:v>
                </c:pt>
                <c:pt idx="7222">
                  <c:v>30.206499999999998</c:v>
                </c:pt>
                <c:pt idx="7223">
                  <c:v>27.209</c:v>
                </c:pt>
                <c:pt idx="7224">
                  <c:v>27.696000000000002</c:v>
                </c:pt>
                <c:pt idx="7225">
                  <c:v>27.827000000000002</c:v>
                </c:pt>
                <c:pt idx="7226">
                  <c:v>26.63</c:v>
                </c:pt>
                <c:pt idx="7227">
                  <c:v>25.882000000000001</c:v>
                </c:pt>
                <c:pt idx="7228">
                  <c:v>26.690999999999999</c:v>
                </c:pt>
                <c:pt idx="7229">
                  <c:v>31.0915</c:v>
                </c:pt>
                <c:pt idx="7230">
                  <c:v>37.366</c:v>
                </c:pt>
                <c:pt idx="7231">
                  <c:v>40.861499999999999</c:v>
                </c:pt>
                <c:pt idx="7232">
                  <c:v>41.903500000000001</c:v>
                </c:pt>
                <c:pt idx="7233">
                  <c:v>42.017000000000003</c:v>
                </c:pt>
                <c:pt idx="7234">
                  <c:v>42.079000000000001</c:v>
                </c:pt>
                <c:pt idx="7235">
                  <c:v>41.816499999999998</c:v>
                </c:pt>
                <c:pt idx="7236">
                  <c:v>40.714500000000001</c:v>
                </c:pt>
                <c:pt idx="7237">
                  <c:v>39.899000000000001</c:v>
                </c:pt>
                <c:pt idx="7238">
                  <c:v>39.39</c:v>
                </c:pt>
                <c:pt idx="7239">
                  <c:v>40.308500000000002</c:v>
                </c:pt>
                <c:pt idx="7240">
                  <c:v>42.419499999999999</c:v>
                </c:pt>
                <c:pt idx="7241">
                  <c:v>44.323999999999998</c:v>
                </c:pt>
                <c:pt idx="7242">
                  <c:v>42.165500000000002</c:v>
                </c:pt>
                <c:pt idx="7243">
                  <c:v>39.2425</c:v>
                </c:pt>
                <c:pt idx="7244">
                  <c:v>36.177999999999997</c:v>
                </c:pt>
                <c:pt idx="7245">
                  <c:v>33.018999999999998</c:v>
                </c:pt>
                <c:pt idx="7246">
                  <c:v>29.772500000000001</c:v>
                </c:pt>
                <c:pt idx="7247">
                  <c:v>27.225999999999999</c:v>
                </c:pt>
                <c:pt idx="7248">
                  <c:v>27.63</c:v>
                </c:pt>
                <c:pt idx="7249">
                  <c:v>27.359000000000002</c:v>
                </c:pt>
                <c:pt idx="7250">
                  <c:v>26.2835</c:v>
                </c:pt>
                <c:pt idx="7251">
                  <c:v>25.506</c:v>
                </c:pt>
                <c:pt idx="7252">
                  <c:v>25.3855</c:v>
                </c:pt>
                <c:pt idx="7253">
                  <c:v>27.424499999999998</c:v>
                </c:pt>
                <c:pt idx="7254">
                  <c:v>30.761500000000002</c:v>
                </c:pt>
                <c:pt idx="7255">
                  <c:v>33.630499999999998</c:v>
                </c:pt>
                <c:pt idx="7256">
                  <c:v>36.045999999999999</c:v>
                </c:pt>
                <c:pt idx="7257">
                  <c:v>36.890999999999998</c:v>
                </c:pt>
                <c:pt idx="7258">
                  <c:v>36.893000000000001</c:v>
                </c:pt>
                <c:pt idx="7259">
                  <c:v>36.369500000000002</c:v>
                </c:pt>
                <c:pt idx="7260">
                  <c:v>35.442</c:v>
                </c:pt>
                <c:pt idx="7261">
                  <c:v>34.589500000000001</c:v>
                </c:pt>
                <c:pt idx="7262">
                  <c:v>34.326000000000001</c:v>
                </c:pt>
                <c:pt idx="7263">
                  <c:v>35.491500000000002</c:v>
                </c:pt>
                <c:pt idx="7264">
                  <c:v>38.680500000000002</c:v>
                </c:pt>
                <c:pt idx="7265">
                  <c:v>41.411999999999999</c:v>
                </c:pt>
                <c:pt idx="7266">
                  <c:v>39.627499999999998</c:v>
                </c:pt>
                <c:pt idx="7267">
                  <c:v>37.134500000000003</c:v>
                </c:pt>
                <c:pt idx="7268">
                  <c:v>34.561</c:v>
                </c:pt>
                <c:pt idx="7269">
                  <c:v>32.274500000000003</c:v>
                </c:pt>
                <c:pt idx="7270">
                  <c:v>29.669499999999999</c:v>
                </c:pt>
                <c:pt idx="7271">
                  <c:v>27.542999999999999</c:v>
                </c:pt>
                <c:pt idx="7272">
                  <c:v>27.779</c:v>
                </c:pt>
                <c:pt idx="7273">
                  <c:v>26.7865</c:v>
                </c:pt>
                <c:pt idx="7274">
                  <c:v>25.7225</c:v>
                </c:pt>
                <c:pt idx="7275">
                  <c:v>24.8535</c:v>
                </c:pt>
                <c:pt idx="7276">
                  <c:v>24.203499999999998</c:v>
                </c:pt>
                <c:pt idx="7277">
                  <c:v>24.637499999999999</c:v>
                </c:pt>
                <c:pt idx="7278">
                  <c:v>26.076000000000001</c:v>
                </c:pt>
                <c:pt idx="7279">
                  <c:v>27.758500000000002</c:v>
                </c:pt>
                <c:pt idx="7280">
                  <c:v>31.264500000000002</c:v>
                </c:pt>
                <c:pt idx="7281">
                  <c:v>34.5715</c:v>
                </c:pt>
                <c:pt idx="7282">
                  <c:v>36.387500000000003</c:v>
                </c:pt>
                <c:pt idx="7283">
                  <c:v>37.397500000000001</c:v>
                </c:pt>
                <c:pt idx="7284">
                  <c:v>38.093499999999999</c:v>
                </c:pt>
                <c:pt idx="7285">
                  <c:v>37.613999999999997</c:v>
                </c:pt>
                <c:pt idx="7286">
                  <c:v>37.011499999999998</c:v>
                </c:pt>
                <c:pt idx="7287">
                  <c:v>37.172499999999999</c:v>
                </c:pt>
                <c:pt idx="7288">
                  <c:v>39.552500000000002</c:v>
                </c:pt>
                <c:pt idx="7289">
                  <c:v>42.667499999999997</c:v>
                </c:pt>
                <c:pt idx="7290">
                  <c:v>41.160499999999999</c:v>
                </c:pt>
                <c:pt idx="7291">
                  <c:v>39.634500000000003</c:v>
                </c:pt>
                <c:pt idx="7292">
                  <c:v>37.790999999999997</c:v>
                </c:pt>
                <c:pt idx="7293">
                  <c:v>35.476500000000001</c:v>
                </c:pt>
                <c:pt idx="7294">
                  <c:v>32.305500000000002</c:v>
                </c:pt>
                <c:pt idx="7295">
                  <c:v>29.154</c:v>
                </c:pt>
                <c:pt idx="7296">
                  <c:v>28.611000000000001</c:v>
                </c:pt>
                <c:pt idx="7297">
                  <c:v>27.775500000000001</c:v>
                </c:pt>
                <c:pt idx="7298">
                  <c:v>26.811</c:v>
                </c:pt>
                <c:pt idx="7299">
                  <c:v>25.8565</c:v>
                </c:pt>
                <c:pt idx="7300">
                  <c:v>25.568000000000001</c:v>
                </c:pt>
                <c:pt idx="7301">
                  <c:v>27.129000000000001</c:v>
                </c:pt>
                <c:pt idx="7302">
                  <c:v>32.9955</c:v>
                </c:pt>
                <c:pt idx="7303">
                  <c:v>39.134</c:v>
                </c:pt>
                <c:pt idx="7304">
                  <c:v>41.569499999999998</c:v>
                </c:pt>
                <c:pt idx="7305">
                  <c:v>42.722999999999999</c:v>
                </c:pt>
                <c:pt idx="7306">
                  <c:v>42.790999999999997</c:v>
                </c:pt>
                <c:pt idx="7307">
                  <c:v>42.866500000000002</c:v>
                </c:pt>
                <c:pt idx="7308">
                  <c:v>42.728999999999999</c:v>
                </c:pt>
                <c:pt idx="7309">
                  <c:v>42.243000000000002</c:v>
                </c:pt>
                <c:pt idx="7310">
                  <c:v>41.819499999999998</c:v>
                </c:pt>
                <c:pt idx="7311">
                  <c:v>42.424999999999997</c:v>
                </c:pt>
                <c:pt idx="7312">
                  <c:v>45.947499999999998</c:v>
                </c:pt>
                <c:pt idx="7313">
                  <c:v>49.714500000000001</c:v>
                </c:pt>
                <c:pt idx="7314">
                  <c:v>47.984999999999999</c:v>
                </c:pt>
                <c:pt idx="7315">
                  <c:v>45.435000000000002</c:v>
                </c:pt>
                <c:pt idx="7316">
                  <c:v>42.145000000000003</c:v>
                </c:pt>
                <c:pt idx="7317">
                  <c:v>38.276499999999999</c:v>
                </c:pt>
                <c:pt idx="7318">
                  <c:v>33.891500000000001</c:v>
                </c:pt>
                <c:pt idx="7319">
                  <c:v>29.806999999999999</c:v>
                </c:pt>
                <c:pt idx="7320">
                  <c:v>28.943000000000001</c:v>
                </c:pt>
                <c:pt idx="7321">
                  <c:v>27.828499999999998</c:v>
                </c:pt>
                <c:pt idx="7322">
                  <c:v>26.577999999999999</c:v>
                </c:pt>
                <c:pt idx="7323">
                  <c:v>25.658000000000001</c:v>
                </c:pt>
                <c:pt idx="7324">
                  <c:v>25.047499999999999</c:v>
                </c:pt>
                <c:pt idx="7325">
                  <c:v>26.579000000000001</c:v>
                </c:pt>
                <c:pt idx="7326">
                  <c:v>32.266500000000001</c:v>
                </c:pt>
                <c:pt idx="7327">
                  <c:v>38.5015</c:v>
                </c:pt>
                <c:pt idx="7328">
                  <c:v>40.244999999999997</c:v>
                </c:pt>
                <c:pt idx="7329">
                  <c:v>41.1295</c:v>
                </c:pt>
                <c:pt idx="7330">
                  <c:v>41.314500000000002</c:v>
                </c:pt>
                <c:pt idx="7331">
                  <c:v>41.5715</c:v>
                </c:pt>
                <c:pt idx="7332">
                  <c:v>41.853999999999999</c:v>
                </c:pt>
                <c:pt idx="7333">
                  <c:v>41.662999999999997</c:v>
                </c:pt>
                <c:pt idx="7334">
                  <c:v>41.667999999999999</c:v>
                </c:pt>
                <c:pt idx="7335">
                  <c:v>42.173000000000002</c:v>
                </c:pt>
                <c:pt idx="7336">
                  <c:v>46.298000000000002</c:v>
                </c:pt>
                <c:pt idx="7337">
                  <c:v>49.255000000000003</c:v>
                </c:pt>
                <c:pt idx="7338">
                  <c:v>47.689</c:v>
                </c:pt>
                <c:pt idx="7339">
                  <c:v>45.09</c:v>
                </c:pt>
                <c:pt idx="7340">
                  <c:v>41.786499999999997</c:v>
                </c:pt>
                <c:pt idx="7341">
                  <c:v>38.158000000000001</c:v>
                </c:pt>
                <c:pt idx="7342">
                  <c:v>33.775500000000001</c:v>
                </c:pt>
                <c:pt idx="7343">
                  <c:v>29.762499999999999</c:v>
                </c:pt>
                <c:pt idx="7344">
                  <c:v>28.908000000000001</c:v>
                </c:pt>
                <c:pt idx="7345">
                  <c:v>27.844999999999999</c:v>
                </c:pt>
                <c:pt idx="7346">
                  <c:v>26.727499999999999</c:v>
                </c:pt>
                <c:pt idx="7347">
                  <c:v>25.678000000000001</c:v>
                </c:pt>
                <c:pt idx="7348">
                  <c:v>25.2575</c:v>
                </c:pt>
                <c:pt idx="7349">
                  <c:v>26.692499999999999</c:v>
                </c:pt>
                <c:pt idx="7350">
                  <c:v>32.579500000000003</c:v>
                </c:pt>
                <c:pt idx="7351">
                  <c:v>38.668500000000002</c:v>
                </c:pt>
                <c:pt idx="7352">
                  <c:v>40.570500000000003</c:v>
                </c:pt>
                <c:pt idx="7353">
                  <c:v>41.054000000000002</c:v>
                </c:pt>
                <c:pt idx="7354">
                  <c:v>41.183500000000002</c:v>
                </c:pt>
                <c:pt idx="7355">
                  <c:v>41.792000000000002</c:v>
                </c:pt>
                <c:pt idx="7356">
                  <c:v>42.109000000000002</c:v>
                </c:pt>
                <c:pt idx="7357">
                  <c:v>42.281500000000001</c:v>
                </c:pt>
                <c:pt idx="7358">
                  <c:v>42.453000000000003</c:v>
                </c:pt>
                <c:pt idx="7359">
                  <c:v>42.968000000000004</c:v>
                </c:pt>
                <c:pt idx="7360">
                  <c:v>46.816000000000003</c:v>
                </c:pt>
                <c:pt idx="7361">
                  <c:v>49.639000000000003</c:v>
                </c:pt>
                <c:pt idx="7362">
                  <c:v>47.8825</c:v>
                </c:pt>
                <c:pt idx="7363">
                  <c:v>45.51</c:v>
                </c:pt>
                <c:pt idx="7364">
                  <c:v>42.624000000000002</c:v>
                </c:pt>
                <c:pt idx="7365">
                  <c:v>38.539499999999997</c:v>
                </c:pt>
                <c:pt idx="7366">
                  <c:v>34.458500000000001</c:v>
                </c:pt>
                <c:pt idx="7367">
                  <c:v>30.568999999999999</c:v>
                </c:pt>
                <c:pt idx="7368">
                  <c:v>29.356000000000002</c:v>
                </c:pt>
                <c:pt idx="7369">
                  <c:v>28.2425</c:v>
                </c:pt>
                <c:pt idx="7370">
                  <c:v>26.821000000000002</c:v>
                </c:pt>
                <c:pt idx="7371">
                  <c:v>25.780999999999999</c:v>
                </c:pt>
                <c:pt idx="7372">
                  <c:v>25.243500000000001</c:v>
                </c:pt>
                <c:pt idx="7373">
                  <c:v>26.607500000000002</c:v>
                </c:pt>
                <c:pt idx="7374">
                  <c:v>32.1755</c:v>
                </c:pt>
                <c:pt idx="7375">
                  <c:v>38.238999999999997</c:v>
                </c:pt>
                <c:pt idx="7376">
                  <c:v>40.171500000000002</c:v>
                </c:pt>
                <c:pt idx="7377">
                  <c:v>41.093000000000004</c:v>
                </c:pt>
                <c:pt idx="7378">
                  <c:v>41.206000000000003</c:v>
                </c:pt>
                <c:pt idx="7379">
                  <c:v>41.439500000000002</c:v>
                </c:pt>
                <c:pt idx="7380">
                  <c:v>41.722999999999999</c:v>
                </c:pt>
                <c:pt idx="7381">
                  <c:v>41.384500000000003</c:v>
                </c:pt>
                <c:pt idx="7382">
                  <c:v>41.338000000000001</c:v>
                </c:pt>
                <c:pt idx="7383">
                  <c:v>41.897500000000001</c:v>
                </c:pt>
                <c:pt idx="7384">
                  <c:v>45.697000000000003</c:v>
                </c:pt>
                <c:pt idx="7385">
                  <c:v>48.667499999999997</c:v>
                </c:pt>
                <c:pt idx="7386">
                  <c:v>46.948500000000003</c:v>
                </c:pt>
                <c:pt idx="7387">
                  <c:v>44.343000000000004</c:v>
                </c:pt>
                <c:pt idx="7388">
                  <c:v>41.3005</c:v>
                </c:pt>
                <c:pt idx="7389">
                  <c:v>37.920499999999997</c:v>
                </c:pt>
                <c:pt idx="7390">
                  <c:v>33.527999999999999</c:v>
                </c:pt>
                <c:pt idx="7391">
                  <c:v>30.01</c:v>
                </c:pt>
                <c:pt idx="7392">
                  <c:v>29.063500000000001</c:v>
                </c:pt>
                <c:pt idx="7393">
                  <c:v>27.724</c:v>
                </c:pt>
                <c:pt idx="7394">
                  <c:v>26.3355</c:v>
                </c:pt>
                <c:pt idx="7395">
                  <c:v>25.5075</c:v>
                </c:pt>
                <c:pt idx="7396">
                  <c:v>25.139500000000002</c:v>
                </c:pt>
                <c:pt idx="7397">
                  <c:v>26.718499999999999</c:v>
                </c:pt>
                <c:pt idx="7398">
                  <c:v>32.3215</c:v>
                </c:pt>
                <c:pt idx="7399">
                  <c:v>38.613</c:v>
                </c:pt>
                <c:pt idx="7400">
                  <c:v>40.606499999999997</c:v>
                </c:pt>
                <c:pt idx="7401">
                  <c:v>41.6995</c:v>
                </c:pt>
                <c:pt idx="7402">
                  <c:v>41.944000000000003</c:v>
                </c:pt>
                <c:pt idx="7403">
                  <c:v>42.3675</c:v>
                </c:pt>
                <c:pt idx="7404">
                  <c:v>42.424999999999997</c:v>
                </c:pt>
                <c:pt idx="7405">
                  <c:v>42.0105</c:v>
                </c:pt>
                <c:pt idx="7406">
                  <c:v>41.738500000000002</c:v>
                </c:pt>
                <c:pt idx="7407">
                  <c:v>41.9255</c:v>
                </c:pt>
                <c:pt idx="7408">
                  <c:v>45.3825</c:v>
                </c:pt>
                <c:pt idx="7409">
                  <c:v>47.6965</c:v>
                </c:pt>
                <c:pt idx="7410">
                  <c:v>45.689</c:v>
                </c:pt>
                <c:pt idx="7411">
                  <c:v>42.579000000000001</c:v>
                </c:pt>
                <c:pt idx="7412">
                  <c:v>39.835500000000003</c:v>
                </c:pt>
                <c:pt idx="7413">
                  <c:v>37.052500000000002</c:v>
                </c:pt>
                <c:pt idx="7414">
                  <c:v>33.9895</c:v>
                </c:pt>
                <c:pt idx="7415">
                  <c:v>31.355</c:v>
                </c:pt>
                <c:pt idx="7416">
                  <c:v>30.11</c:v>
                </c:pt>
                <c:pt idx="7417">
                  <c:v>28.364999999999998</c:v>
                </c:pt>
                <c:pt idx="7418">
                  <c:v>26.815000000000001</c:v>
                </c:pt>
                <c:pt idx="7419">
                  <c:v>25.74</c:v>
                </c:pt>
                <c:pt idx="7420">
                  <c:v>24.9</c:v>
                </c:pt>
                <c:pt idx="7421">
                  <c:v>25.175999999999998</c:v>
                </c:pt>
                <c:pt idx="7422">
                  <c:v>27.493500000000001</c:v>
                </c:pt>
                <c:pt idx="7423">
                  <c:v>30.185500000000001</c:v>
                </c:pt>
                <c:pt idx="7424">
                  <c:v>33.962000000000003</c:v>
                </c:pt>
                <c:pt idx="7425">
                  <c:v>36.932499999999997</c:v>
                </c:pt>
                <c:pt idx="7426">
                  <c:v>37.712000000000003</c:v>
                </c:pt>
                <c:pt idx="7427">
                  <c:v>37.81</c:v>
                </c:pt>
                <c:pt idx="7428">
                  <c:v>37.719000000000001</c:v>
                </c:pt>
                <c:pt idx="7429">
                  <c:v>36.895499999999998</c:v>
                </c:pt>
                <c:pt idx="7430">
                  <c:v>36.277000000000001</c:v>
                </c:pt>
                <c:pt idx="7431">
                  <c:v>36.6355</c:v>
                </c:pt>
                <c:pt idx="7432">
                  <c:v>40.213500000000003</c:v>
                </c:pt>
                <c:pt idx="7433">
                  <c:v>44.583500000000001</c:v>
                </c:pt>
                <c:pt idx="7434">
                  <c:v>42.643500000000003</c:v>
                </c:pt>
                <c:pt idx="7435">
                  <c:v>39.794499999999999</c:v>
                </c:pt>
                <c:pt idx="7436">
                  <c:v>37.456000000000003</c:v>
                </c:pt>
                <c:pt idx="7437">
                  <c:v>35.238</c:v>
                </c:pt>
                <c:pt idx="7438">
                  <c:v>33.104999999999997</c:v>
                </c:pt>
                <c:pt idx="7439">
                  <c:v>30.687999999999999</c:v>
                </c:pt>
                <c:pt idx="7440">
                  <c:v>29.888999999999999</c:v>
                </c:pt>
                <c:pt idx="7441">
                  <c:v>28.240500000000001</c:v>
                </c:pt>
                <c:pt idx="7442">
                  <c:v>26.7315</c:v>
                </c:pt>
                <c:pt idx="7443">
                  <c:v>25.630500000000001</c:v>
                </c:pt>
                <c:pt idx="7444">
                  <c:v>24.597000000000001</c:v>
                </c:pt>
                <c:pt idx="7445">
                  <c:v>24.502500000000001</c:v>
                </c:pt>
                <c:pt idx="7446">
                  <c:v>25.559000000000001</c:v>
                </c:pt>
                <c:pt idx="7447">
                  <c:v>26.779499999999999</c:v>
                </c:pt>
                <c:pt idx="7448">
                  <c:v>30.162500000000001</c:v>
                </c:pt>
                <c:pt idx="7449">
                  <c:v>33.823999999999998</c:v>
                </c:pt>
                <c:pt idx="7450">
                  <c:v>35.977499999999999</c:v>
                </c:pt>
                <c:pt idx="7451">
                  <c:v>37.102499999999999</c:v>
                </c:pt>
                <c:pt idx="7452">
                  <c:v>37.959000000000003</c:v>
                </c:pt>
                <c:pt idx="7453">
                  <c:v>37.500999999999998</c:v>
                </c:pt>
                <c:pt idx="7454">
                  <c:v>37.282499999999999</c:v>
                </c:pt>
                <c:pt idx="7455">
                  <c:v>38.094499999999996</c:v>
                </c:pt>
                <c:pt idx="7456">
                  <c:v>41.872999999999998</c:v>
                </c:pt>
                <c:pt idx="7457">
                  <c:v>45.018000000000001</c:v>
                </c:pt>
                <c:pt idx="7458">
                  <c:v>43.997999999999998</c:v>
                </c:pt>
                <c:pt idx="7459">
                  <c:v>41.662999999999997</c:v>
                </c:pt>
                <c:pt idx="7460">
                  <c:v>39.023499999999999</c:v>
                </c:pt>
                <c:pt idx="7461">
                  <c:v>36.302999999999997</c:v>
                </c:pt>
                <c:pt idx="7462">
                  <c:v>32.954500000000003</c:v>
                </c:pt>
                <c:pt idx="7463">
                  <c:v>29.576000000000001</c:v>
                </c:pt>
                <c:pt idx="7464">
                  <c:v>28.677</c:v>
                </c:pt>
                <c:pt idx="7465">
                  <c:v>27.7775</c:v>
                </c:pt>
                <c:pt idx="7466">
                  <c:v>26.733499999999999</c:v>
                </c:pt>
                <c:pt idx="7467">
                  <c:v>25.881</c:v>
                </c:pt>
                <c:pt idx="7468">
                  <c:v>25.279</c:v>
                </c:pt>
                <c:pt idx="7469">
                  <c:v>26.8565</c:v>
                </c:pt>
                <c:pt idx="7470">
                  <c:v>32.832000000000001</c:v>
                </c:pt>
                <c:pt idx="7471">
                  <c:v>40.061500000000002</c:v>
                </c:pt>
                <c:pt idx="7472">
                  <c:v>42.57</c:v>
                </c:pt>
                <c:pt idx="7473">
                  <c:v>44.542499999999997</c:v>
                </c:pt>
                <c:pt idx="7474">
                  <c:v>45.478000000000002</c:v>
                </c:pt>
                <c:pt idx="7475">
                  <c:v>45.978999999999999</c:v>
                </c:pt>
                <c:pt idx="7476">
                  <c:v>46.465000000000003</c:v>
                </c:pt>
                <c:pt idx="7477">
                  <c:v>46.275500000000001</c:v>
                </c:pt>
                <c:pt idx="7478">
                  <c:v>46.036000000000001</c:v>
                </c:pt>
                <c:pt idx="7479">
                  <c:v>46.451500000000003</c:v>
                </c:pt>
                <c:pt idx="7480">
                  <c:v>49.8705</c:v>
                </c:pt>
                <c:pt idx="7481">
                  <c:v>51.929000000000002</c:v>
                </c:pt>
                <c:pt idx="7482">
                  <c:v>50.263500000000001</c:v>
                </c:pt>
                <c:pt idx="7483">
                  <c:v>47.877499999999998</c:v>
                </c:pt>
                <c:pt idx="7484">
                  <c:v>44.685000000000002</c:v>
                </c:pt>
                <c:pt idx="7485">
                  <c:v>40.856000000000002</c:v>
                </c:pt>
                <c:pt idx="7486">
                  <c:v>36.465000000000003</c:v>
                </c:pt>
                <c:pt idx="7487">
                  <c:v>32.121499999999997</c:v>
                </c:pt>
                <c:pt idx="7488">
                  <c:v>31.420500000000001</c:v>
                </c:pt>
                <c:pt idx="7489">
                  <c:v>30.471499999999999</c:v>
                </c:pt>
                <c:pt idx="7490">
                  <c:v>29.420500000000001</c:v>
                </c:pt>
                <c:pt idx="7491">
                  <c:v>28.3935</c:v>
                </c:pt>
                <c:pt idx="7492">
                  <c:v>27.698499999999999</c:v>
                </c:pt>
                <c:pt idx="7493">
                  <c:v>28.879000000000001</c:v>
                </c:pt>
                <c:pt idx="7494">
                  <c:v>34.488500000000002</c:v>
                </c:pt>
                <c:pt idx="7495">
                  <c:v>41.14</c:v>
                </c:pt>
                <c:pt idx="7496">
                  <c:v>42.729500000000002</c:v>
                </c:pt>
                <c:pt idx="7497">
                  <c:v>44.143500000000003</c:v>
                </c:pt>
                <c:pt idx="7498">
                  <c:v>44.8215</c:v>
                </c:pt>
                <c:pt idx="7499">
                  <c:v>45.250999999999998</c:v>
                </c:pt>
                <c:pt idx="7500">
                  <c:v>45.393500000000003</c:v>
                </c:pt>
                <c:pt idx="7501">
                  <c:v>45.094000000000001</c:v>
                </c:pt>
                <c:pt idx="7502">
                  <c:v>44.921500000000002</c:v>
                </c:pt>
                <c:pt idx="7503">
                  <c:v>45.453499999999998</c:v>
                </c:pt>
                <c:pt idx="7504">
                  <c:v>49.3095</c:v>
                </c:pt>
                <c:pt idx="7505">
                  <c:v>52.255499999999998</c:v>
                </c:pt>
                <c:pt idx="7506">
                  <c:v>50.6755</c:v>
                </c:pt>
                <c:pt idx="7507">
                  <c:v>48.497999999999998</c:v>
                </c:pt>
                <c:pt idx="7508">
                  <c:v>45.503999999999998</c:v>
                </c:pt>
                <c:pt idx="7509">
                  <c:v>41.802</c:v>
                </c:pt>
                <c:pt idx="7510">
                  <c:v>37.282499999999999</c:v>
                </c:pt>
                <c:pt idx="7511">
                  <c:v>33.19</c:v>
                </c:pt>
                <c:pt idx="7512">
                  <c:v>32.415999999999997</c:v>
                </c:pt>
                <c:pt idx="7513">
                  <c:v>31.462499999999999</c:v>
                </c:pt>
                <c:pt idx="7514">
                  <c:v>30.620999999999999</c:v>
                </c:pt>
                <c:pt idx="7515">
                  <c:v>29.887499999999999</c:v>
                </c:pt>
                <c:pt idx="7516">
                  <c:v>29.183</c:v>
                </c:pt>
                <c:pt idx="7517">
                  <c:v>30.335000000000001</c:v>
                </c:pt>
                <c:pt idx="7518">
                  <c:v>36.101500000000001</c:v>
                </c:pt>
                <c:pt idx="7519">
                  <c:v>42.6235</c:v>
                </c:pt>
                <c:pt idx="7520">
                  <c:v>44.540999999999997</c:v>
                </c:pt>
                <c:pt idx="7521">
                  <c:v>45.639000000000003</c:v>
                </c:pt>
                <c:pt idx="7522">
                  <c:v>45.602499999999999</c:v>
                </c:pt>
                <c:pt idx="7523">
                  <c:v>45.563000000000002</c:v>
                </c:pt>
                <c:pt idx="7524">
                  <c:v>45.435000000000002</c:v>
                </c:pt>
                <c:pt idx="7525">
                  <c:v>45.041499999999999</c:v>
                </c:pt>
                <c:pt idx="7526">
                  <c:v>44.909500000000001</c:v>
                </c:pt>
                <c:pt idx="7527">
                  <c:v>45.427999999999997</c:v>
                </c:pt>
                <c:pt idx="7528">
                  <c:v>49.819000000000003</c:v>
                </c:pt>
                <c:pt idx="7529">
                  <c:v>53.274500000000003</c:v>
                </c:pt>
                <c:pt idx="7530">
                  <c:v>51.920499999999997</c:v>
                </c:pt>
                <c:pt idx="7531">
                  <c:v>49.729500000000002</c:v>
                </c:pt>
                <c:pt idx="7532">
                  <c:v>46.792999999999999</c:v>
                </c:pt>
                <c:pt idx="7533">
                  <c:v>42.767499999999998</c:v>
                </c:pt>
                <c:pt idx="7534">
                  <c:v>38.537999999999997</c:v>
                </c:pt>
                <c:pt idx="7535">
                  <c:v>34.25</c:v>
                </c:pt>
                <c:pt idx="7536">
                  <c:v>32.942</c:v>
                </c:pt>
                <c:pt idx="7537">
                  <c:v>31.728999999999999</c:v>
                </c:pt>
                <c:pt idx="7538">
                  <c:v>30.507999999999999</c:v>
                </c:pt>
                <c:pt idx="7539">
                  <c:v>29.306999999999999</c:v>
                </c:pt>
                <c:pt idx="7540">
                  <c:v>28.224499999999999</c:v>
                </c:pt>
                <c:pt idx="7541">
                  <c:v>29.381</c:v>
                </c:pt>
                <c:pt idx="7542">
                  <c:v>34.802</c:v>
                </c:pt>
                <c:pt idx="7543">
                  <c:v>41.6</c:v>
                </c:pt>
                <c:pt idx="7544">
                  <c:v>43.901000000000003</c:v>
                </c:pt>
                <c:pt idx="7545">
                  <c:v>45.279000000000003</c:v>
                </c:pt>
                <c:pt idx="7546">
                  <c:v>45.674500000000002</c:v>
                </c:pt>
                <c:pt idx="7547">
                  <c:v>45.669499999999999</c:v>
                </c:pt>
                <c:pt idx="7548">
                  <c:v>45.666499999999999</c:v>
                </c:pt>
                <c:pt idx="7549">
                  <c:v>45.037999999999997</c:v>
                </c:pt>
                <c:pt idx="7550">
                  <c:v>44.526499999999999</c:v>
                </c:pt>
                <c:pt idx="7551">
                  <c:v>44.886000000000003</c:v>
                </c:pt>
                <c:pt idx="7552">
                  <c:v>48.581000000000003</c:v>
                </c:pt>
                <c:pt idx="7553">
                  <c:v>51.508000000000003</c:v>
                </c:pt>
                <c:pt idx="7554">
                  <c:v>49.993499999999997</c:v>
                </c:pt>
                <c:pt idx="7555">
                  <c:v>47.963999999999999</c:v>
                </c:pt>
                <c:pt idx="7556">
                  <c:v>44.981000000000002</c:v>
                </c:pt>
                <c:pt idx="7557">
                  <c:v>41.195999999999998</c:v>
                </c:pt>
                <c:pt idx="7558">
                  <c:v>36.725000000000001</c:v>
                </c:pt>
                <c:pt idx="7559">
                  <c:v>32.827500000000001</c:v>
                </c:pt>
                <c:pt idx="7560">
                  <c:v>31.916</c:v>
                </c:pt>
                <c:pt idx="7561">
                  <c:v>30.8505</c:v>
                </c:pt>
                <c:pt idx="7562">
                  <c:v>29.790500000000002</c:v>
                </c:pt>
                <c:pt idx="7563">
                  <c:v>28.645499999999998</c:v>
                </c:pt>
                <c:pt idx="7564">
                  <c:v>27.6995</c:v>
                </c:pt>
                <c:pt idx="7565">
                  <c:v>28.6585</c:v>
                </c:pt>
                <c:pt idx="7566">
                  <c:v>34.143000000000001</c:v>
                </c:pt>
                <c:pt idx="7567">
                  <c:v>40.216999999999999</c:v>
                </c:pt>
                <c:pt idx="7568">
                  <c:v>41.972000000000001</c:v>
                </c:pt>
                <c:pt idx="7569">
                  <c:v>42.805500000000002</c:v>
                </c:pt>
                <c:pt idx="7570">
                  <c:v>42.994</c:v>
                </c:pt>
                <c:pt idx="7571">
                  <c:v>43.192500000000003</c:v>
                </c:pt>
                <c:pt idx="7572">
                  <c:v>43.195500000000003</c:v>
                </c:pt>
                <c:pt idx="7573">
                  <c:v>42.869</c:v>
                </c:pt>
                <c:pt idx="7574">
                  <c:v>43.006500000000003</c:v>
                </c:pt>
                <c:pt idx="7575">
                  <c:v>43.669499999999999</c:v>
                </c:pt>
                <c:pt idx="7576">
                  <c:v>47.494</c:v>
                </c:pt>
                <c:pt idx="7577">
                  <c:v>49.573</c:v>
                </c:pt>
                <c:pt idx="7578">
                  <c:v>48.1905</c:v>
                </c:pt>
                <c:pt idx="7579">
                  <c:v>45.338000000000001</c:v>
                </c:pt>
                <c:pt idx="7580">
                  <c:v>41.900500000000001</c:v>
                </c:pt>
                <c:pt idx="7581">
                  <c:v>38.593000000000004</c:v>
                </c:pt>
                <c:pt idx="7582">
                  <c:v>35.299500000000002</c:v>
                </c:pt>
                <c:pt idx="7583">
                  <c:v>32.283499999999997</c:v>
                </c:pt>
                <c:pt idx="7584">
                  <c:v>31.553999999999998</c:v>
                </c:pt>
                <c:pt idx="7585">
                  <c:v>30.335999999999999</c:v>
                </c:pt>
                <c:pt idx="7586">
                  <c:v>28.909500000000001</c:v>
                </c:pt>
                <c:pt idx="7587">
                  <c:v>27.522500000000001</c:v>
                </c:pt>
                <c:pt idx="7588">
                  <c:v>26.457999999999998</c:v>
                </c:pt>
                <c:pt idx="7589">
                  <c:v>26.494</c:v>
                </c:pt>
                <c:pt idx="7590">
                  <c:v>28.552</c:v>
                </c:pt>
                <c:pt idx="7591">
                  <c:v>30.934999999999999</c:v>
                </c:pt>
                <c:pt idx="7592">
                  <c:v>34.535499999999999</c:v>
                </c:pt>
                <c:pt idx="7593">
                  <c:v>37.297499999999999</c:v>
                </c:pt>
                <c:pt idx="7594">
                  <c:v>38.250500000000002</c:v>
                </c:pt>
                <c:pt idx="7595">
                  <c:v>38.512999999999998</c:v>
                </c:pt>
                <c:pt idx="7596">
                  <c:v>38.515000000000001</c:v>
                </c:pt>
                <c:pt idx="7597">
                  <c:v>37.967500000000001</c:v>
                </c:pt>
                <c:pt idx="7598">
                  <c:v>37.557499999999997</c:v>
                </c:pt>
                <c:pt idx="7599">
                  <c:v>37.897500000000001</c:v>
                </c:pt>
                <c:pt idx="7600">
                  <c:v>41.768000000000001</c:v>
                </c:pt>
                <c:pt idx="7601">
                  <c:v>45.33</c:v>
                </c:pt>
                <c:pt idx="7602">
                  <c:v>44.078499999999998</c:v>
                </c:pt>
                <c:pt idx="7603">
                  <c:v>41.881999999999998</c:v>
                </c:pt>
                <c:pt idx="7604">
                  <c:v>39.040500000000002</c:v>
                </c:pt>
                <c:pt idx="7605">
                  <c:v>36.423999999999999</c:v>
                </c:pt>
                <c:pt idx="7606">
                  <c:v>34.186</c:v>
                </c:pt>
                <c:pt idx="7607">
                  <c:v>32.142000000000003</c:v>
                </c:pt>
                <c:pt idx="7608">
                  <c:v>31.649000000000001</c:v>
                </c:pt>
                <c:pt idx="7609">
                  <c:v>30.352</c:v>
                </c:pt>
                <c:pt idx="7610">
                  <c:v>28.822500000000002</c:v>
                </c:pt>
                <c:pt idx="7611">
                  <c:v>27.3995</c:v>
                </c:pt>
                <c:pt idx="7612">
                  <c:v>26.3965</c:v>
                </c:pt>
                <c:pt idx="7613">
                  <c:v>26.247</c:v>
                </c:pt>
                <c:pt idx="7614">
                  <c:v>27.257000000000001</c:v>
                </c:pt>
                <c:pt idx="7615">
                  <c:v>28.29</c:v>
                </c:pt>
                <c:pt idx="7616">
                  <c:v>31.2075</c:v>
                </c:pt>
                <c:pt idx="7617">
                  <c:v>34.918500000000002</c:v>
                </c:pt>
                <c:pt idx="7618">
                  <c:v>37.433999999999997</c:v>
                </c:pt>
                <c:pt idx="7619">
                  <c:v>38.979500000000002</c:v>
                </c:pt>
                <c:pt idx="7620">
                  <c:v>40.343000000000004</c:v>
                </c:pt>
                <c:pt idx="7621">
                  <c:v>40.246000000000002</c:v>
                </c:pt>
                <c:pt idx="7622">
                  <c:v>40.018999999999998</c:v>
                </c:pt>
                <c:pt idx="7623">
                  <c:v>40.698</c:v>
                </c:pt>
                <c:pt idx="7624">
                  <c:v>44.220999999999997</c:v>
                </c:pt>
                <c:pt idx="7625">
                  <c:v>46.372999999999998</c:v>
                </c:pt>
                <c:pt idx="7626">
                  <c:v>45.268999999999998</c:v>
                </c:pt>
                <c:pt idx="7627">
                  <c:v>43.086500000000001</c:v>
                </c:pt>
                <c:pt idx="7628">
                  <c:v>40.455500000000001</c:v>
                </c:pt>
                <c:pt idx="7629">
                  <c:v>37.990499999999997</c:v>
                </c:pt>
                <c:pt idx="7630">
                  <c:v>34.944000000000003</c:v>
                </c:pt>
                <c:pt idx="7631">
                  <c:v>31.490500000000001</c:v>
                </c:pt>
                <c:pt idx="7632">
                  <c:v>31.241499999999998</c:v>
                </c:pt>
                <c:pt idx="7633">
                  <c:v>30.762499999999999</c:v>
                </c:pt>
                <c:pt idx="7634">
                  <c:v>30.020499999999998</c:v>
                </c:pt>
                <c:pt idx="7635">
                  <c:v>29.268000000000001</c:v>
                </c:pt>
                <c:pt idx="7636">
                  <c:v>28.715</c:v>
                </c:pt>
                <c:pt idx="7637">
                  <c:v>29.98</c:v>
                </c:pt>
                <c:pt idx="7638">
                  <c:v>35.826000000000001</c:v>
                </c:pt>
                <c:pt idx="7639">
                  <c:v>42.601999999999997</c:v>
                </c:pt>
                <c:pt idx="7640">
                  <c:v>44.823999999999998</c:v>
                </c:pt>
                <c:pt idx="7641">
                  <c:v>46.317</c:v>
                </c:pt>
                <c:pt idx="7642">
                  <c:v>46.529499999999999</c:v>
                </c:pt>
                <c:pt idx="7643">
                  <c:v>46.488500000000002</c:v>
                </c:pt>
                <c:pt idx="7644">
                  <c:v>46.073</c:v>
                </c:pt>
                <c:pt idx="7645">
                  <c:v>45.577500000000001</c:v>
                </c:pt>
                <c:pt idx="7646">
                  <c:v>45.182000000000002</c:v>
                </c:pt>
                <c:pt idx="7647">
                  <c:v>45.603999999999999</c:v>
                </c:pt>
                <c:pt idx="7648">
                  <c:v>50.134500000000003</c:v>
                </c:pt>
                <c:pt idx="7649">
                  <c:v>53.179000000000002</c:v>
                </c:pt>
                <c:pt idx="7650">
                  <c:v>51.714500000000001</c:v>
                </c:pt>
                <c:pt idx="7651">
                  <c:v>49.563000000000002</c:v>
                </c:pt>
                <c:pt idx="7652">
                  <c:v>46.613</c:v>
                </c:pt>
                <c:pt idx="7653">
                  <c:v>42.518000000000001</c:v>
                </c:pt>
                <c:pt idx="7654">
                  <c:v>38.155999999999999</c:v>
                </c:pt>
                <c:pt idx="7655">
                  <c:v>34.158499999999997</c:v>
                </c:pt>
                <c:pt idx="7656">
                  <c:v>33.517000000000003</c:v>
                </c:pt>
                <c:pt idx="7657">
                  <c:v>32.811</c:v>
                </c:pt>
                <c:pt idx="7658">
                  <c:v>31.918500000000002</c:v>
                </c:pt>
                <c:pt idx="7659">
                  <c:v>31.065000000000001</c:v>
                </c:pt>
                <c:pt idx="7660">
                  <c:v>30.291499999999999</c:v>
                </c:pt>
                <c:pt idx="7661">
                  <c:v>31.498000000000001</c:v>
                </c:pt>
                <c:pt idx="7662">
                  <c:v>37.3005</c:v>
                </c:pt>
                <c:pt idx="7663">
                  <c:v>43.771000000000001</c:v>
                </c:pt>
                <c:pt idx="7664">
                  <c:v>45.544499999999999</c:v>
                </c:pt>
                <c:pt idx="7665">
                  <c:v>46.750999999999998</c:v>
                </c:pt>
                <c:pt idx="7666">
                  <c:v>46.753999999999998</c:v>
                </c:pt>
                <c:pt idx="7667">
                  <c:v>46.646999999999998</c:v>
                </c:pt>
                <c:pt idx="7668">
                  <c:v>46.497500000000002</c:v>
                </c:pt>
                <c:pt idx="7669">
                  <c:v>45.807000000000002</c:v>
                </c:pt>
                <c:pt idx="7670">
                  <c:v>45.563499999999998</c:v>
                </c:pt>
                <c:pt idx="7671">
                  <c:v>46.137999999999998</c:v>
                </c:pt>
                <c:pt idx="7672">
                  <c:v>50.786999999999999</c:v>
                </c:pt>
                <c:pt idx="7673">
                  <c:v>53.045499999999997</c:v>
                </c:pt>
                <c:pt idx="7674">
                  <c:v>51.45</c:v>
                </c:pt>
                <c:pt idx="7675">
                  <c:v>48.786999999999999</c:v>
                </c:pt>
                <c:pt idx="7676">
                  <c:v>45.689500000000002</c:v>
                </c:pt>
                <c:pt idx="7677">
                  <c:v>41.521999999999998</c:v>
                </c:pt>
                <c:pt idx="7678">
                  <c:v>37.0625</c:v>
                </c:pt>
                <c:pt idx="7679">
                  <c:v>32.884</c:v>
                </c:pt>
                <c:pt idx="7680">
                  <c:v>32.161000000000001</c:v>
                </c:pt>
                <c:pt idx="7681">
                  <c:v>31.249500000000001</c:v>
                </c:pt>
                <c:pt idx="7682">
                  <c:v>30.2455</c:v>
                </c:pt>
                <c:pt idx="7683">
                  <c:v>29.164999999999999</c:v>
                </c:pt>
                <c:pt idx="7684">
                  <c:v>28.4175</c:v>
                </c:pt>
                <c:pt idx="7685">
                  <c:v>29.438500000000001</c:v>
                </c:pt>
                <c:pt idx="7686">
                  <c:v>35.0745</c:v>
                </c:pt>
                <c:pt idx="7687">
                  <c:v>41.999000000000002</c:v>
                </c:pt>
                <c:pt idx="7688">
                  <c:v>44.108499999999999</c:v>
                </c:pt>
                <c:pt idx="7689">
                  <c:v>45.031999999999996</c:v>
                </c:pt>
                <c:pt idx="7690">
                  <c:v>45.591999999999999</c:v>
                </c:pt>
                <c:pt idx="7691">
                  <c:v>46.119</c:v>
                </c:pt>
                <c:pt idx="7692">
                  <c:v>46.506999999999998</c:v>
                </c:pt>
                <c:pt idx="7693">
                  <c:v>46.468499999999999</c:v>
                </c:pt>
                <c:pt idx="7694">
                  <c:v>46.558999999999997</c:v>
                </c:pt>
                <c:pt idx="7695">
                  <c:v>47.356000000000002</c:v>
                </c:pt>
                <c:pt idx="7696">
                  <c:v>51.253999999999998</c:v>
                </c:pt>
                <c:pt idx="7697">
                  <c:v>52.594999999999999</c:v>
                </c:pt>
                <c:pt idx="7698">
                  <c:v>51.112000000000002</c:v>
                </c:pt>
                <c:pt idx="7699">
                  <c:v>48.966999999999999</c:v>
                </c:pt>
                <c:pt idx="7700">
                  <c:v>45.825000000000003</c:v>
                </c:pt>
                <c:pt idx="7701">
                  <c:v>41.933</c:v>
                </c:pt>
                <c:pt idx="7702">
                  <c:v>37.542000000000002</c:v>
                </c:pt>
                <c:pt idx="7703">
                  <c:v>33.4285</c:v>
                </c:pt>
                <c:pt idx="7704">
                  <c:v>32.731000000000002</c:v>
                </c:pt>
                <c:pt idx="7705">
                  <c:v>32.091000000000001</c:v>
                </c:pt>
                <c:pt idx="7706">
                  <c:v>31.114999999999998</c:v>
                </c:pt>
                <c:pt idx="7707">
                  <c:v>30.102499999999999</c:v>
                </c:pt>
                <c:pt idx="7708">
                  <c:v>29.131</c:v>
                </c:pt>
                <c:pt idx="7709">
                  <c:v>30.2425</c:v>
                </c:pt>
                <c:pt idx="7710">
                  <c:v>35.752499999999998</c:v>
                </c:pt>
                <c:pt idx="7711">
                  <c:v>42.468499999999999</c:v>
                </c:pt>
                <c:pt idx="7712">
                  <c:v>44.1355</c:v>
                </c:pt>
                <c:pt idx="7713">
                  <c:v>45.237000000000002</c:v>
                </c:pt>
                <c:pt idx="7714">
                  <c:v>45.469000000000001</c:v>
                </c:pt>
                <c:pt idx="7715">
                  <c:v>45.7575</c:v>
                </c:pt>
                <c:pt idx="7716">
                  <c:v>45.859000000000002</c:v>
                </c:pt>
                <c:pt idx="7717">
                  <c:v>45.646000000000001</c:v>
                </c:pt>
                <c:pt idx="7718">
                  <c:v>45.776000000000003</c:v>
                </c:pt>
                <c:pt idx="7719">
                  <c:v>46.667000000000002</c:v>
                </c:pt>
                <c:pt idx="7720">
                  <c:v>50.7425</c:v>
                </c:pt>
                <c:pt idx="7721">
                  <c:v>52.435000000000002</c:v>
                </c:pt>
                <c:pt idx="7722">
                  <c:v>50.844999999999999</c:v>
                </c:pt>
                <c:pt idx="7723">
                  <c:v>48.417999999999999</c:v>
                </c:pt>
                <c:pt idx="7724">
                  <c:v>45.557499999999997</c:v>
                </c:pt>
                <c:pt idx="7725">
                  <c:v>41.718000000000004</c:v>
                </c:pt>
                <c:pt idx="7726">
                  <c:v>37.549999999999997</c:v>
                </c:pt>
                <c:pt idx="7727">
                  <c:v>33.898499999999999</c:v>
                </c:pt>
                <c:pt idx="7728">
                  <c:v>33.1995</c:v>
                </c:pt>
                <c:pt idx="7729">
                  <c:v>32.465000000000003</c:v>
                </c:pt>
                <c:pt idx="7730">
                  <c:v>31.664999999999999</c:v>
                </c:pt>
                <c:pt idx="7731">
                  <c:v>30.537500000000001</c:v>
                </c:pt>
                <c:pt idx="7732">
                  <c:v>29.594999999999999</c:v>
                </c:pt>
                <c:pt idx="7733">
                  <c:v>30.731000000000002</c:v>
                </c:pt>
                <c:pt idx="7734">
                  <c:v>36.223500000000001</c:v>
                </c:pt>
                <c:pt idx="7735">
                  <c:v>42.695500000000003</c:v>
                </c:pt>
                <c:pt idx="7736">
                  <c:v>44.5655</c:v>
                </c:pt>
                <c:pt idx="7737">
                  <c:v>45.503999999999998</c:v>
                </c:pt>
                <c:pt idx="7738">
                  <c:v>45.664499999999997</c:v>
                </c:pt>
                <c:pt idx="7739">
                  <c:v>45.713999999999999</c:v>
                </c:pt>
                <c:pt idx="7740">
                  <c:v>45.357500000000002</c:v>
                </c:pt>
                <c:pt idx="7741">
                  <c:v>44.621000000000002</c:v>
                </c:pt>
                <c:pt idx="7742">
                  <c:v>44.146999999999998</c:v>
                </c:pt>
                <c:pt idx="7743">
                  <c:v>44.2575</c:v>
                </c:pt>
                <c:pt idx="7744">
                  <c:v>48.652500000000003</c:v>
                </c:pt>
                <c:pt idx="7745">
                  <c:v>51.011000000000003</c:v>
                </c:pt>
                <c:pt idx="7746">
                  <c:v>49.329500000000003</c:v>
                </c:pt>
                <c:pt idx="7747">
                  <c:v>46.598500000000001</c:v>
                </c:pt>
                <c:pt idx="7748">
                  <c:v>43.506</c:v>
                </c:pt>
                <c:pt idx="7749">
                  <c:v>40.013500000000001</c:v>
                </c:pt>
                <c:pt idx="7750">
                  <c:v>36.897500000000001</c:v>
                </c:pt>
                <c:pt idx="7751">
                  <c:v>33.922499999999999</c:v>
                </c:pt>
                <c:pt idx="7752">
                  <c:v>33.368000000000002</c:v>
                </c:pt>
                <c:pt idx="7753">
                  <c:v>32.070999999999998</c:v>
                </c:pt>
                <c:pt idx="7754">
                  <c:v>30.621500000000001</c:v>
                </c:pt>
                <c:pt idx="7755">
                  <c:v>29.253</c:v>
                </c:pt>
                <c:pt idx="7756">
                  <c:v>28.023499999999999</c:v>
                </c:pt>
                <c:pt idx="7757">
                  <c:v>27.972000000000001</c:v>
                </c:pt>
                <c:pt idx="7758">
                  <c:v>30.017499999999998</c:v>
                </c:pt>
                <c:pt idx="7759">
                  <c:v>32.707500000000003</c:v>
                </c:pt>
                <c:pt idx="7760">
                  <c:v>36.283999999999999</c:v>
                </c:pt>
                <c:pt idx="7761">
                  <c:v>39.579500000000003</c:v>
                </c:pt>
                <c:pt idx="7762">
                  <c:v>40.733499999999999</c:v>
                </c:pt>
                <c:pt idx="7763">
                  <c:v>41.057499999999997</c:v>
                </c:pt>
                <c:pt idx="7764">
                  <c:v>41.0015</c:v>
                </c:pt>
                <c:pt idx="7765">
                  <c:v>40.488500000000002</c:v>
                </c:pt>
                <c:pt idx="7766">
                  <c:v>40.154000000000003</c:v>
                </c:pt>
                <c:pt idx="7767">
                  <c:v>40.564999999999998</c:v>
                </c:pt>
                <c:pt idx="7768">
                  <c:v>44.185499999999998</c:v>
                </c:pt>
                <c:pt idx="7769">
                  <c:v>46.631500000000003</c:v>
                </c:pt>
                <c:pt idx="7770">
                  <c:v>45.332500000000003</c:v>
                </c:pt>
                <c:pt idx="7771">
                  <c:v>42.704999999999998</c:v>
                </c:pt>
                <c:pt idx="7772">
                  <c:v>39.866</c:v>
                </c:pt>
                <c:pt idx="7773">
                  <c:v>37.030999999999999</c:v>
                </c:pt>
                <c:pt idx="7774">
                  <c:v>34.828000000000003</c:v>
                </c:pt>
                <c:pt idx="7775">
                  <c:v>32.380499999999998</c:v>
                </c:pt>
                <c:pt idx="7776">
                  <c:v>32.040999999999997</c:v>
                </c:pt>
                <c:pt idx="7777">
                  <c:v>30.711500000000001</c:v>
                </c:pt>
                <c:pt idx="7778">
                  <c:v>29.327000000000002</c:v>
                </c:pt>
                <c:pt idx="7779">
                  <c:v>27.959</c:v>
                </c:pt>
                <c:pt idx="7780">
                  <c:v>26.899000000000001</c:v>
                </c:pt>
                <c:pt idx="7781">
                  <c:v>26.501000000000001</c:v>
                </c:pt>
                <c:pt idx="7782">
                  <c:v>27.453499999999998</c:v>
                </c:pt>
                <c:pt idx="7783">
                  <c:v>28.5505</c:v>
                </c:pt>
                <c:pt idx="7784">
                  <c:v>31.479500000000002</c:v>
                </c:pt>
                <c:pt idx="7785">
                  <c:v>35.448</c:v>
                </c:pt>
                <c:pt idx="7786">
                  <c:v>37.975999999999999</c:v>
                </c:pt>
                <c:pt idx="7787">
                  <c:v>39.467500000000001</c:v>
                </c:pt>
                <c:pt idx="7788">
                  <c:v>40.500500000000002</c:v>
                </c:pt>
                <c:pt idx="7789">
                  <c:v>40.328499999999998</c:v>
                </c:pt>
                <c:pt idx="7790">
                  <c:v>40.246000000000002</c:v>
                </c:pt>
                <c:pt idx="7791">
                  <c:v>41.223500000000001</c:v>
                </c:pt>
                <c:pt idx="7792">
                  <c:v>45.073</c:v>
                </c:pt>
                <c:pt idx="7793">
                  <c:v>46.897500000000001</c:v>
                </c:pt>
                <c:pt idx="7794">
                  <c:v>45.421500000000002</c:v>
                </c:pt>
                <c:pt idx="7795">
                  <c:v>43.572499999999998</c:v>
                </c:pt>
                <c:pt idx="7796">
                  <c:v>41.289000000000001</c:v>
                </c:pt>
                <c:pt idx="7797">
                  <c:v>38.456000000000003</c:v>
                </c:pt>
                <c:pt idx="7798">
                  <c:v>35.078000000000003</c:v>
                </c:pt>
                <c:pt idx="7799">
                  <c:v>31.61</c:v>
                </c:pt>
                <c:pt idx="7800">
                  <c:v>31.278500000000001</c:v>
                </c:pt>
                <c:pt idx="7801">
                  <c:v>30.647500000000001</c:v>
                </c:pt>
                <c:pt idx="7802">
                  <c:v>29.762</c:v>
                </c:pt>
                <c:pt idx="7803">
                  <c:v>28.979500000000002</c:v>
                </c:pt>
                <c:pt idx="7804">
                  <c:v>28.177499999999998</c:v>
                </c:pt>
                <c:pt idx="7805">
                  <c:v>29.367000000000001</c:v>
                </c:pt>
                <c:pt idx="7806">
                  <c:v>34.972499999999997</c:v>
                </c:pt>
                <c:pt idx="7807">
                  <c:v>42.277500000000003</c:v>
                </c:pt>
                <c:pt idx="7808">
                  <c:v>44.347499999999997</c:v>
                </c:pt>
                <c:pt idx="7809">
                  <c:v>45.823999999999998</c:v>
                </c:pt>
                <c:pt idx="7810">
                  <c:v>46.362000000000002</c:v>
                </c:pt>
                <c:pt idx="7811">
                  <c:v>46.611499999999999</c:v>
                </c:pt>
                <c:pt idx="7812">
                  <c:v>46.732999999999997</c:v>
                </c:pt>
                <c:pt idx="7813">
                  <c:v>46.539000000000001</c:v>
                </c:pt>
                <c:pt idx="7814">
                  <c:v>46.734999999999999</c:v>
                </c:pt>
                <c:pt idx="7815">
                  <c:v>47.601500000000001</c:v>
                </c:pt>
                <c:pt idx="7816">
                  <c:v>52.082500000000003</c:v>
                </c:pt>
                <c:pt idx="7817">
                  <c:v>53.591000000000001</c:v>
                </c:pt>
                <c:pt idx="7818">
                  <c:v>51.8035</c:v>
                </c:pt>
                <c:pt idx="7819">
                  <c:v>49.332000000000001</c:v>
                </c:pt>
                <c:pt idx="7820">
                  <c:v>46.103999999999999</c:v>
                </c:pt>
                <c:pt idx="7821">
                  <c:v>42.033000000000001</c:v>
                </c:pt>
                <c:pt idx="7822">
                  <c:v>37.808999999999997</c:v>
                </c:pt>
                <c:pt idx="7823">
                  <c:v>33.731999999999999</c:v>
                </c:pt>
                <c:pt idx="7824">
                  <c:v>33.191000000000003</c:v>
                </c:pt>
                <c:pt idx="7825">
                  <c:v>32.480499999999999</c:v>
                </c:pt>
                <c:pt idx="7826">
                  <c:v>31.561</c:v>
                </c:pt>
                <c:pt idx="7827">
                  <c:v>30.565999999999999</c:v>
                </c:pt>
                <c:pt idx="7828">
                  <c:v>29.638999999999999</c:v>
                </c:pt>
                <c:pt idx="7829">
                  <c:v>30.669</c:v>
                </c:pt>
                <c:pt idx="7830">
                  <c:v>36.237499999999997</c:v>
                </c:pt>
                <c:pt idx="7831">
                  <c:v>43.103000000000002</c:v>
                </c:pt>
                <c:pt idx="7832">
                  <c:v>44.911000000000001</c:v>
                </c:pt>
                <c:pt idx="7833">
                  <c:v>46.020499999999998</c:v>
                </c:pt>
                <c:pt idx="7834">
                  <c:v>46.216500000000003</c:v>
                </c:pt>
                <c:pt idx="7835">
                  <c:v>46.243499999999997</c:v>
                </c:pt>
                <c:pt idx="7836">
                  <c:v>46.002000000000002</c:v>
                </c:pt>
                <c:pt idx="7837">
                  <c:v>46.1265</c:v>
                </c:pt>
                <c:pt idx="7838">
                  <c:v>46.183999999999997</c:v>
                </c:pt>
                <c:pt idx="7839">
                  <c:v>46.960500000000003</c:v>
                </c:pt>
                <c:pt idx="7840">
                  <c:v>51.727499999999999</c:v>
                </c:pt>
                <c:pt idx="7841">
                  <c:v>53.756500000000003</c:v>
                </c:pt>
                <c:pt idx="7842">
                  <c:v>52.046999999999997</c:v>
                </c:pt>
                <c:pt idx="7843">
                  <c:v>49.540500000000002</c:v>
                </c:pt>
                <c:pt idx="7844">
                  <c:v>46.727499999999999</c:v>
                </c:pt>
                <c:pt idx="7845">
                  <c:v>42.558500000000002</c:v>
                </c:pt>
                <c:pt idx="7846">
                  <c:v>38.340499999999999</c:v>
                </c:pt>
                <c:pt idx="7847">
                  <c:v>34.264000000000003</c:v>
                </c:pt>
                <c:pt idx="7848">
                  <c:v>33.719000000000001</c:v>
                </c:pt>
                <c:pt idx="7849">
                  <c:v>33.230499999999999</c:v>
                </c:pt>
                <c:pt idx="7850">
                  <c:v>32.323999999999998</c:v>
                </c:pt>
                <c:pt idx="7851">
                  <c:v>31.486000000000001</c:v>
                </c:pt>
                <c:pt idx="7852">
                  <c:v>30.6295</c:v>
                </c:pt>
                <c:pt idx="7853">
                  <c:v>31.730499999999999</c:v>
                </c:pt>
                <c:pt idx="7854">
                  <c:v>37.456499999999998</c:v>
                </c:pt>
                <c:pt idx="7855">
                  <c:v>44.463999999999999</c:v>
                </c:pt>
                <c:pt idx="7856">
                  <c:v>46.1325</c:v>
                </c:pt>
                <c:pt idx="7857">
                  <c:v>47.238999999999997</c:v>
                </c:pt>
                <c:pt idx="7858">
                  <c:v>47.427500000000002</c:v>
                </c:pt>
                <c:pt idx="7859">
                  <c:v>47.374000000000002</c:v>
                </c:pt>
                <c:pt idx="7860">
                  <c:v>47.249000000000002</c:v>
                </c:pt>
                <c:pt idx="7861">
                  <c:v>46.941000000000003</c:v>
                </c:pt>
                <c:pt idx="7862">
                  <c:v>46.921999999999997</c:v>
                </c:pt>
                <c:pt idx="7863">
                  <c:v>47.655000000000001</c:v>
                </c:pt>
                <c:pt idx="7864">
                  <c:v>52.358499999999999</c:v>
                </c:pt>
                <c:pt idx="7865">
                  <c:v>53.853999999999999</c:v>
                </c:pt>
                <c:pt idx="7866">
                  <c:v>52.782499999999999</c:v>
                </c:pt>
                <c:pt idx="7867">
                  <c:v>50.680999999999997</c:v>
                </c:pt>
                <c:pt idx="7868">
                  <c:v>47.673499999999997</c:v>
                </c:pt>
                <c:pt idx="7869">
                  <c:v>43.509</c:v>
                </c:pt>
                <c:pt idx="7870">
                  <c:v>39.168500000000002</c:v>
                </c:pt>
                <c:pt idx="7871">
                  <c:v>35.158999999999999</c:v>
                </c:pt>
                <c:pt idx="7872">
                  <c:v>34.472000000000001</c:v>
                </c:pt>
                <c:pt idx="7873">
                  <c:v>33.683</c:v>
                </c:pt>
                <c:pt idx="7874">
                  <c:v>32.869</c:v>
                </c:pt>
                <c:pt idx="7875">
                  <c:v>31.869</c:v>
                </c:pt>
                <c:pt idx="7876">
                  <c:v>31.170500000000001</c:v>
                </c:pt>
                <c:pt idx="7877">
                  <c:v>32.076999999999998</c:v>
                </c:pt>
                <c:pt idx="7878">
                  <c:v>37.706000000000003</c:v>
                </c:pt>
                <c:pt idx="7879">
                  <c:v>44.595999999999997</c:v>
                </c:pt>
                <c:pt idx="7880">
                  <c:v>46.661000000000001</c:v>
                </c:pt>
                <c:pt idx="7881">
                  <c:v>48.082500000000003</c:v>
                </c:pt>
                <c:pt idx="7882">
                  <c:v>47.996499999999997</c:v>
                </c:pt>
                <c:pt idx="7883">
                  <c:v>48.067</c:v>
                </c:pt>
                <c:pt idx="7884">
                  <c:v>48.230499999999999</c:v>
                </c:pt>
                <c:pt idx="7885">
                  <c:v>48.085000000000001</c:v>
                </c:pt>
                <c:pt idx="7886">
                  <c:v>48.4285</c:v>
                </c:pt>
                <c:pt idx="7887">
                  <c:v>48.85</c:v>
                </c:pt>
                <c:pt idx="7888">
                  <c:v>52.515000000000001</c:v>
                </c:pt>
                <c:pt idx="7889">
                  <c:v>54.116999999999997</c:v>
                </c:pt>
                <c:pt idx="7890">
                  <c:v>53.256500000000003</c:v>
                </c:pt>
                <c:pt idx="7891">
                  <c:v>51.008499999999998</c:v>
                </c:pt>
                <c:pt idx="7892">
                  <c:v>48.138500000000001</c:v>
                </c:pt>
                <c:pt idx="7893">
                  <c:v>44.387999999999998</c:v>
                </c:pt>
                <c:pt idx="7894">
                  <c:v>39.887</c:v>
                </c:pt>
                <c:pt idx="7895">
                  <c:v>36.177999999999997</c:v>
                </c:pt>
                <c:pt idx="7896">
                  <c:v>35.644500000000001</c:v>
                </c:pt>
                <c:pt idx="7897">
                  <c:v>34.851999999999997</c:v>
                </c:pt>
                <c:pt idx="7898">
                  <c:v>34.052999999999997</c:v>
                </c:pt>
                <c:pt idx="7899">
                  <c:v>33.4955</c:v>
                </c:pt>
                <c:pt idx="7900">
                  <c:v>32.583500000000001</c:v>
                </c:pt>
                <c:pt idx="7901">
                  <c:v>33.624000000000002</c:v>
                </c:pt>
                <c:pt idx="7902">
                  <c:v>38.839500000000001</c:v>
                </c:pt>
                <c:pt idx="7903">
                  <c:v>45.596499999999999</c:v>
                </c:pt>
                <c:pt idx="7904">
                  <c:v>47.502000000000002</c:v>
                </c:pt>
                <c:pt idx="7905">
                  <c:v>48.8215</c:v>
                </c:pt>
                <c:pt idx="7906">
                  <c:v>48.591500000000003</c:v>
                </c:pt>
                <c:pt idx="7907">
                  <c:v>48.545999999999999</c:v>
                </c:pt>
                <c:pt idx="7908">
                  <c:v>48.636499999999998</c:v>
                </c:pt>
                <c:pt idx="7909">
                  <c:v>47.847999999999999</c:v>
                </c:pt>
                <c:pt idx="7910">
                  <c:v>47.668999999999997</c:v>
                </c:pt>
                <c:pt idx="7911">
                  <c:v>48.033999999999999</c:v>
                </c:pt>
                <c:pt idx="7912">
                  <c:v>52.414000000000001</c:v>
                </c:pt>
                <c:pt idx="7913">
                  <c:v>53.974499999999999</c:v>
                </c:pt>
                <c:pt idx="7914">
                  <c:v>52.314999999999998</c:v>
                </c:pt>
                <c:pt idx="7915">
                  <c:v>49.831000000000003</c:v>
                </c:pt>
                <c:pt idx="7916">
                  <c:v>46.674999999999997</c:v>
                </c:pt>
                <c:pt idx="7917">
                  <c:v>43.082500000000003</c:v>
                </c:pt>
                <c:pt idx="7918">
                  <c:v>39.656500000000001</c:v>
                </c:pt>
                <c:pt idx="7919">
                  <c:v>36.511499999999998</c:v>
                </c:pt>
                <c:pt idx="7920">
                  <c:v>36.003</c:v>
                </c:pt>
                <c:pt idx="7921">
                  <c:v>34.569000000000003</c:v>
                </c:pt>
                <c:pt idx="7922">
                  <c:v>33.573</c:v>
                </c:pt>
                <c:pt idx="7923">
                  <c:v>32.546999999999997</c:v>
                </c:pt>
                <c:pt idx="7924">
                  <c:v>31.3535</c:v>
                </c:pt>
                <c:pt idx="7925">
                  <c:v>30.980499999999999</c:v>
                </c:pt>
                <c:pt idx="7926">
                  <c:v>32.872</c:v>
                </c:pt>
                <c:pt idx="7927">
                  <c:v>35.545999999999999</c:v>
                </c:pt>
                <c:pt idx="7928">
                  <c:v>39.185000000000002</c:v>
                </c:pt>
                <c:pt idx="7929">
                  <c:v>42.639000000000003</c:v>
                </c:pt>
                <c:pt idx="7930">
                  <c:v>44.153500000000001</c:v>
                </c:pt>
                <c:pt idx="7931">
                  <c:v>44.521000000000001</c:v>
                </c:pt>
                <c:pt idx="7932">
                  <c:v>44.110999999999997</c:v>
                </c:pt>
                <c:pt idx="7933">
                  <c:v>43.487000000000002</c:v>
                </c:pt>
                <c:pt idx="7934">
                  <c:v>43.122</c:v>
                </c:pt>
                <c:pt idx="7935">
                  <c:v>43.566000000000003</c:v>
                </c:pt>
                <c:pt idx="7936">
                  <c:v>47.776499999999999</c:v>
                </c:pt>
                <c:pt idx="7937">
                  <c:v>50.337499999999999</c:v>
                </c:pt>
                <c:pt idx="7938">
                  <c:v>49.164000000000001</c:v>
                </c:pt>
                <c:pt idx="7939">
                  <c:v>46.494</c:v>
                </c:pt>
                <c:pt idx="7940">
                  <c:v>43.847000000000001</c:v>
                </c:pt>
                <c:pt idx="7941">
                  <c:v>40.9985</c:v>
                </c:pt>
                <c:pt idx="7942">
                  <c:v>38.3855</c:v>
                </c:pt>
                <c:pt idx="7943">
                  <c:v>35.953000000000003</c:v>
                </c:pt>
                <c:pt idx="7944">
                  <c:v>35.767000000000003</c:v>
                </c:pt>
                <c:pt idx="7945">
                  <c:v>34.768500000000003</c:v>
                </c:pt>
                <c:pt idx="7946">
                  <c:v>34.017499999999998</c:v>
                </c:pt>
                <c:pt idx="7947">
                  <c:v>33.396500000000003</c:v>
                </c:pt>
                <c:pt idx="7948">
                  <c:v>32.139000000000003</c:v>
                </c:pt>
                <c:pt idx="7949">
                  <c:v>31.551500000000001</c:v>
                </c:pt>
                <c:pt idx="7950">
                  <c:v>32.263500000000001</c:v>
                </c:pt>
                <c:pt idx="7951">
                  <c:v>33.028500000000001</c:v>
                </c:pt>
                <c:pt idx="7952">
                  <c:v>35.900500000000001</c:v>
                </c:pt>
                <c:pt idx="7953">
                  <c:v>40.479999999999997</c:v>
                </c:pt>
                <c:pt idx="7954">
                  <c:v>43.313000000000002</c:v>
                </c:pt>
                <c:pt idx="7955">
                  <c:v>44.654499999999999</c:v>
                </c:pt>
                <c:pt idx="7956">
                  <c:v>45.0075</c:v>
                </c:pt>
                <c:pt idx="7957">
                  <c:v>44.564999999999998</c:v>
                </c:pt>
                <c:pt idx="7958">
                  <c:v>44.317500000000003</c:v>
                </c:pt>
                <c:pt idx="7959">
                  <c:v>45.3675</c:v>
                </c:pt>
                <c:pt idx="7960">
                  <c:v>49.555500000000002</c:v>
                </c:pt>
                <c:pt idx="7961">
                  <c:v>51.066000000000003</c:v>
                </c:pt>
                <c:pt idx="7962">
                  <c:v>49.642499999999998</c:v>
                </c:pt>
                <c:pt idx="7963">
                  <c:v>47.838500000000003</c:v>
                </c:pt>
                <c:pt idx="7964">
                  <c:v>44.983499999999999</c:v>
                </c:pt>
                <c:pt idx="7965">
                  <c:v>42.029000000000003</c:v>
                </c:pt>
                <c:pt idx="7966">
                  <c:v>38.435499999999998</c:v>
                </c:pt>
                <c:pt idx="7967">
                  <c:v>34.601500000000001</c:v>
                </c:pt>
                <c:pt idx="7968">
                  <c:v>34.651000000000003</c:v>
                </c:pt>
                <c:pt idx="7969">
                  <c:v>34.350499999999997</c:v>
                </c:pt>
                <c:pt idx="7970">
                  <c:v>33.952500000000001</c:v>
                </c:pt>
                <c:pt idx="7971">
                  <c:v>33.671999999999997</c:v>
                </c:pt>
                <c:pt idx="7972">
                  <c:v>32.795000000000002</c:v>
                </c:pt>
                <c:pt idx="7973">
                  <c:v>33.552</c:v>
                </c:pt>
                <c:pt idx="7974">
                  <c:v>39.021000000000001</c:v>
                </c:pt>
                <c:pt idx="7975">
                  <c:v>45.819000000000003</c:v>
                </c:pt>
                <c:pt idx="7976">
                  <c:v>48.291499999999999</c:v>
                </c:pt>
                <c:pt idx="7977">
                  <c:v>50.423499999999997</c:v>
                </c:pt>
                <c:pt idx="7978">
                  <c:v>51.143000000000001</c:v>
                </c:pt>
                <c:pt idx="7979">
                  <c:v>51.328499999999998</c:v>
                </c:pt>
                <c:pt idx="7980">
                  <c:v>51.288499999999999</c:v>
                </c:pt>
                <c:pt idx="7981">
                  <c:v>51.01</c:v>
                </c:pt>
                <c:pt idx="7982">
                  <c:v>50.915999999999997</c:v>
                </c:pt>
                <c:pt idx="7983">
                  <c:v>51.366</c:v>
                </c:pt>
                <c:pt idx="7984">
                  <c:v>55.649000000000001</c:v>
                </c:pt>
                <c:pt idx="7985">
                  <c:v>56.893999999999998</c:v>
                </c:pt>
                <c:pt idx="7986">
                  <c:v>55.618000000000002</c:v>
                </c:pt>
                <c:pt idx="7987">
                  <c:v>53.377499999999998</c:v>
                </c:pt>
                <c:pt idx="7988">
                  <c:v>50.508499999999998</c:v>
                </c:pt>
                <c:pt idx="7989">
                  <c:v>46.075499999999998</c:v>
                </c:pt>
                <c:pt idx="7990">
                  <c:v>41.453499999999998</c:v>
                </c:pt>
                <c:pt idx="7991">
                  <c:v>36.906999999999996</c:v>
                </c:pt>
                <c:pt idx="7992">
                  <c:v>36.729500000000002</c:v>
                </c:pt>
                <c:pt idx="7993">
                  <c:v>36.277999999999999</c:v>
                </c:pt>
                <c:pt idx="7994">
                  <c:v>35.738999999999997</c:v>
                </c:pt>
                <c:pt idx="7995">
                  <c:v>34.965499999999999</c:v>
                </c:pt>
                <c:pt idx="7996">
                  <c:v>33.9</c:v>
                </c:pt>
                <c:pt idx="7997">
                  <c:v>34.595999999999997</c:v>
                </c:pt>
                <c:pt idx="7998">
                  <c:v>39.735999999999997</c:v>
                </c:pt>
                <c:pt idx="7999">
                  <c:v>46.4465</c:v>
                </c:pt>
                <c:pt idx="8000">
                  <c:v>48.3095</c:v>
                </c:pt>
                <c:pt idx="8001">
                  <c:v>50.096499999999999</c:v>
                </c:pt>
                <c:pt idx="8002">
                  <c:v>50.688000000000002</c:v>
                </c:pt>
                <c:pt idx="8003">
                  <c:v>51.144500000000001</c:v>
                </c:pt>
                <c:pt idx="8004">
                  <c:v>51.411499999999997</c:v>
                </c:pt>
                <c:pt idx="8005">
                  <c:v>51.1325</c:v>
                </c:pt>
                <c:pt idx="8006">
                  <c:v>51.201000000000001</c:v>
                </c:pt>
                <c:pt idx="8007">
                  <c:v>51.552500000000002</c:v>
                </c:pt>
                <c:pt idx="8008">
                  <c:v>55.086500000000001</c:v>
                </c:pt>
                <c:pt idx="8009">
                  <c:v>56.277000000000001</c:v>
                </c:pt>
                <c:pt idx="8010">
                  <c:v>55.075000000000003</c:v>
                </c:pt>
                <c:pt idx="8011">
                  <c:v>52.747500000000002</c:v>
                </c:pt>
                <c:pt idx="8012">
                  <c:v>50.014499999999998</c:v>
                </c:pt>
                <c:pt idx="8013">
                  <c:v>45.793500000000002</c:v>
                </c:pt>
                <c:pt idx="8014">
                  <c:v>41.261499999999998</c:v>
                </c:pt>
                <c:pt idx="8015">
                  <c:v>37.024999999999999</c:v>
                </c:pt>
                <c:pt idx="8016">
                  <c:v>36.722499999999997</c:v>
                </c:pt>
                <c:pt idx="8017">
                  <c:v>36.311</c:v>
                </c:pt>
                <c:pt idx="8018">
                  <c:v>35.749000000000002</c:v>
                </c:pt>
                <c:pt idx="8019">
                  <c:v>35.17</c:v>
                </c:pt>
                <c:pt idx="8020">
                  <c:v>34.361499999999999</c:v>
                </c:pt>
                <c:pt idx="8021">
                  <c:v>34.941000000000003</c:v>
                </c:pt>
                <c:pt idx="8022">
                  <c:v>39.922499999999999</c:v>
                </c:pt>
                <c:pt idx="8023">
                  <c:v>46.195</c:v>
                </c:pt>
                <c:pt idx="8024">
                  <c:v>48.393000000000001</c:v>
                </c:pt>
                <c:pt idx="8025">
                  <c:v>50.319000000000003</c:v>
                </c:pt>
                <c:pt idx="8026">
                  <c:v>51.040500000000002</c:v>
                </c:pt>
                <c:pt idx="8027">
                  <c:v>51.520499999999998</c:v>
                </c:pt>
                <c:pt idx="8028">
                  <c:v>51.756</c:v>
                </c:pt>
                <c:pt idx="8029">
                  <c:v>51.475000000000001</c:v>
                </c:pt>
                <c:pt idx="8030">
                  <c:v>51.317500000000003</c:v>
                </c:pt>
                <c:pt idx="8031">
                  <c:v>51.905999999999999</c:v>
                </c:pt>
                <c:pt idx="8032">
                  <c:v>55.198999999999998</c:v>
                </c:pt>
                <c:pt idx="8033">
                  <c:v>56.6145</c:v>
                </c:pt>
                <c:pt idx="8034">
                  <c:v>55.567999999999998</c:v>
                </c:pt>
                <c:pt idx="8035">
                  <c:v>53.054499999999997</c:v>
                </c:pt>
                <c:pt idx="8036">
                  <c:v>50.046999999999997</c:v>
                </c:pt>
                <c:pt idx="8037">
                  <c:v>45.768000000000001</c:v>
                </c:pt>
                <c:pt idx="8038">
                  <c:v>41.511499999999998</c:v>
                </c:pt>
                <c:pt idx="8039">
                  <c:v>37.057499999999997</c:v>
                </c:pt>
                <c:pt idx="8040">
                  <c:v>36.863999999999997</c:v>
                </c:pt>
                <c:pt idx="8041">
                  <c:v>36.356499999999997</c:v>
                </c:pt>
                <c:pt idx="8042">
                  <c:v>35.654000000000003</c:v>
                </c:pt>
                <c:pt idx="8043">
                  <c:v>35.140999999999998</c:v>
                </c:pt>
                <c:pt idx="8044">
                  <c:v>34.514000000000003</c:v>
                </c:pt>
                <c:pt idx="8045">
                  <c:v>35.241</c:v>
                </c:pt>
                <c:pt idx="8046">
                  <c:v>39.636499999999998</c:v>
                </c:pt>
                <c:pt idx="8047">
                  <c:v>46.030500000000004</c:v>
                </c:pt>
                <c:pt idx="8048">
                  <c:v>48.814</c:v>
                </c:pt>
                <c:pt idx="8049">
                  <c:v>51.143500000000003</c:v>
                </c:pt>
                <c:pt idx="8050">
                  <c:v>51.941000000000003</c:v>
                </c:pt>
                <c:pt idx="8051">
                  <c:v>52.272500000000001</c:v>
                </c:pt>
                <c:pt idx="8052">
                  <c:v>52.587499999999999</c:v>
                </c:pt>
                <c:pt idx="8053">
                  <c:v>52.44</c:v>
                </c:pt>
                <c:pt idx="8054">
                  <c:v>52.273499999999999</c:v>
                </c:pt>
                <c:pt idx="8055">
                  <c:v>52.753500000000003</c:v>
                </c:pt>
                <c:pt idx="8056">
                  <c:v>56.301000000000002</c:v>
                </c:pt>
                <c:pt idx="8057">
                  <c:v>57.473999999999997</c:v>
                </c:pt>
                <c:pt idx="8058">
                  <c:v>56.417499999999997</c:v>
                </c:pt>
                <c:pt idx="8059">
                  <c:v>53.844000000000001</c:v>
                </c:pt>
                <c:pt idx="8060">
                  <c:v>51.237499999999997</c:v>
                </c:pt>
                <c:pt idx="8061">
                  <c:v>47.086500000000001</c:v>
                </c:pt>
                <c:pt idx="8062">
                  <c:v>42.673499999999997</c:v>
                </c:pt>
                <c:pt idx="8063">
                  <c:v>38.637500000000003</c:v>
                </c:pt>
                <c:pt idx="8064">
                  <c:v>38.772500000000001</c:v>
                </c:pt>
                <c:pt idx="8065">
                  <c:v>38.330500000000001</c:v>
                </c:pt>
                <c:pt idx="8066">
                  <c:v>37.755499999999998</c:v>
                </c:pt>
                <c:pt idx="8067">
                  <c:v>37.1875</c:v>
                </c:pt>
                <c:pt idx="8068">
                  <c:v>36.249499999999998</c:v>
                </c:pt>
                <c:pt idx="8069">
                  <c:v>36.606000000000002</c:v>
                </c:pt>
                <c:pt idx="8070">
                  <c:v>41.169499999999999</c:v>
                </c:pt>
                <c:pt idx="8071">
                  <c:v>46.960999999999999</c:v>
                </c:pt>
                <c:pt idx="8072">
                  <c:v>49.56</c:v>
                </c:pt>
                <c:pt idx="8073">
                  <c:v>52.163499999999999</c:v>
                </c:pt>
                <c:pt idx="8074">
                  <c:v>52.765000000000001</c:v>
                </c:pt>
                <c:pt idx="8075">
                  <c:v>52.667999999999999</c:v>
                </c:pt>
                <c:pt idx="8076">
                  <c:v>52.414499999999997</c:v>
                </c:pt>
                <c:pt idx="8077">
                  <c:v>51.945</c:v>
                </c:pt>
                <c:pt idx="8078">
                  <c:v>51.482500000000002</c:v>
                </c:pt>
                <c:pt idx="8079">
                  <c:v>51.643000000000001</c:v>
                </c:pt>
                <c:pt idx="8080">
                  <c:v>55.566000000000003</c:v>
                </c:pt>
                <c:pt idx="8081">
                  <c:v>56.8645</c:v>
                </c:pt>
                <c:pt idx="8082">
                  <c:v>55.155000000000001</c:v>
                </c:pt>
                <c:pt idx="8083">
                  <c:v>52.320500000000003</c:v>
                </c:pt>
                <c:pt idx="8084">
                  <c:v>49.27</c:v>
                </c:pt>
                <c:pt idx="8085">
                  <c:v>45.280999999999999</c:v>
                </c:pt>
                <c:pt idx="8086">
                  <c:v>41.637500000000003</c:v>
                </c:pt>
                <c:pt idx="8087">
                  <c:v>38.075499999999998</c:v>
                </c:pt>
                <c:pt idx="8088">
                  <c:v>37.963999999999999</c:v>
                </c:pt>
                <c:pt idx="8089">
                  <c:v>37.222499999999997</c:v>
                </c:pt>
                <c:pt idx="8090">
                  <c:v>36.311500000000002</c:v>
                </c:pt>
                <c:pt idx="8091">
                  <c:v>35.287999999999997</c:v>
                </c:pt>
                <c:pt idx="8092">
                  <c:v>34.0045</c:v>
                </c:pt>
                <c:pt idx="8093">
                  <c:v>33.548999999999999</c:v>
                </c:pt>
                <c:pt idx="8094">
                  <c:v>34.807499999999997</c:v>
                </c:pt>
                <c:pt idx="8095">
                  <c:v>36.775500000000001</c:v>
                </c:pt>
                <c:pt idx="8096">
                  <c:v>40.383499999999998</c:v>
                </c:pt>
                <c:pt idx="8097">
                  <c:v>44.066000000000003</c:v>
                </c:pt>
                <c:pt idx="8098">
                  <c:v>45.631500000000003</c:v>
                </c:pt>
                <c:pt idx="8099">
                  <c:v>45.8155</c:v>
                </c:pt>
                <c:pt idx="8100">
                  <c:v>45.444499999999998</c:v>
                </c:pt>
                <c:pt idx="8101">
                  <c:v>44.914999999999999</c:v>
                </c:pt>
                <c:pt idx="8102">
                  <c:v>44.883000000000003</c:v>
                </c:pt>
                <c:pt idx="8103">
                  <c:v>45.750500000000002</c:v>
                </c:pt>
                <c:pt idx="8104">
                  <c:v>49.4495</c:v>
                </c:pt>
                <c:pt idx="8105">
                  <c:v>51.554000000000002</c:v>
                </c:pt>
                <c:pt idx="8106">
                  <c:v>50.246499999999997</c:v>
                </c:pt>
                <c:pt idx="8107">
                  <c:v>47.405500000000004</c:v>
                </c:pt>
                <c:pt idx="8108">
                  <c:v>44.683</c:v>
                </c:pt>
                <c:pt idx="8109">
                  <c:v>42.037999999999997</c:v>
                </c:pt>
                <c:pt idx="8110">
                  <c:v>39.334499999999998</c:v>
                </c:pt>
                <c:pt idx="8111">
                  <c:v>36.877000000000002</c:v>
                </c:pt>
                <c:pt idx="8112">
                  <c:v>36.927</c:v>
                </c:pt>
                <c:pt idx="8113">
                  <c:v>35.936</c:v>
                </c:pt>
                <c:pt idx="8114">
                  <c:v>34.7395</c:v>
                </c:pt>
                <c:pt idx="8115">
                  <c:v>33.725499999999997</c:v>
                </c:pt>
                <c:pt idx="8116">
                  <c:v>32.227499999999999</c:v>
                </c:pt>
                <c:pt idx="8117">
                  <c:v>31.692</c:v>
                </c:pt>
                <c:pt idx="8118">
                  <c:v>32.292999999999999</c:v>
                </c:pt>
                <c:pt idx="8119">
                  <c:v>33.180999999999997</c:v>
                </c:pt>
                <c:pt idx="8120">
                  <c:v>35.725999999999999</c:v>
                </c:pt>
                <c:pt idx="8121">
                  <c:v>40.019500000000001</c:v>
                </c:pt>
                <c:pt idx="8122">
                  <c:v>42.970999999999997</c:v>
                </c:pt>
                <c:pt idx="8123">
                  <c:v>44.313000000000002</c:v>
                </c:pt>
                <c:pt idx="8124">
                  <c:v>44.692500000000003</c:v>
                </c:pt>
                <c:pt idx="8125">
                  <c:v>44.198999999999998</c:v>
                </c:pt>
                <c:pt idx="8126">
                  <c:v>44.089500000000001</c:v>
                </c:pt>
                <c:pt idx="8127">
                  <c:v>45.220999999999997</c:v>
                </c:pt>
                <c:pt idx="8128">
                  <c:v>49.959499999999998</c:v>
                </c:pt>
                <c:pt idx="8129">
                  <c:v>51.893000000000001</c:v>
                </c:pt>
                <c:pt idx="8130">
                  <c:v>50.597000000000001</c:v>
                </c:pt>
                <c:pt idx="8131">
                  <c:v>48.683999999999997</c:v>
                </c:pt>
                <c:pt idx="8132">
                  <c:v>46.134500000000003</c:v>
                </c:pt>
                <c:pt idx="8133">
                  <c:v>43.564999999999998</c:v>
                </c:pt>
                <c:pt idx="8134">
                  <c:v>39.962499999999999</c:v>
                </c:pt>
                <c:pt idx="8135">
                  <c:v>36.424500000000002</c:v>
                </c:pt>
                <c:pt idx="8136">
                  <c:v>36.35</c:v>
                </c:pt>
                <c:pt idx="8137">
                  <c:v>36.058500000000002</c:v>
                </c:pt>
                <c:pt idx="8138">
                  <c:v>35.524500000000003</c:v>
                </c:pt>
                <c:pt idx="8139">
                  <c:v>35.011000000000003</c:v>
                </c:pt>
                <c:pt idx="8140">
                  <c:v>34.237499999999997</c:v>
                </c:pt>
                <c:pt idx="8141">
                  <c:v>35.035499999999999</c:v>
                </c:pt>
                <c:pt idx="8142">
                  <c:v>40.401499999999999</c:v>
                </c:pt>
                <c:pt idx="8143">
                  <c:v>47.686999999999998</c:v>
                </c:pt>
                <c:pt idx="8144">
                  <c:v>50.255000000000003</c:v>
                </c:pt>
                <c:pt idx="8145">
                  <c:v>52.225499999999997</c:v>
                </c:pt>
                <c:pt idx="8146">
                  <c:v>52.84</c:v>
                </c:pt>
                <c:pt idx="8147">
                  <c:v>52.752499999999998</c:v>
                </c:pt>
                <c:pt idx="8148">
                  <c:v>52.786000000000001</c:v>
                </c:pt>
                <c:pt idx="8149">
                  <c:v>52.466999999999999</c:v>
                </c:pt>
                <c:pt idx="8150">
                  <c:v>52.497500000000002</c:v>
                </c:pt>
                <c:pt idx="8151">
                  <c:v>53.133000000000003</c:v>
                </c:pt>
                <c:pt idx="8152">
                  <c:v>57.198999999999998</c:v>
                </c:pt>
                <c:pt idx="8153">
                  <c:v>58.496000000000002</c:v>
                </c:pt>
                <c:pt idx="8154">
                  <c:v>57.48</c:v>
                </c:pt>
                <c:pt idx="8155">
                  <c:v>55.244999999999997</c:v>
                </c:pt>
                <c:pt idx="8156">
                  <c:v>52.078499999999998</c:v>
                </c:pt>
                <c:pt idx="8157">
                  <c:v>48.524000000000001</c:v>
                </c:pt>
                <c:pt idx="8158">
                  <c:v>43.585000000000001</c:v>
                </c:pt>
                <c:pt idx="8159">
                  <c:v>39.103000000000002</c:v>
                </c:pt>
                <c:pt idx="8160">
                  <c:v>38.835500000000003</c:v>
                </c:pt>
                <c:pt idx="8161">
                  <c:v>38.313000000000002</c:v>
                </c:pt>
                <c:pt idx="8162">
                  <c:v>37.779000000000003</c:v>
                </c:pt>
                <c:pt idx="8163">
                  <c:v>37.256999999999998</c:v>
                </c:pt>
                <c:pt idx="8164">
                  <c:v>36.420499999999997</c:v>
                </c:pt>
                <c:pt idx="8165">
                  <c:v>37.186500000000002</c:v>
                </c:pt>
                <c:pt idx="8166">
                  <c:v>42.285499999999999</c:v>
                </c:pt>
                <c:pt idx="8167">
                  <c:v>49.162500000000001</c:v>
                </c:pt>
                <c:pt idx="8168">
                  <c:v>50.881</c:v>
                </c:pt>
                <c:pt idx="8169">
                  <c:v>52.524999999999999</c:v>
                </c:pt>
                <c:pt idx="8170">
                  <c:v>52.960999999999999</c:v>
                </c:pt>
                <c:pt idx="8171">
                  <c:v>52.766500000000001</c:v>
                </c:pt>
                <c:pt idx="8172">
                  <c:v>52.842500000000001</c:v>
                </c:pt>
                <c:pt idx="8173">
                  <c:v>52.5715</c:v>
                </c:pt>
                <c:pt idx="8174">
                  <c:v>52.43</c:v>
                </c:pt>
                <c:pt idx="8175">
                  <c:v>53.277500000000003</c:v>
                </c:pt>
                <c:pt idx="8176">
                  <c:v>57.606499999999997</c:v>
                </c:pt>
                <c:pt idx="8177">
                  <c:v>58.869500000000002</c:v>
                </c:pt>
                <c:pt idx="8178">
                  <c:v>57.7455</c:v>
                </c:pt>
                <c:pt idx="8179">
                  <c:v>55.552500000000002</c:v>
                </c:pt>
                <c:pt idx="8180">
                  <c:v>52.766500000000001</c:v>
                </c:pt>
                <c:pt idx="8181">
                  <c:v>48.987000000000002</c:v>
                </c:pt>
                <c:pt idx="8182">
                  <c:v>43.636499999999998</c:v>
                </c:pt>
                <c:pt idx="8183">
                  <c:v>39.109499999999997</c:v>
                </c:pt>
                <c:pt idx="8184">
                  <c:v>38.695500000000003</c:v>
                </c:pt>
                <c:pt idx="8185">
                  <c:v>38.240499999999997</c:v>
                </c:pt>
                <c:pt idx="8186">
                  <c:v>37.604500000000002</c:v>
                </c:pt>
                <c:pt idx="8187">
                  <c:v>36.962499999999999</c:v>
                </c:pt>
                <c:pt idx="8188">
                  <c:v>36.083500000000001</c:v>
                </c:pt>
                <c:pt idx="8189">
                  <c:v>36.775500000000001</c:v>
                </c:pt>
                <c:pt idx="8190">
                  <c:v>41.804499999999997</c:v>
                </c:pt>
                <c:pt idx="8191">
                  <c:v>48.630499999999998</c:v>
                </c:pt>
                <c:pt idx="8192">
                  <c:v>50.802</c:v>
                </c:pt>
                <c:pt idx="8193">
                  <c:v>52.151499999999999</c:v>
                </c:pt>
                <c:pt idx="8194">
                  <c:v>52.323999999999998</c:v>
                </c:pt>
                <c:pt idx="8195">
                  <c:v>52.265999999999998</c:v>
                </c:pt>
                <c:pt idx="8196">
                  <c:v>52.122</c:v>
                </c:pt>
                <c:pt idx="8197">
                  <c:v>51.619</c:v>
                </c:pt>
                <c:pt idx="8198">
                  <c:v>51.414000000000001</c:v>
                </c:pt>
                <c:pt idx="8199">
                  <c:v>52.201999999999998</c:v>
                </c:pt>
                <c:pt idx="8200">
                  <c:v>56.482500000000002</c:v>
                </c:pt>
                <c:pt idx="8201">
                  <c:v>57.825499999999998</c:v>
                </c:pt>
                <c:pt idx="8202">
                  <c:v>56.454000000000001</c:v>
                </c:pt>
                <c:pt idx="8203">
                  <c:v>54.343000000000004</c:v>
                </c:pt>
                <c:pt idx="8204">
                  <c:v>52.002499999999998</c:v>
                </c:pt>
                <c:pt idx="8205">
                  <c:v>47.752499999999998</c:v>
                </c:pt>
                <c:pt idx="8206">
                  <c:v>43.027999999999999</c:v>
                </c:pt>
                <c:pt idx="8207">
                  <c:v>38.540999999999997</c:v>
                </c:pt>
                <c:pt idx="8208">
                  <c:v>38.241500000000002</c:v>
                </c:pt>
                <c:pt idx="8209">
                  <c:v>37.593499999999999</c:v>
                </c:pt>
                <c:pt idx="8210">
                  <c:v>37.158000000000001</c:v>
                </c:pt>
                <c:pt idx="8211">
                  <c:v>36.631500000000003</c:v>
                </c:pt>
                <c:pt idx="8212">
                  <c:v>35.796500000000002</c:v>
                </c:pt>
                <c:pt idx="8213">
                  <c:v>36.542000000000002</c:v>
                </c:pt>
                <c:pt idx="8214">
                  <c:v>41.569499999999998</c:v>
                </c:pt>
                <c:pt idx="8215">
                  <c:v>48.493000000000002</c:v>
                </c:pt>
                <c:pt idx="8216">
                  <c:v>50.31</c:v>
                </c:pt>
                <c:pt idx="8217">
                  <c:v>51.795499999999997</c:v>
                </c:pt>
                <c:pt idx="8218">
                  <c:v>51.783999999999999</c:v>
                </c:pt>
                <c:pt idx="8219">
                  <c:v>51.652999999999999</c:v>
                </c:pt>
                <c:pt idx="8220">
                  <c:v>51.305500000000002</c:v>
                </c:pt>
                <c:pt idx="8221">
                  <c:v>50.750999999999998</c:v>
                </c:pt>
                <c:pt idx="8222">
                  <c:v>50.422499999999999</c:v>
                </c:pt>
                <c:pt idx="8223">
                  <c:v>51.045999999999999</c:v>
                </c:pt>
                <c:pt idx="8224">
                  <c:v>55.511499999999998</c:v>
                </c:pt>
                <c:pt idx="8225">
                  <c:v>57.131500000000003</c:v>
                </c:pt>
                <c:pt idx="8226">
                  <c:v>55.546999999999997</c:v>
                </c:pt>
                <c:pt idx="8227">
                  <c:v>53.357999999999997</c:v>
                </c:pt>
                <c:pt idx="8228">
                  <c:v>49.788499999999999</c:v>
                </c:pt>
                <c:pt idx="8229">
                  <c:v>46.652999999999999</c:v>
                </c:pt>
                <c:pt idx="8230">
                  <c:v>42.078000000000003</c:v>
                </c:pt>
                <c:pt idx="8231">
                  <c:v>38.04</c:v>
                </c:pt>
                <c:pt idx="8232">
                  <c:v>37.436</c:v>
                </c:pt>
                <c:pt idx="8233">
                  <c:v>36.89</c:v>
                </c:pt>
                <c:pt idx="8234">
                  <c:v>36.338500000000003</c:v>
                </c:pt>
                <c:pt idx="8235">
                  <c:v>35.734499999999997</c:v>
                </c:pt>
                <c:pt idx="8236">
                  <c:v>34.608499999999999</c:v>
                </c:pt>
                <c:pt idx="8237">
                  <c:v>35.094000000000001</c:v>
                </c:pt>
                <c:pt idx="8238">
                  <c:v>39.898499999999999</c:v>
                </c:pt>
                <c:pt idx="8239">
                  <c:v>46.682499999999997</c:v>
                </c:pt>
                <c:pt idx="8240">
                  <c:v>48.722000000000001</c:v>
                </c:pt>
                <c:pt idx="8241">
                  <c:v>49.585999999999999</c:v>
                </c:pt>
                <c:pt idx="8242">
                  <c:v>49.673499999999997</c:v>
                </c:pt>
                <c:pt idx="8243">
                  <c:v>49.667000000000002</c:v>
                </c:pt>
                <c:pt idx="8244">
                  <c:v>49.423499999999997</c:v>
                </c:pt>
                <c:pt idx="8245">
                  <c:v>48.762500000000003</c:v>
                </c:pt>
                <c:pt idx="8246">
                  <c:v>48.456499999999998</c:v>
                </c:pt>
                <c:pt idx="8247">
                  <c:v>48.886000000000003</c:v>
                </c:pt>
                <c:pt idx="8248">
                  <c:v>52.768000000000001</c:v>
                </c:pt>
                <c:pt idx="8249">
                  <c:v>53.575000000000003</c:v>
                </c:pt>
                <c:pt idx="8250">
                  <c:v>52.154000000000003</c:v>
                </c:pt>
                <c:pt idx="8251">
                  <c:v>49.3005</c:v>
                </c:pt>
                <c:pt idx="8252">
                  <c:v>46.13</c:v>
                </c:pt>
                <c:pt idx="8253">
                  <c:v>42.659500000000001</c:v>
                </c:pt>
                <c:pt idx="8254">
                  <c:v>39.183500000000002</c:v>
                </c:pt>
                <c:pt idx="8255">
                  <c:v>36.19</c:v>
                </c:pt>
                <c:pt idx="8256">
                  <c:v>36.069000000000003</c:v>
                </c:pt>
                <c:pt idx="8257">
                  <c:v>35.079500000000003</c:v>
                </c:pt>
                <c:pt idx="8258">
                  <c:v>33.99</c:v>
                </c:pt>
                <c:pt idx="8259">
                  <c:v>33.061500000000002</c:v>
                </c:pt>
                <c:pt idx="8260">
                  <c:v>31.857500000000002</c:v>
                </c:pt>
                <c:pt idx="8261">
                  <c:v>31.468499999999999</c:v>
                </c:pt>
                <c:pt idx="8262">
                  <c:v>33.186</c:v>
                </c:pt>
                <c:pt idx="8263">
                  <c:v>35.652500000000003</c:v>
                </c:pt>
                <c:pt idx="8264">
                  <c:v>39.171999999999997</c:v>
                </c:pt>
                <c:pt idx="8265">
                  <c:v>42.121000000000002</c:v>
                </c:pt>
                <c:pt idx="8266">
                  <c:v>43.231000000000002</c:v>
                </c:pt>
                <c:pt idx="8267">
                  <c:v>43.392000000000003</c:v>
                </c:pt>
                <c:pt idx="8268">
                  <c:v>43.090499999999999</c:v>
                </c:pt>
                <c:pt idx="8269">
                  <c:v>42.533499999999997</c:v>
                </c:pt>
                <c:pt idx="8270">
                  <c:v>42.278500000000001</c:v>
                </c:pt>
                <c:pt idx="8271">
                  <c:v>43.069000000000003</c:v>
                </c:pt>
                <c:pt idx="8272">
                  <c:v>47.5565</c:v>
                </c:pt>
                <c:pt idx="8273">
                  <c:v>49.9435</c:v>
                </c:pt>
                <c:pt idx="8274">
                  <c:v>48.3245</c:v>
                </c:pt>
                <c:pt idx="8275">
                  <c:v>45.68</c:v>
                </c:pt>
                <c:pt idx="8276">
                  <c:v>42.805999999999997</c:v>
                </c:pt>
                <c:pt idx="8277">
                  <c:v>40.177</c:v>
                </c:pt>
                <c:pt idx="8278">
                  <c:v>37.494500000000002</c:v>
                </c:pt>
                <c:pt idx="8279">
                  <c:v>35.345500000000001</c:v>
                </c:pt>
                <c:pt idx="8280">
                  <c:v>35.552</c:v>
                </c:pt>
                <c:pt idx="8281">
                  <c:v>34.542499999999997</c:v>
                </c:pt>
                <c:pt idx="8282">
                  <c:v>33.516500000000001</c:v>
                </c:pt>
                <c:pt idx="8283">
                  <c:v>32.450000000000003</c:v>
                </c:pt>
                <c:pt idx="8284">
                  <c:v>31.183499999999999</c:v>
                </c:pt>
                <c:pt idx="8285">
                  <c:v>30.632999999999999</c:v>
                </c:pt>
                <c:pt idx="8286">
                  <c:v>31.294499999999999</c:v>
                </c:pt>
                <c:pt idx="8287">
                  <c:v>32.206499999999998</c:v>
                </c:pt>
                <c:pt idx="8288">
                  <c:v>34.868499999999997</c:v>
                </c:pt>
                <c:pt idx="8289">
                  <c:v>38.945999999999998</c:v>
                </c:pt>
                <c:pt idx="8290">
                  <c:v>41.7575</c:v>
                </c:pt>
                <c:pt idx="8291">
                  <c:v>43.044499999999999</c:v>
                </c:pt>
                <c:pt idx="8292">
                  <c:v>43.633499999999998</c:v>
                </c:pt>
                <c:pt idx="8293">
                  <c:v>43.488999999999997</c:v>
                </c:pt>
                <c:pt idx="8294">
                  <c:v>43.453499999999998</c:v>
                </c:pt>
                <c:pt idx="8295">
                  <c:v>44.704500000000003</c:v>
                </c:pt>
                <c:pt idx="8296">
                  <c:v>49.157499999999999</c:v>
                </c:pt>
                <c:pt idx="8297">
                  <c:v>50.962000000000003</c:v>
                </c:pt>
                <c:pt idx="8298">
                  <c:v>49.847999999999999</c:v>
                </c:pt>
                <c:pt idx="8299">
                  <c:v>47.591500000000003</c:v>
                </c:pt>
                <c:pt idx="8300">
                  <c:v>44.897500000000001</c:v>
                </c:pt>
                <c:pt idx="8301">
                  <c:v>42.511499999999998</c:v>
                </c:pt>
                <c:pt idx="8302">
                  <c:v>39.451999999999998</c:v>
                </c:pt>
                <c:pt idx="8303">
                  <c:v>35.917499999999997</c:v>
                </c:pt>
                <c:pt idx="8304">
                  <c:v>35.576500000000003</c:v>
                </c:pt>
                <c:pt idx="8305">
                  <c:v>35.207500000000003</c:v>
                </c:pt>
                <c:pt idx="8306">
                  <c:v>34.661999999999999</c:v>
                </c:pt>
                <c:pt idx="8307">
                  <c:v>33.982500000000002</c:v>
                </c:pt>
                <c:pt idx="8308">
                  <c:v>33.005499999999998</c:v>
                </c:pt>
                <c:pt idx="8309">
                  <c:v>33.913499999999999</c:v>
                </c:pt>
                <c:pt idx="8310">
                  <c:v>39.442</c:v>
                </c:pt>
                <c:pt idx="8311">
                  <c:v>46.668500000000002</c:v>
                </c:pt>
                <c:pt idx="8312">
                  <c:v>49.116999999999997</c:v>
                </c:pt>
                <c:pt idx="8313">
                  <c:v>50.327500000000001</c:v>
                </c:pt>
                <c:pt idx="8314">
                  <c:v>50.670499999999997</c:v>
                </c:pt>
                <c:pt idx="8315">
                  <c:v>50.896999999999998</c:v>
                </c:pt>
                <c:pt idx="8316">
                  <c:v>50.764499999999998</c:v>
                </c:pt>
                <c:pt idx="8317">
                  <c:v>50.363999999999997</c:v>
                </c:pt>
                <c:pt idx="8318">
                  <c:v>50.350499999999997</c:v>
                </c:pt>
                <c:pt idx="8319">
                  <c:v>51.107999999999997</c:v>
                </c:pt>
                <c:pt idx="8320">
                  <c:v>55.922499999999999</c:v>
                </c:pt>
                <c:pt idx="8321">
                  <c:v>57.396000000000001</c:v>
                </c:pt>
                <c:pt idx="8322">
                  <c:v>55.726999999999997</c:v>
                </c:pt>
                <c:pt idx="8323">
                  <c:v>53.424999999999997</c:v>
                </c:pt>
                <c:pt idx="8324">
                  <c:v>50.357500000000002</c:v>
                </c:pt>
                <c:pt idx="8325">
                  <c:v>46.451999999999998</c:v>
                </c:pt>
                <c:pt idx="8326">
                  <c:v>41.935499999999998</c:v>
                </c:pt>
                <c:pt idx="8327">
                  <c:v>37.526000000000003</c:v>
                </c:pt>
                <c:pt idx="8328">
                  <c:v>37.133499999999998</c:v>
                </c:pt>
                <c:pt idx="8329">
                  <c:v>36.625500000000002</c:v>
                </c:pt>
                <c:pt idx="8330">
                  <c:v>35.99</c:v>
                </c:pt>
                <c:pt idx="8331">
                  <c:v>35.186500000000002</c:v>
                </c:pt>
                <c:pt idx="8332">
                  <c:v>34.350499999999997</c:v>
                </c:pt>
                <c:pt idx="8333">
                  <c:v>35.1325</c:v>
                </c:pt>
                <c:pt idx="8334">
                  <c:v>40.463000000000001</c:v>
                </c:pt>
                <c:pt idx="8335">
                  <c:v>47.439</c:v>
                </c:pt>
                <c:pt idx="8336">
                  <c:v>49.531999999999996</c:v>
                </c:pt>
                <c:pt idx="8337">
                  <c:v>50.342500000000001</c:v>
                </c:pt>
                <c:pt idx="8338">
                  <c:v>50.435499999999998</c:v>
                </c:pt>
                <c:pt idx="8339">
                  <c:v>50.488500000000002</c:v>
                </c:pt>
                <c:pt idx="8340">
                  <c:v>50.518500000000003</c:v>
                </c:pt>
                <c:pt idx="8341">
                  <c:v>50.332500000000003</c:v>
                </c:pt>
                <c:pt idx="8342">
                  <c:v>50.253999999999998</c:v>
                </c:pt>
                <c:pt idx="8343">
                  <c:v>51.473500000000001</c:v>
                </c:pt>
                <c:pt idx="8344">
                  <c:v>55.888500000000001</c:v>
                </c:pt>
                <c:pt idx="8345">
                  <c:v>57.118499999999997</c:v>
                </c:pt>
                <c:pt idx="8346">
                  <c:v>55.692999999999998</c:v>
                </c:pt>
                <c:pt idx="8347">
                  <c:v>53.296999999999997</c:v>
                </c:pt>
                <c:pt idx="8348">
                  <c:v>50.664499999999997</c:v>
                </c:pt>
                <c:pt idx="8349">
                  <c:v>46.807000000000002</c:v>
                </c:pt>
                <c:pt idx="8350">
                  <c:v>42.271500000000003</c:v>
                </c:pt>
                <c:pt idx="8351">
                  <c:v>37.8065</c:v>
                </c:pt>
                <c:pt idx="8352">
                  <c:v>37.3125</c:v>
                </c:pt>
                <c:pt idx="8353">
                  <c:v>36.7575</c:v>
                </c:pt>
                <c:pt idx="8354">
                  <c:v>36.1905</c:v>
                </c:pt>
                <c:pt idx="8355">
                  <c:v>35.365499999999997</c:v>
                </c:pt>
                <c:pt idx="8356">
                  <c:v>34.424500000000002</c:v>
                </c:pt>
                <c:pt idx="8357">
                  <c:v>35.285499999999999</c:v>
                </c:pt>
                <c:pt idx="8358">
                  <c:v>40.463999999999999</c:v>
                </c:pt>
                <c:pt idx="8359">
                  <c:v>47.439500000000002</c:v>
                </c:pt>
                <c:pt idx="8360">
                  <c:v>49.327500000000001</c:v>
                </c:pt>
                <c:pt idx="8361">
                  <c:v>50.200499999999998</c:v>
                </c:pt>
                <c:pt idx="8362">
                  <c:v>50.166499999999999</c:v>
                </c:pt>
                <c:pt idx="8363">
                  <c:v>50.525500000000001</c:v>
                </c:pt>
                <c:pt idx="8364">
                  <c:v>50.625500000000002</c:v>
                </c:pt>
                <c:pt idx="8365">
                  <c:v>50.416499999999999</c:v>
                </c:pt>
                <c:pt idx="8366">
                  <c:v>50.494999999999997</c:v>
                </c:pt>
                <c:pt idx="8367">
                  <c:v>51.6235</c:v>
                </c:pt>
                <c:pt idx="8368">
                  <c:v>55.722000000000001</c:v>
                </c:pt>
                <c:pt idx="8369">
                  <c:v>56.652999999999999</c:v>
                </c:pt>
                <c:pt idx="8370">
                  <c:v>54.938000000000002</c:v>
                </c:pt>
                <c:pt idx="8371">
                  <c:v>53.054499999999997</c:v>
                </c:pt>
                <c:pt idx="8372">
                  <c:v>50.0655</c:v>
                </c:pt>
                <c:pt idx="8373">
                  <c:v>45.71</c:v>
                </c:pt>
                <c:pt idx="8374">
                  <c:v>41.289000000000001</c:v>
                </c:pt>
                <c:pt idx="8375">
                  <c:v>37.094999999999999</c:v>
                </c:pt>
                <c:pt idx="8376">
                  <c:v>36.357500000000002</c:v>
                </c:pt>
                <c:pt idx="8377">
                  <c:v>35.670999999999999</c:v>
                </c:pt>
                <c:pt idx="8378">
                  <c:v>34.959499999999998</c:v>
                </c:pt>
                <c:pt idx="8379">
                  <c:v>33.889499999999998</c:v>
                </c:pt>
                <c:pt idx="8380">
                  <c:v>32.643999999999998</c:v>
                </c:pt>
                <c:pt idx="8381">
                  <c:v>33.409999999999997</c:v>
                </c:pt>
                <c:pt idx="8382">
                  <c:v>38.500500000000002</c:v>
                </c:pt>
                <c:pt idx="8383">
                  <c:v>45.459000000000003</c:v>
                </c:pt>
                <c:pt idx="8384">
                  <c:v>48.143500000000003</c:v>
                </c:pt>
                <c:pt idx="8385">
                  <c:v>49.209000000000003</c:v>
                </c:pt>
                <c:pt idx="8386">
                  <c:v>49.608499999999999</c:v>
                </c:pt>
                <c:pt idx="8387">
                  <c:v>49.975000000000001</c:v>
                </c:pt>
                <c:pt idx="8388">
                  <c:v>50.097499999999997</c:v>
                </c:pt>
                <c:pt idx="8389">
                  <c:v>49.689</c:v>
                </c:pt>
                <c:pt idx="8390">
                  <c:v>49.829000000000001</c:v>
                </c:pt>
                <c:pt idx="8391">
                  <c:v>50.979500000000002</c:v>
                </c:pt>
                <c:pt idx="8392">
                  <c:v>54.964500000000001</c:v>
                </c:pt>
                <c:pt idx="8393">
                  <c:v>56.285499999999999</c:v>
                </c:pt>
                <c:pt idx="8394">
                  <c:v>55.17</c:v>
                </c:pt>
                <c:pt idx="8395">
                  <c:v>53.026000000000003</c:v>
                </c:pt>
                <c:pt idx="8396">
                  <c:v>50.189</c:v>
                </c:pt>
                <c:pt idx="8397">
                  <c:v>46.521500000000003</c:v>
                </c:pt>
                <c:pt idx="8398">
                  <c:v>42.415999999999997</c:v>
                </c:pt>
                <c:pt idx="8399">
                  <c:v>38.397500000000001</c:v>
                </c:pt>
                <c:pt idx="8400">
                  <c:v>37.841000000000001</c:v>
                </c:pt>
                <c:pt idx="8401">
                  <c:v>37.307000000000002</c:v>
                </c:pt>
                <c:pt idx="8402">
                  <c:v>36.549500000000002</c:v>
                </c:pt>
                <c:pt idx="8403">
                  <c:v>35.643999999999998</c:v>
                </c:pt>
                <c:pt idx="8404">
                  <c:v>34.5685</c:v>
                </c:pt>
                <c:pt idx="8405">
                  <c:v>35.271999999999998</c:v>
                </c:pt>
                <c:pt idx="8406">
                  <c:v>40.113500000000002</c:v>
                </c:pt>
                <c:pt idx="8407">
                  <c:v>46.8645</c:v>
                </c:pt>
                <c:pt idx="8408">
                  <c:v>49.661999999999999</c:v>
                </c:pt>
                <c:pt idx="8409">
                  <c:v>51.214500000000001</c:v>
                </c:pt>
                <c:pt idx="8410">
                  <c:v>51.538499999999999</c:v>
                </c:pt>
                <c:pt idx="8411">
                  <c:v>51.555999999999997</c:v>
                </c:pt>
                <c:pt idx="8412">
                  <c:v>51.433500000000002</c:v>
                </c:pt>
                <c:pt idx="8413">
                  <c:v>50.969499999999996</c:v>
                </c:pt>
                <c:pt idx="8414">
                  <c:v>50.6905</c:v>
                </c:pt>
                <c:pt idx="8415">
                  <c:v>51.378999999999998</c:v>
                </c:pt>
                <c:pt idx="8416">
                  <c:v>55.0565</c:v>
                </c:pt>
                <c:pt idx="8417">
                  <c:v>56.726500000000001</c:v>
                </c:pt>
                <c:pt idx="8418">
                  <c:v>55.319499999999998</c:v>
                </c:pt>
                <c:pt idx="8419">
                  <c:v>52.746000000000002</c:v>
                </c:pt>
                <c:pt idx="8420">
                  <c:v>49.8095</c:v>
                </c:pt>
                <c:pt idx="8421">
                  <c:v>46.573999999999998</c:v>
                </c:pt>
                <c:pt idx="8422">
                  <c:v>43.149500000000003</c:v>
                </c:pt>
                <c:pt idx="8423">
                  <c:v>39.808999999999997</c:v>
                </c:pt>
                <c:pt idx="8424">
                  <c:v>39.417999999999999</c:v>
                </c:pt>
                <c:pt idx="8425">
                  <c:v>38.347000000000001</c:v>
                </c:pt>
                <c:pt idx="8426">
                  <c:v>37.479999999999997</c:v>
                </c:pt>
                <c:pt idx="8427">
                  <c:v>36.270000000000003</c:v>
                </c:pt>
                <c:pt idx="8428">
                  <c:v>34.8155</c:v>
                </c:pt>
                <c:pt idx="8429">
                  <c:v>34.347499999999997</c:v>
                </c:pt>
                <c:pt idx="8430">
                  <c:v>35.842500000000001</c:v>
                </c:pt>
                <c:pt idx="8431">
                  <c:v>38.110500000000002</c:v>
                </c:pt>
                <c:pt idx="8432">
                  <c:v>41.8005</c:v>
                </c:pt>
                <c:pt idx="8433">
                  <c:v>45.460500000000003</c:v>
                </c:pt>
                <c:pt idx="8434">
                  <c:v>47.026000000000003</c:v>
                </c:pt>
                <c:pt idx="8435">
                  <c:v>47.463500000000003</c:v>
                </c:pt>
                <c:pt idx="8436">
                  <c:v>47.509</c:v>
                </c:pt>
                <c:pt idx="8437">
                  <c:v>47.017000000000003</c:v>
                </c:pt>
                <c:pt idx="8438">
                  <c:v>46.420499999999997</c:v>
                </c:pt>
                <c:pt idx="8439">
                  <c:v>46.991999999999997</c:v>
                </c:pt>
                <c:pt idx="8440">
                  <c:v>50.967500000000001</c:v>
                </c:pt>
                <c:pt idx="8441">
                  <c:v>53.48</c:v>
                </c:pt>
                <c:pt idx="8442">
                  <c:v>52.441000000000003</c:v>
                </c:pt>
                <c:pt idx="8443">
                  <c:v>49.256</c:v>
                </c:pt>
                <c:pt idx="8444">
                  <c:v>47.285499999999999</c:v>
                </c:pt>
                <c:pt idx="8445">
                  <c:v>44.316499999999998</c:v>
                </c:pt>
                <c:pt idx="8446">
                  <c:v>41.4955</c:v>
                </c:pt>
                <c:pt idx="8447">
                  <c:v>38.468499999999999</c:v>
                </c:pt>
                <c:pt idx="8448">
                  <c:v>38.365499999999997</c:v>
                </c:pt>
                <c:pt idx="8449">
                  <c:v>37.319499999999998</c:v>
                </c:pt>
                <c:pt idx="8450">
                  <c:v>36.415500000000002</c:v>
                </c:pt>
                <c:pt idx="8451">
                  <c:v>35.67</c:v>
                </c:pt>
                <c:pt idx="8452">
                  <c:v>34.279000000000003</c:v>
                </c:pt>
                <c:pt idx="8453">
                  <c:v>33.613999999999997</c:v>
                </c:pt>
                <c:pt idx="8454">
                  <c:v>33.933999999999997</c:v>
                </c:pt>
                <c:pt idx="8455">
                  <c:v>34.381999999999998</c:v>
                </c:pt>
                <c:pt idx="8456">
                  <c:v>37.097499999999997</c:v>
                </c:pt>
                <c:pt idx="8457">
                  <c:v>41.738500000000002</c:v>
                </c:pt>
                <c:pt idx="8458">
                  <c:v>45.11</c:v>
                </c:pt>
                <c:pt idx="8459">
                  <c:v>46.770499999999998</c:v>
                </c:pt>
                <c:pt idx="8460">
                  <c:v>47.352499999999999</c:v>
                </c:pt>
                <c:pt idx="8461">
                  <c:v>47.234999999999999</c:v>
                </c:pt>
                <c:pt idx="8462">
                  <c:v>47.006500000000003</c:v>
                </c:pt>
                <c:pt idx="8463">
                  <c:v>48.08</c:v>
                </c:pt>
                <c:pt idx="8464">
                  <c:v>52.003</c:v>
                </c:pt>
                <c:pt idx="8465">
                  <c:v>53.445500000000003</c:v>
                </c:pt>
                <c:pt idx="8466">
                  <c:v>51.902500000000003</c:v>
                </c:pt>
                <c:pt idx="8467">
                  <c:v>49.798999999999999</c:v>
                </c:pt>
                <c:pt idx="8468">
                  <c:v>48.01</c:v>
                </c:pt>
                <c:pt idx="8469">
                  <c:v>45.332500000000003</c:v>
                </c:pt>
                <c:pt idx="8470">
                  <c:v>41.852499999999999</c:v>
                </c:pt>
                <c:pt idx="8471">
                  <c:v>38.478999999999999</c:v>
                </c:pt>
                <c:pt idx="8472">
                  <c:v>38.201500000000003</c:v>
                </c:pt>
                <c:pt idx="8473">
                  <c:v>37.8215</c:v>
                </c:pt>
                <c:pt idx="8474">
                  <c:v>37.372500000000002</c:v>
                </c:pt>
                <c:pt idx="8475">
                  <c:v>36.841999999999999</c:v>
                </c:pt>
                <c:pt idx="8476">
                  <c:v>36.103499999999997</c:v>
                </c:pt>
                <c:pt idx="8477">
                  <c:v>36.832999999999998</c:v>
                </c:pt>
                <c:pt idx="8478">
                  <c:v>41.191000000000003</c:v>
                </c:pt>
                <c:pt idx="8479">
                  <c:v>46.368000000000002</c:v>
                </c:pt>
                <c:pt idx="8480">
                  <c:v>50.302999999999997</c:v>
                </c:pt>
                <c:pt idx="8481">
                  <c:v>53.389000000000003</c:v>
                </c:pt>
                <c:pt idx="8482">
                  <c:v>54.484999999999999</c:v>
                </c:pt>
                <c:pt idx="8483">
                  <c:v>54.808</c:v>
                </c:pt>
                <c:pt idx="8484">
                  <c:v>54.823</c:v>
                </c:pt>
                <c:pt idx="8485">
                  <c:v>54.415999999999997</c:v>
                </c:pt>
                <c:pt idx="8486">
                  <c:v>54.339500000000001</c:v>
                </c:pt>
                <c:pt idx="8487">
                  <c:v>54.691499999999998</c:v>
                </c:pt>
                <c:pt idx="8488">
                  <c:v>57.530500000000004</c:v>
                </c:pt>
                <c:pt idx="8489">
                  <c:v>58.673999999999999</c:v>
                </c:pt>
                <c:pt idx="8490">
                  <c:v>57.731999999999999</c:v>
                </c:pt>
                <c:pt idx="8491">
                  <c:v>55.682499999999997</c:v>
                </c:pt>
                <c:pt idx="8492">
                  <c:v>52.898000000000003</c:v>
                </c:pt>
                <c:pt idx="8493">
                  <c:v>49.424500000000002</c:v>
                </c:pt>
                <c:pt idx="8494">
                  <c:v>44.895499999999998</c:v>
                </c:pt>
                <c:pt idx="8495">
                  <c:v>40.656999999999996</c:v>
                </c:pt>
                <c:pt idx="8496">
                  <c:v>40.022500000000001</c:v>
                </c:pt>
                <c:pt idx="8497">
                  <c:v>38.959000000000003</c:v>
                </c:pt>
                <c:pt idx="8498">
                  <c:v>38.340000000000003</c:v>
                </c:pt>
                <c:pt idx="8499">
                  <c:v>37.902000000000001</c:v>
                </c:pt>
                <c:pt idx="8500">
                  <c:v>36.8765</c:v>
                </c:pt>
                <c:pt idx="8501">
                  <c:v>37.311500000000002</c:v>
                </c:pt>
                <c:pt idx="8502">
                  <c:v>41.198</c:v>
                </c:pt>
                <c:pt idx="8503">
                  <c:v>46.308500000000002</c:v>
                </c:pt>
                <c:pt idx="8504">
                  <c:v>50.045999999999999</c:v>
                </c:pt>
                <c:pt idx="8505">
                  <c:v>52.770499999999998</c:v>
                </c:pt>
                <c:pt idx="8506">
                  <c:v>53.606000000000002</c:v>
                </c:pt>
                <c:pt idx="8507">
                  <c:v>53.715000000000003</c:v>
                </c:pt>
                <c:pt idx="8508">
                  <c:v>53.655500000000004</c:v>
                </c:pt>
                <c:pt idx="8509">
                  <c:v>53.445500000000003</c:v>
                </c:pt>
                <c:pt idx="8510">
                  <c:v>53.494500000000002</c:v>
                </c:pt>
                <c:pt idx="8511">
                  <c:v>54.4285</c:v>
                </c:pt>
                <c:pt idx="8512">
                  <c:v>57.008499999999998</c:v>
                </c:pt>
                <c:pt idx="8513">
                  <c:v>58.097999999999999</c:v>
                </c:pt>
                <c:pt idx="8514">
                  <c:v>57.348999999999997</c:v>
                </c:pt>
                <c:pt idx="8515">
                  <c:v>55.166499999999999</c:v>
                </c:pt>
                <c:pt idx="8516">
                  <c:v>52.645000000000003</c:v>
                </c:pt>
                <c:pt idx="8517">
                  <c:v>48.968499999999999</c:v>
                </c:pt>
                <c:pt idx="8518">
                  <c:v>44.419499999999999</c:v>
                </c:pt>
                <c:pt idx="8519">
                  <c:v>40.018500000000003</c:v>
                </c:pt>
                <c:pt idx="8520">
                  <c:v>39.402500000000003</c:v>
                </c:pt>
                <c:pt idx="8521">
                  <c:v>38.648499999999999</c:v>
                </c:pt>
                <c:pt idx="8522">
                  <c:v>37.908499999999997</c:v>
                </c:pt>
                <c:pt idx="8523">
                  <c:v>37.174999999999997</c:v>
                </c:pt>
                <c:pt idx="8524">
                  <c:v>36.221499999999999</c:v>
                </c:pt>
                <c:pt idx="8525">
                  <c:v>36.718499999999999</c:v>
                </c:pt>
                <c:pt idx="8526">
                  <c:v>40.500500000000002</c:v>
                </c:pt>
                <c:pt idx="8527">
                  <c:v>45.396000000000001</c:v>
                </c:pt>
                <c:pt idx="8528">
                  <c:v>49.015999999999998</c:v>
                </c:pt>
                <c:pt idx="8529">
                  <c:v>51.503</c:v>
                </c:pt>
                <c:pt idx="8530">
                  <c:v>52.365000000000002</c:v>
                </c:pt>
                <c:pt idx="8531">
                  <c:v>52.545499999999997</c:v>
                </c:pt>
                <c:pt idx="8532">
                  <c:v>52.412500000000001</c:v>
                </c:pt>
                <c:pt idx="8533">
                  <c:v>51.956499999999998</c:v>
                </c:pt>
                <c:pt idx="8534">
                  <c:v>51.813000000000002</c:v>
                </c:pt>
                <c:pt idx="8535">
                  <c:v>52.366</c:v>
                </c:pt>
                <c:pt idx="8536">
                  <c:v>55.234000000000002</c:v>
                </c:pt>
                <c:pt idx="8537">
                  <c:v>56.64</c:v>
                </c:pt>
                <c:pt idx="8538">
                  <c:v>55.4985</c:v>
                </c:pt>
                <c:pt idx="8539">
                  <c:v>53.390500000000003</c:v>
                </c:pt>
                <c:pt idx="8540">
                  <c:v>51.027500000000003</c:v>
                </c:pt>
                <c:pt idx="8541">
                  <c:v>47.282499999999999</c:v>
                </c:pt>
                <c:pt idx="8542">
                  <c:v>43.2</c:v>
                </c:pt>
                <c:pt idx="8543">
                  <c:v>39.402000000000001</c:v>
                </c:pt>
                <c:pt idx="8544">
                  <c:v>38.738</c:v>
                </c:pt>
                <c:pt idx="8545">
                  <c:v>37.731499999999997</c:v>
                </c:pt>
                <c:pt idx="8546">
                  <c:v>36.881999999999998</c:v>
                </c:pt>
                <c:pt idx="8547">
                  <c:v>36.256999999999998</c:v>
                </c:pt>
                <c:pt idx="8548">
                  <c:v>35.350499999999997</c:v>
                </c:pt>
                <c:pt idx="8549">
                  <c:v>35.7395</c:v>
                </c:pt>
                <c:pt idx="8550">
                  <c:v>39.2605</c:v>
                </c:pt>
                <c:pt idx="8551">
                  <c:v>43.601999999999997</c:v>
                </c:pt>
                <c:pt idx="8552">
                  <c:v>47.271999999999998</c:v>
                </c:pt>
                <c:pt idx="8553">
                  <c:v>49.8245</c:v>
                </c:pt>
                <c:pt idx="8554">
                  <c:v>50.509</c:v>
                </c:pt>
                <c:pt idx="8555">
                  <c:v>50.605499999999999</c:v>
                </c:pt>
                <c:pt idx="8556">
                  <c:v>50.237000000000002</c:v>
                </c:pt>
                <c:pt idx="8557">
                  <c:v>49.8765</c:v>
                </c:pt>
                <c:pt idx="8558">
                  <c:v>49.698999999999998</c:v>
                </c:pt>
                <c:pt idx="8559">
                  <c:v>50.168999999999997</c:v>
                </c:pt>
                <c:pt idx="8560">
                  <c:v>53.1145</c:v>
                </c:pt>
                <c:pt idx="8561">
                  <c:v>54.817500000000003</c:v>
                </c:pt>
                <c:pt idx="8562">
                  <c:v>54.210500000000003</c:v>
                </c:pt>
                <c:pt idx="8563">
                  <c:v>51.908499999999997</c:v>
                </c:pt>
                <c:pt idx="8564">
                  <c:v>49.595500000000001</c:v>
                </c:pt>
                <c:pt idx="8565">
                  <c:v>46.258499999999998</c:v>
                </c:pt>
                <c:pt idx="8566">
                  <c:v>42.403500000000001</c:v>
                </c:pt>
                <c:pt idx="8567">
                  <c:v>38.722000000000001</c:v>
                </c:pt>
                <c:pt idx="8568">
                  <c:v>37.97</c:v>
                </c:pt>
                <c:pt idx="8569">
                  <c:v>36.765000000000001</c:v>
                </c:pt>
                <c:pt idx="8570">
                  <c:v>35.960500000000003</c:v>
                </c:pt>
                <c:pt idx="8571">
                  <c:v>35.3125</c:v>
                </c:pt>
                <c:pt idx="8572">
                  <c:v>34.142000000000003</c:v>
                </c:pt>
                <c:pt idx="8573">
                  <c:v>34.262999999999998</c:v>
                </c:pt>
                <c:pt idx="8574">
                  <c:v>36.985500000000002</c:v>
                </c:pt>
                <c:pt idx="8575">
                  <c:v>40.381</c:v>
                </c:pt>
                <c:pt idx="8576">
                  <c:v>44.013500000000001</c:v>
                </c:pt>
                <c:pt idx="8577">
                  <c:v>46.959000000000003</c:v>
                </c:pt>
                <c:pt idx="8578">
                  <c:v>47.555999999999997</c:v>
                </c:pt>
                <c:pt idx="8579">
                  <c:v>47.358499999999999</c:v>
                </c:pt>
                <c:pt idx="8580">
                  <c:v>46.633499999999998</c:v>
                </c:pt>
                <c:pt idx="8581">
                  <c:v>45.494999999999997</c:v>
                </c:pt>
                <c:pt idx="8582">
                  <c:v>45.066499999999998</c:v>
                </c:pt>
                <c:pt idx="8583">
                  <c:v>45.548000000000002</c:v>
                </c:pt>
                <c:pt idx="8584">
                  <c:v>49.26</c:v>
                </c:pt>
                <c:pt idx="8585">
                  <c:v>51.338999999999999</c:v>
                </c:pt>
                <c:pt idx="8586">
                  <c:v>50.0715</c:v>
                </c:pt>
                <c:pt idx="8587">
                  <c:v>47.612000000000002</c:v>
                </c:pt>
                <c:pt idx="8588">
                  <c:v>45.313499999999998</c:v>
                </c:pt>
                <c:pt idx="8589">
                  <c:v>42.755000000000003</c:v>
                </c:pt>
                <c:pt idx="8590">
                  <c:v>40.002499999999998</c:v>
                </c:pt>
                <c:pt idx="8591">
                  <c:v>37.384500000000003</c:v>
                </c:pt>
                <c:pt idx="8592">
                  <c:v>37.176499999999997</c:v>
                </c:pt>
                <c:pt idx="8593">
                  <c:v>35.759</c:v>
                </c:pt>
                <c:pt idx="8594">
                  <c:v>34.543999999999997</c:v>
                </c:pt>
                <c:pt idx="8595">
                  <c:v>33.884</c:v>
                </c:pt>
                <c:pt idx="8596">
                  <c:v>32.528500000000001</c:v>
                </c:pt>
                <c:pt idx="8597">
                  <c:v>32.022500000000001</c:v>
                </c:pt>
                <c:pt idx="8598">
                  <c:v>32.692</c:v>
                </c:pt>
                <c:pt idx="8599">
                  <c:v>34.200499999999998</c:v>
                </c:pt>
                <c:pt idx="8600">
                  <c:v>37.984000000000002</c:v>
                </c:pt>
                <c:pt idx="8601">
                  <c:v>41.901000000000003</c:v>
                </c:pt>
                <c:pt idx="8602">
                  <c:v>43.569000000000003</c:v>
                </c:pt>
                <c:pt idx="8603">
                  <c:v>44.027999999999999</c:v>
                </c:pt>
                <c:pt idx="8604">
                  <c:v>44.723999999999997</c:v>
                </c:pt>
                <c:pt idx="8605">
                  <c:v>43.759500000000003</c:v>
                </c:pt>
                <c:pt idx="8606">
                  <c:v>41.686500000000002</c:v>
                </c:pt>
                <c:pt idx="8607">
                  <c:v>40.048999999999999</c:v>
                </c:pt>
                <c:pt idx="8608">
                  <c:v>40.537500000000001</c:v>
                </c:pt>
                <c:pt idx="8609">
                  <c:v>40.61</c:v>
                </c:pt>
                <c:pt idx="8610">
                  <c:v>39.847999999999999</c:v>
                </c:pt>
                <c:pt idx="8611">
                  <c:v>39.331000000000003</c:v>
                </c:pt>
                <c:pt idx="8612">
                  <c:v>38.952500000000001</c:v>
                </c:pt>
                <c:pt idx="8613">
                  <c:v>38.177500000000002</c:v>
                </c:pt>
                <c:pt idx="8614">
                  <c:v>36.741999999999997</c:v>
                </c:pt>
                <c:pt idx="8615">
                  <c:v>35.210500000000003</c:v>
                </c:pt>
                <c:pt idx="8616">
                  <c:v>56.454000000000001</c:v>
                </c:pt>
                <c:pt idx="8617">
                  <c:v>54.343000000000004</c:v>
                </c:pt>
                <c:pt idx="8618">
                  <c:v>52.002499999999998</c:v>
                </c:pt>
                <c:pt idx="8619">
                  <c:v>47.752499999999998</c:v>
                </c:pt>
                <c:pt idx="8620">
                  <c:v>43.027999999999999</c:v>
                </c:pt>
                <c:pt idx="8621">
                  <c:v>38.540999999999997</c:v>
                </c:pt>
                <c:pt idx="8622">
                  <c:v>38.241500000000002</c:v>
                </c:pt>
                <c:pt idx="8623">
                  <c:v>37.593499999999999</c:v>
                </c:pt>
                <c:pt idx="8624">
                  <c:v>37.158000000000001</c:v>
                </c:pt>
                <c:pt idx="8625">
                  <c:v>36.631500000000003</c:v>
                </c:pt>
                <c:pt idx="8626">
                  <c:v>35.796500000000002</c:v>
                </c:pt>
                <c:pt idx="8627">
                  <c:v>36.542000000000002</c:v>
                </c:pt>
                <c:pt idx="8628">
                  <c:v>41.569499999999998</c:v>
                </c:pt>
                <c:pt idx="8629">
                  <c:v>48.493000000000002</c:v>
                </c:pt>
                <c:pt idx="8630">
                  <c:v>50.31</c:v>
                </c:pt>
                <c:pt idx="8631">
                  <c:v>51.795499999999997</c:v>
                </c:pt>
                <c:pt idx="8632">
                  <c:v>51.783999999999999</c:v>
                </c:pt>
                <c:pt idx="8633">
                  <c:v>51.652999999999999</c:v>
                </c:pt>
                <c:pt idx="8634">
                  <c:v>51.305500000000002</c:v>
                </c:pt>
                <c:pt idx="8635">
                  <c:v>50.750999999999998</c:v>
                </c:pt>
                <c:pt idx="8636">
                  <c:v>50.422499999999999</c:v>
                </c:pt>
                <c:pt idx="8637">
                  <c:v>51.045999999999999</c:v>
                </c:pt>
                <c:pt idx="8638">
                  <c:v>55.511499999999998</c:v>
                </c:pt>
                <c:pt idx="8639">
                  <c:v>57.131500000000003</c:v>
                </c:pt>
                <c:pt idx="8640">
                  <c:v>55.546999999999997</c:v>
                </c:pt>
                <c:pt idx="8641">
                  <c:v>53.357999999999997</c:v>
                </c:pt>
                <c:pt idx="8642">
                  <c:v>49.788499999999999</c:v>
                </c:pt>
                <c:pt idx="8643">
                  <c:v>46.652999999999999</c:v>
                </c:pt>
                <c:pt idx="8644">
                  <c:v>42.078000000000003</c:v>
                </c:pt>
                <c:pt idx="8645">
                  <c:v>38.04</c:v>
                </c:pt>
                <c:pt idx="8646">
                  <c:v>41.179600000000001</c:v>
                </c:pt>
                <c:pt idx="8647">
                  <c:v>40.579000000000001</c:v>
                </c:pt>
                <c:pt idx="8648">
                  <c:v>39.972350000000006</c:v>
                </c:pt>
                <c:pt idx="8649">
                  <c:v>39.307949999999998</c:v>
                </c:pt>
                <c:pt idx="8650">
                  <c:v>38.06935</c:v>
                </c:pt>
                <c:pt idx="8651">
                  <c:v>38.603400000000008</c:v>
                </c:pt>
                <c:pt idx="8652">
                  <c:v>43.888350000000003</c:v>
                </c:pt>
                <c:pt idx="8653">
                  <c:v>51.350749999999998</c:v>
                </c:pt>
                <c:pt idx="8654">
                  <c:v>53.594200000000008</c:v>
                </c:pt>
                <c:pt idx="8655">
                  <c:v>54.544600000000003</c:v>
                </c:pt>
                <c:pt idx="8656">
                  <c:v>54.64085</c:v>
                </c:pt>
                <c:pt idx="8657">
                  <c:v>54.633700000000005</c:v>
                </c:pt>
                <c:pt idx="8658">
                  <c:v>54.365850000000002</c:v>
                </c:pt>
                <c:pt idx="8659">
                  <c:v>53.638750000000009</c:v>
                </c:pt>
                <c:pt idx="8660">
                  <c:v>53.302150000000005</c:v>
                </c:pt>
                <c:pt idx="8661">
                  <c:v>53.774600000000007</c:v>
                </c:pt>
                <c:pt idx="8662">
                  <c:v>58.044800000000002</c:v>
                </c:pt>
                <c:pt idx="8663">
                  <c:v>58.932500000000005</c:v>
                </c:pt>
                <c:pt idx="8664">
                  <c:v>57.369400000000006</c:v>
                </c:pt>
                <c:pt idx="8665">
                  <c:v>54.230550000000001</c:v>
                </c:pt>
                <c:pt idx="8666">
                  <c:v>50.743000000000009</c:v>
                </c:pt>
                <c:pt idx="8667">
                  <c:v>46.925450000000005</c:v>
                </c:pt>
                <c:pt idx="8668">
                  <c:v>43.101850000000006</c:v>
                </c:pt>
                <c:pt idx="8669">
                  <c:v>39.808999999999997</c:v>
                </c:pt>
                <c:pt idx="8670">
                  <c:v>39.675900000000006</c:v>
                </c:pt>
                <c:pt idx="8671">
                  <c:v>38.587450000000004</c:v>
                </c:pt>
                <c:pt idx="8672">
                  <c:v>37.389000000000003</c:v>
                </c:pt>
                <c:pt idx="8673">
                  <c:v>36.367650000000005</c:v>
                </c:pt>
                <c:pt idx="8674">
                  <c:v>35.043250000000008</c:v>
                </c:pt>
                <c:pt idx="8675">
                  <c:v>34.615349999999999</c:v>
                </c:pt>
                <c:pt idx="8676">
                  <c:v>36.504600000000003</c:v>
                </c:pt>
                <c:pt idx="8677">
                  <c:v>39.217750000000009</c:v>
                </c:pt>
                <c:pt idx="8678">
                  <c:v>43.089199999999998</c:v>
                </c:pt>
                <c:pt idx="8679">
                  <c:v>46.333100000000009</c:v>
                </c:pt>
                <c:pt idx="8680">
                  <c:v>47.554100000000005</c:v>
                </c:pt>
                <c:pt idx="8681">
                  <c:v>47.731200000000008</c:v>
                </c:pt>
                <c:pt idx="8682">
                  <c:v>47.399550000000005</c:v>
                </c:pt>
                <c:pt idx="8683">
                  <c:v>46.786850000000001</c:v>
                </c:pt>
                <c:pt idx="8684">
                  <c:v>46.506350000000005</c:v>
                </c:pt>
                <c:pt idx="8685">
                  <c:v>47.375900000000009</c:v>
                </c:pt>
                <c:pt idx="8686">
                  <c:v>52.312150000000003</c:v>
                </c:pt>
                <c:pt idx="8687">
                  <c:v>54.937850000000005</c:v>
                </c:pt>
                <c:pt idx="8688">
                  <c:v>62.099400000000003</c:v>
                </c:pt>
                <c:pt idx="8689">
                  <c:v>59.777300000000011</c:v>
                </c:pt>
                <c:pt idx="8690">
                  <c:v>57.202750000000002</c:v>
                </c:pt>
                <c:pt idx="8691">
                  <c:v>52.527750000000005</c:v>
                </c:pt>
                <c:pt idx="8692">
                  <c:v>47.330800000000004</c:v>
                </c:pt>
                <c:pt idx="8693">
                  <c:v>42.395099999999999</c:v>
                </c:pt>
                <c:pt idx="8694">
                  <c:v>42.065650000000005</c:v>
                </c:pt>
                <c:pt idx="8695">
                  <c:v>41.352850000000004</c:v>
                </c:pt>
                <c:pt idx="8696">
                  <c:v>40.873800000000003</c:v>
                </c:pt>
                <c:pt idx="8697">
                  <c:v>40.294650000000004</c:v>
                </c:pt>
                <c:pt idx="8698">
                  <c:v>39.376150000000003</c:v>
                </c:pt>
                <c:pt idx="8699">
                  <c:v>40.196200000000005</c:v>
                </c:pt>
                <c:pt idx="8700">
                  <c:v>45.72645</c:v>
                </c:pt>
                <c:pt idx="8701">
                  <c:v>53.342300000000009</c:v>
                </c:pt>
                <c:pt idx="8702">
                  <c:v>55.341000000000008</c:v>
                </c:pt>
                <c:pt idx="8703">
                  <c:v>56.975050000000003</c:v>
                </c:pt>
                <c:pt idx="8704">
                  <c:v>56.962400000000002</c:v>
                </c:pt>
                <c:pt idx="8705">
                  <c:v>56.818300000000001</c:v>
                </c:pt>
                <c:pt idx="8706">
                  <c:v>56.436050000000009</c:v>
                </c:pt>
                <c:pt idx="8707">
                  <c:v>55.826100000000004</c:v>
                </c:pt>
                <c:pt idx="8708">
                  <c:v>55.464750000000002</c:v>
                </c:pt>
                <c:pt idx="8709">
                  <c:v>56.150600000000004</c:v>
                </c:pt>
                <c:pt idx="8710">
                  <c:v>61.062650000000005</c:v>
                </c:pt>
                <c:pt idx="8711">
                  <c:v>62.844650000000009</c:v>
                </c:pt>
                <c:pt idx="8712">
                  <c:v>61.101700000000001</c:v>
                </c:pt>
                <c:pt idx="8713">
                  <c:v>58.693800000000003</c:v>
                </c:pt>
                <c:pt idx="8714">
                  <c:v>54.76735</c:v>
                </c:pt>
                <c:pt idx="8715">
                  <c:v>51.318300000000001</c:v>
                </c:pt>
                <c:pt idx="8716">
                  <c:v>46.285800000000009</c:v>
                </c:pt>
                <c:pt idx="8717">
                  <c:v>41.844000000000001</c:v>
                </c:pt>
                <c:pt idx="8718">
                  <c:v>41.179600000000001</c:v>
                </c:pt>
                <c:pt idx="8719">
                  <c:v>40.579000000000001</c:v>
                </c:pt>
                <c:pt idx="8720">
                  <c:v>39.972350000000006</c:v>
                </c:pt>
                <c:pt idx="8721">
                  <c:v>39.307949999999998</c:v>
                </c:pt>
                <c:pt idx="8722">
                  <c:v>38.06935</c:v>
                </c:pt>
                <c:pt idx="8723">
                  <c:v>38.603400000000008</c:v>
                </c:pt>
                <c:pt idx="8724">
                  <c:v>43.888350000000003</c:v>
                </c:pt>
                <c:pt idx="8725">
                  <c:v>51.350749999999998</c:v>
                </c:pt>
                <c:pt idx="8726">
                  <c:v>53.594200000000008</c:v>
                </c:pt>
                <c:pt idx="8727">
                  <c:v>54.544600000000003</c:v>
                </c:pt>
                <c:pt idx="8728">
                  <c:v>54.64085</c:v>
                </c:pt>
                <c:pt idx="8729">
                  <c:v>54.633700000000005</c:v>
                </c:pt>
                <c:pt idx="8730">
                  <c:v>54.365850000000002</c:v>
                </c:pt>
                <c:pt idx="8731">
                  <c:v>53.638750000000009</c:v>
                </c:pt>
                <c:pt idx="8732">
                  <c:v>53.302150000000005</c:v>
                </c:pt>
                <c:pt idx="8733">
                  <c:v>53.774600000000007</c:v>
                </c:pt>
                <c:pt idx="8734">
                  <c:v>58.044800000000002</c:v>
                </c:pt>
                <c:pt idx="8735">
                  <c:v>58.932500000000005</c:v>
                </c:pt>
                <c:pt idx="8736">
                  <c:v>57.369400000000006</c:v>
                </c:pt>
                <c:pt idx="8737">
                  <c:v>54.230550000000001</c:v>
                </c:pt>
                <c:pt idx="8738">
                  <c:v>50.743000000000009</c:v>
                </c:pt>
                <c:pt idx="8739">
                  <c:v>46.925450000000005</c:v>
                </c:pt>
                <c:pt idx="8740">
                  <c:v>43.101850000000006</c:v>
                </c:pt>
                <c:pt idx="8741">
                  <c:v>39.808999999999997</c:v>
                </c:pt>
                <c:pt idx="8742">
                  <c:v>39.675900000000006</c:v>
                </c:pt>
                <c:pt idx="8743">
                  <c:v>38.587450000000004</c:v>
                </c:pt>
                <c:pt idx="8744">
                  <c:v>37.389000000000003</c:v>
                </c:pt>
                <c:pt idx="8745">
                  <c:v>36.367650000000005</c:v>
                </c:pt>
                <c:pt idx="8746">
                  <c:v>35.043250000000008</c:v>
                </c:pt>
                <c:pt idx="8747">
                  <c:v>34.615349999999999</c:v>
                </c:pt>
                <c:pt idx="8748">
                  <c:v>36.504600000000003</c:v>
                </c:pt>
                <c:pt idx="8749">
                  <c:v>39.217750000000009</c:v>
                </c:pt>
                <c:pt idx="8750">
                  <c:v>43.089199999999998</c:v>
                </c:pt>
                <c:pt idx="8751">
                  <c:v>46.333100000000009</c:v>
                </c:pt>
                <c:pt idx="8752">
                  <c:v>47.554100000000005</c:v>
                </c:pt>
                <c:pt idx="8753">
                  <c:v>47.731200000000008</c:v>
                </c:pt>
                <c:pt idx="8754">
                  <c:v>47.399550000000005</c:v>
                </c:pt>
                <c:pt idx="8755">
                  <c:v>46.786850000000001</c:v>
                </c:pt>
                <c:pt idx="8756">
                  <c:v>46.506350000000005</c:v>
                </c:pt>
                <c:pt idx="8757">
                  <c:v>47.375900000000009</c:v>
                </c:pt>
                <c:pt idx="8758">
                  <c:v>52.312150000000003</c:v>
                </c:pt>
                <c:pt idx="8759">
                  <c:v>54.937850000000005</c:v>
                </c:pt>
                <c:pt idx="8760">
                  <c:v>63.173999999999999</c:v>
                </c:pt>
                <c:pt idx="8761">
                  <c:v>58.762199999999993</c:v>
                </c:pt>
                <c:pt idx="8762">
                  <c:v>53.303399999999996</c:v>
                </c:pt>
                <c:pt idx="8763">
                  <c:v>48.022200000000005</c:v>
                </c:pt>
                <c:pt idx="8764">
                  <c:v>47.283000000000001</c:v>
                </c:pt>
                <c:pt idx="8765">
                  <c:v>46.3782</c:v>
                </c:pt>
                <c:pt idx="8766">
                  <c:v>45.490199999999994</c:v>
                </c:pt>
                <c:pt idx="8767">
                  <c:v>44.609999999999992</c:v>
                </c:pt>
                <c:pt idx="8768">
                  <c:v>43.465799999999994</c:v>
                </c:pt>
                <c:pt idx="8769">
                  <c:v>44.062199999999997</c:v>
                </c:pt>
                <c:pt idx="8770">
                  <c:v>48.6006</c:v>
                </c:pt>
                <c:pt idx="8771">
                  <c:v>54.475200000000001</c:v>
                </c:pt>
                <c:pt idx="8772">
                  <c:v>58.819199999999995</c:v>
                </c:pt>
                <c:pt idx="8773">
                  <c:v>61.803599999999996</c:v>
                </c:pt>
                <c:pt idx="8774">
                  <c:v>62.838000000000001</c:v>
                </c:pt>
                <c:pt idx="8775">
                  <c:v>63.054599999999994</c:v>
                </c:pt>
                <c:pt idx="8776">
                  <c:v>62.894999999999996</c:v>
                </c:pt>
                <c:pt idx="8777">
                  <c:v>62.347799999999992</c:v>
                </c:pt>
                <c:pt idx="8778">
                  <c:v>62.175600000000003</c:v>
                </c:pt>
                <c:pt idx="8779">
                  <c:v>62.839199999999998</c:v>
                </c:pt>
                <c:pt idx="8780">
                  <c:v>66.280799999999999</c:v>
                </c:pt>
                <c:pt idx="8781">
                  <c:v>67.968000000000004</c:v>
                </c:pt>
                <c:pt idx="8782">
                  <c:v>66.598199999999991</c:v>
                </c:pt>
                <c:pt idx="8783">
                  <c:v>64.068600000000004</c:v>
                </c:pt>
                <c:pt idx="8784">
                  <c:v>61.233000000000004</c:v>
                </c:pt>
                <c:pt idx="8785">
                  <c:v>56.738999999999997</c:v>
                </c:pt>
                <c:pt idx="8786">
                  <c:v>51.84</c:v>
                </c:pt>
                <c:pt idx="8787">
                  <c:v>47.282400000000003</c:v>
                </c:pt>
                <c:pt idx="8788">
                  <c:v>46.485599999999998</c:v>
                </c:pt>
                <c:pt idx="8789">
                  <c:v>45.277799999999992</c:v>
                </c:pt>
                <c:pt idx="8790">
                  <c:v>44.258399999999995</c:v>
                </c:pt>
                <c:pt idx="8791">
                  <c:v>43.508399999999995</c:v>
                </c:pt>
                <c:pt idx="8792">
                  <c:v>42.420599999999993</c:v>
                </c:pt>
                <c:pt idx="8793">
                  <c:v>42.8874</c:v>
                </c:pt>
                <c:pt idx="8794">
                  <c:v>47.1126</c:v>
                </c:pt>
                <c:pt idx="8795">
                  <c:v>52.322399999999995</c:v>
                </c:pt>
                <c:pt idx="8796">
                  <c:v>56.726399999999998</c:v>
                </c:pt>
                <c:pt idx="8797">
                  <c:v>59.789400000000001</c:v>
                </c:pt>
                <c:pt idx="8798">
                  <c:v>60.610799999999998</c:v>
                </c:pt>
                <c:pt idx="8799">
                  <c:v>60.726599999999998</c:v>
                </c:pt>
                <c:pt idx="8800">
                  <c:v>60.284399999999998</c:v>
                </c:pt>
                <c:pt idx="8801">
                  <c:v>59.851799999999997</c:v>
                </c:pt>
                <c:pt idx="8802">
                  <c:v>59.638799999999996</c:v>
                </c:pt>
                <c:pt idx="8803">
                  <c:v>60.202799999999996</c:v>
                </c:pt>
                <c:pt idx="8804">
                  <c:v>63.737399999999994</c:v>
                </c:pt>
                <c:pt idx="8805">
                  <c:v>65.781000000000006</c:v>
                </c:pt>
                <c:pt idx="8806">
                  <c:v>65.052599999999998</c:v>
                </c:pt>
                <c:pt idx="8807">
                  <c:v>62.290199999999992</c:v>
                </c:pt>
                <c:pt idx="8808">
                  <c:v>59.514600000000002</c:v>
                </c:pt>
                <c:pt idx="8809">
                  <c:v>55.510199999999998</c:v>
                </c:pt>
                <c:pt idx="8810">
                  <c:v>50.8842</c:v>
                </c:pt>
                <c:pt idx="8811">
                  <c:v>46.4664</c:v>
                </c:pt>
                <c:pt idx="8812">
                  <c:v>45.564</c:v>
                </c:pt>
                <c:pt idx="8813">
                  <c:v>44.118000000000002</c:v>
                </c:pt>
                <c:pt idx="8814">
                  <c:v>43.1526</c:v>
                </c:pt>
                <c:pt idx="8815">
                  <c:v>42.375</c:v>
                </c:pt>
                <c:pt idx="8816">
                  <c:v>40.970400000000005</c:v>
                </c:pt>
                <c:pt idx="8817">
                  <c:v>41.115599999999993</c:v>
                </c:pt>
                <c:pt idx="8818">
                  <c:v>44.382600000000004</c:v>
                </c:pt>
                <c:pt idx="8819">
                  <c:v>48.4572</c:v>
                </c:pt>
                <c:pt idx="8820">
                  <c:v>52.816200000000002</c:v>
                </c:pt>
                <c:pt idx="8821">
                  <c:v>56.3508</c:v>
                </c:pt>
                <c:pt idx="8822">
                  <c:v>57.067199999999993</c:v>
                </c:pt>
                <c:pt idx="8823">
                  <c:v>56.830199999999998</c:v>
                </c:pt>
                <c:pt idx="8824">
                  <c:v>55.960199999999993</c:v>
                </c:pt>
                <c:pt idx="8825">
                  <c:v>54.593999999999994</c:v>
                </c:pt>
                <c:pt idx="8826">
                  <c:v>54.079799999999999</c:v>
                </c:pt>
                <c:pt idx="8827">
                  <c:v>54.657600000000002</c:v>
                </c:pt>
                <c:pt idx="8828">
                  <c:v>59.111999999999995</c:v>
                </c:pt>
                <c:pt idx="8829">
                  <c:v>61.606799999999993</c:v>
                </c:pt>
                <c:pt idx="8830">
                  <c:v>60.085799999999999</c:v>
                </c:pt>
                <c:pt idx="8831">
                  <c:v>57.134399999999999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5-49E0-B668-9BE22C5E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67032"/>
        <c:axId val="308567424"/>
      </c:lineChart>
      <c:catAx>
        <c:axId val="30856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67424"/>
        <c:crosses val="autoZero"/>
        <c:auto val="1"/>
        <c:lblAlgn val="ctr"/>
        <c:lblOffset val="100"/>
        <c:noMultiLvlLbl val="0"/>
      </c:catAx>
      <c:valAx>
        <c:axId val="30856742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Energy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56703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WG!$A$1</c:f>
              <c:strCache>
                <c:ptCount val="1"/>
                <c:pt idx="0">
                  <c:v>WG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WG!$A$2:$A$8836</c:f>
              <c:numCache>
                <c:formatCode>General</c:formatCode>
                <c:ptCount val="8835"/>
                <c:pt idx="0">
                  <c:v>0.54586046539649891</c:v>
                </c:pt>
                <c:pt idx="1">
                  <c:v>0.58522776421339839</c:v>
                </c:pt>
                <c:pt idx="2">
                  <c:v>0.56369796156667262</c:v>
                </c:pt>
                <c:pt idx="3">
                  <c:v>0.59610759812471092</c:v>
                </c:pt>
                <c:pt idx="4">
                  <c:v>0.62955480735423086</c:v>
                </c:pt>
                <c:pt idx="5">
                  <c:v>0.52795891091467684</c:v>
                </c:pt>
                <c:pt idx="6">
                  <c:v>0.39648297902401947</c:v>
                </c:pt>
                <c:pt idx="7">
                  <c:v>0.27249751501285691</c:v>
                </c:pt>
                <c:pt idx="8">
                  <c:v>0.2008501744159768</c:v>
                </c:pt>
                <c:pt idx="9">
                  <c:v>0.15208519697601328</c:v>
                </c:pt>
                <c:pt idx="10">
                  <c:v>0.11936644188306428</c:v>
                </c:pt>
                <c:pt idx="11">
                  <c:v>0.11124555645207101</c:v>
                </c:pt>
                <c:pt idx="12">
                  <c:v>9.8089768506018749E-2</c:v>
                </c:pt>
                <c:pt idx="13">
                  <c:v>9.570818599745351E-2</c:v>
                </c:pt>
                <c:pt idx="14">
                  <c:v>0.1057317229101553</c:v>
                </c:pt>
                <c:pt idx="15">
                  <c:v>0.10613106948867154</c:v>
                </c:pt>
                <c:pt idx="16">
                  <c:v>0.11922895344522126</c:v>
                </c:pt>
                <c:pt idx="17">
                  <c:v>0.13864068522025663</c:v>
                </c:pt>
                <c:pt idx="18">
                  <c:v>0.14245831683777826</c:v>
                </c:pt>
                <c:pt idx="19">
                  <c:v>0.13761230354169854</c:v>
                </c:pt>
                <c:pt idx="20">
                  <c:v>0.13841218754982437</c:v>
                </c:pt>
                <c:pt idx="21">
                  <c:v>0.14064810758462959</c:v>
                </c:pt>
                <c:pt idx="22">
                  <c:v>0.12340520883510457</c:v>
                </c:pt>
                <c:pt idx="23">
                  <c:v>0.11922793752424324</c:v>
                </c:pt>
                <c:pt idx="24">
                  <c:v>0.14245616443703343</c:v>
                </c:pt>
                <c:pt idx="25">
                  <c:v>0.15872748227552783</c:v>
                </c:pt>
                <c:pt idx="26">
                  <c:v>0.15439184318107516</c:v>
                </c:pt>
                <c:pt idx="27">
                  <c:v>0.16690753294884225</c:v>
                </c:pt>
                <c:pt idx="28">
                  <c:v>0.19508669333535245</c:v>
                </c:pt>
                <c:pt idx="29">
                  <c:v>0.21535861264450787</c:v>
                </c:pt>
                <c:pt idx="30">
                  <c:v>0.22419975037958143</c:v>
                </c:pt>
                <c:pt idx="31">
                  <c:v>0.25974564317273424</c:v>
                </c:pt>
                <c:pt idx="32">
                  <c:v>0.32808585346907571</c:v>
                </c:pt>
                <c:pt idx="33">
                  <c:v>0.35671292049155234</c:v>
                </c:pt>
                <c:pt idx="34">
                  <c:v>0.32839811940912617</c:v>
                </c:pt>
                <c:pt idx="35">
                  <c:v>0.32816033887472501</c:v>
                </c:pt>
                <c:pt idx="36">
                  <c:v>0.36615447766438142</c:v>
                </c:pt>
                <c:pt idx="37">
                  <c:v>0.36839565081840664</c:v>
                </c:pt>
                <c:pt idx="38">
                  <c:v>0.29457724907911892</c:v>
                </c:pt>
                <c:pt idx="39">
                  <c:v>0.24886302597655133</c:v>
                </c:pt>
                <c:pt idx="40">
                  <c:v>0.23419918236034831</c:v>
                </c:pt>
                <c:pt idx="41">
                  <c:v>0.2287477048238718</c:v>
                </c:pt>
                <c:pt idx="42">
                  <c:v>0.21237180315350476</c:v>
                </c:pt>
                <c:pt idx="43">
                  <c:v>0.19305177483397604</c:v>
                </c:pt>
                <c:pt idx="44">
                  <c:v>0.21748020850624269</c:v>
                </c:pt>
                <c:pt idx="45">
                  <c:v>0.25862965882815164</c:v>
                </c:pt>
                <c:pt idx="46">
                  <c:v>0.29773871404002211</c:v>
                </c:pt>
                <c:pt idx="47">
                  <c:v>0.31511431148327507</c:v>
                </c:pt>
                <c:pt idx="48">
                  <c:v>0.29694077374889682</c:v>
                </c:pt>
                <c:pt idx="49">
                  <c:v>0.24944696623882434</c:v>
                </c:pt>
                <c:pt idx="50">
                  <c:v>0.21238108929862773</c:v>
                </c:pt>
                <c:pt idx="51">
                  <c:v>0.17978904214383279</c:v>
                </c:pt>
                <c:pt idx="52">
                  <c:v>0.1658119912756752</c:v>
                </c:pt>
                <c:pt idx="53">
                  <c:v>0.16290963741009029</c:v>
                </c:pt>
                <c:pt idx="54">
                  <c:v>0.15563417451246586</c:v>
                </c:pt>
                <c:pt idx="55">
                  <c:v>0.157724473630278</c:v>
                </c:pt>
                <c:pt idx="56">
                  <c:v>0.17378708589778147</c:v>
                </c:pt>
                <c:pt idx="57">
                  <c:v>0.20200715166350541</c:v>
                </c:pt>
                <c:pt idx="58">
                  <c:v>0.24667816436695922</c:v>
                </c:pt>
                <c:pt idx="59">
                  <c:v>0.26870600580096027</c:v>
                </c:pt>
                <c:pt idx="60">
                  <c:v>0.31340930474823131</c:v>
                </c:pt>
                <c:pt idx="61">
                  <c:v>0.33005320499548624</c:v>
                </c:pt>
                <c:pt idx="62">
                  <c:v>0.35263683033227028</c:v>
                </c:pt>
                <c:pt idx="63">
                  <c:v>0.3720939563460845</c:v>
                </c:pt>
                <c:pt idx="64">
                  <c:v>0.35845273383803894</c:v>
                </c:pt>
                <c:pt idx="65">
                  <c:v>0.28064572168366902</c:v>
                </c:pt>
                <c:pt idx="66">
                  <c:v>0.227071134351786</c:v>
                </c:pt>
                <c:pt idx="67">
                  <c:v>0.25658232783695295</c:v>
                </c:pt>
                <c:pt idx="68">
                  <c:v>0.24087855357072832</c:v>
                </c:pt>
                <c:pt idx="69">
                  <c:v>0.20648476684241648</c:v>
                </c:pt>
                <c:pt idx="70">
                  <c:v>0.19120012021619273</c:v>
                </c:pt>
                <c:pt idx="71">
                  <c:v>0.17066862546104478</c:v>
                </c:pt>
                <c:pt idx="72">
                  <c:v>0.17463452518906522</c:v>
                </c:pt>
                <c:pt idx="73">
                  <c:v>0.19787446556752122</c:v>
                </c:pt>
                <c:pt idx="74">
                  <c:v>0.18262039274546138</c:v>
                </c:pt>
                <c:pt idx="75">
                  <c:v>0.16654536028785258</c:v>
                </c:pt>
                <c:pt idx="76">
                  <c:v>0.13418573265314515</c:v>
                </c:pt>
                <c:pt idx="77">
                  <c:v>0.11028214516660577</c:v>
                </c:pt>
                <c:pt idx="78">
                  <c:v>0.11141155211340499</c:v>
                </c:pt>
                <c:pt idx="79">
                  <c:v>0.1063440231721659</c:v>
                </c:pt>
                <c:pt idx="80">
                  <c:v>0.10732850178767551</c:v>
                </c:pt>
                <c:pt idx="81">
                  <c:v>8.7692980987642846E-2</c:v>
                </c:pt>
                <c:pt idx="82">
                  <c:v>8.7515177324383089E-2</c:v>
                </c:pt>
                <c:pt idx="83">
                  <c:v>0.1024538782203156</c:v>
                </c:pt>
                <c:pt idx="84">
                  <c:v>0.11080645718483127</c:v>
                </c:pt>
                <c:pt idx="85">
                  <c:v>0.12157376924992033</c:v>
                </c:pt>
                <c:pt idx="86">
                  <c:v>0.12226567650395653</c:v>
                </c:pt>
                <c:pt idx="87">
                  <c:v>0.14282172477392174</c:v>
                </c:pt>
                <c:pt idx="88">
                  <c:v>0.18625274850062992</c:v>
                </c:pt>
                <c:pt idx="89">
                  <c:v>0.23906169341179859</c:v>
                </c:pt>
                <c:pt idx="90">
                  <c:v>0.29903479407915978</c:v>
                </c:pt>
                <c:pt idx="91">
                  <c:v>0.37545603028249419</c:v>
                </c:pt>
                <c:pt idx="92">
                  <c:v>0.43629667276105821</c:v>
                </c:pt>
                <c:pt idx="93">
                  <c:v>0.51994987748613541</c:v>
                </c:pt>
                <c:pt idx="94">
                  <c:v>0.651771339839884</c:v>
                </c:pt>
                <c:pt idx="95">
                  <c:v>0.73596758962353692</c:v>
                </c:pt>
                <c:pt idx="96">
                  <c:v>0.75468001551154384</c:v>
                </c:pt>
                <c:pt idx="97">
                  <c:v>0.78689908254010676</c:v>
                </c:pt>
                <c:pt idx="98">
                  <c:v>0.78601438660192113</c:v>
                </c:pt>
                <c:pt idx="99">
                  <c:v>0.76659827338161768</c:v>
                </c:pt>
                <c:pt idx="100">
                  <c:v>0.73746920460653975</c:v>
                </c:pt>
                <c:pt idx="101">
                  <c:v>0.74468516540892216</c:v>
                </c:pt>
                <c:pt idx="102">
                  <c:v>0.83908684432459202</c:v>
                </c:pt>
                <c:pt idx="103">
                  <c:v>0.90569507405535621</c:v>
                </c:pt>
                <c:pt idx="104">
                  <c:v>0.91812516131112609</c:v>
                </c:pt>
                <c:pt idx="105">
                  <c:v>0.89616147475341468</c:v>
                </c:pt>
                <c:pt idx="106">
                  <c:v>0.86941839020473244</c:v>
                </c:pt>
                <c:pt idx="107">
                  <c:v>0.86557232710331566</c:v>
                </c:pt>
                <c:pt idx="108">
                  <c:v>0.87157317687700475</c:v>
                </c:pt>
                <c:pt idx="109">
                  <c:v>0.87180036453116638</c:v>
                </c:pt>
                <c:pt idx="110">
                  <c:v>0.88506639486553451</c:v>
                </c:pt>
                <c:pt idx="111">
                  <c:v>0.86770762704838744</c:v>
                </c:pt>
                <c:pt idx="112">
                  <c:v>0.8264660997101585</c:v>
                </c:pt>
                <c:pt idx="113">
                  <c:v>0.75018548830350429</c:v>
                </c:pt>
                <c:pt idx="114">
                  <c:v>0.7261287161073593</c:v>
                </c:pt>
                <c:pt idx="115">
                  <c:v>0.67945944490108856</c:v>
                </c:pt>
                <c:pt idx="116">
                  <c:v>0.62178671515665884</c:v>
                </c:pt>
                <c:pt idx="117">
                  <c:v>0.6866299039424133</c:v>
                </c:pt>
                <c:pt idx="118">
                  <c:v>0.62783626653077296</c:v>
                </c:pt>
                <c:pt idx="119">
                  <c:v>0.52978801849216894</c:v>
                </c:pt>
                <c:pt idx="120">
                  <c:v>0.47306198186357629</c:v>
                </c:pt>
                <c:pt idx="121">
                  <c:v>0.46279533544594359</c:v>
                </c:pt>
                <c:pt idx="122">
                  <c:v>0.50749936385329097</c:v>
                </c:pt>
                <c:pt idx="123">
                  <c:v>0.51984130562545006</c:v>
                </c:pt>
                <c:pt idx="124">
                  <c:v>0.53341457900522016</c:v>
                </c:pt>
                <c:pt idx="125">
                  <c:v>0.67029639539025931</c:v>
                </c:pt>
                <c:pt idx="126">
                  <c:v>0.72046672527696176</c:v>
                </c:pt>
                <c:pt idx="127">
                  <c:v>0.69430490296596103</c:v>
                </c:pt>
                <c:pt idx="128">
                  <c:v>0.60065640745410209</c:v>
                </c:pt>
                <c:pt idx="129">
                  <c:v>0.47939881539732038</c:v>
                </c:pt>
                <c:pt idx="130">
                  <c:v>0.50213345815583921</c:v>
                </c:pt>
                <c:pt idx="131">
                  <c:v>0.52492392232456775</c:v>
                </c:pt>
                <c:pt idx="132">
                  <c:v>0.63529735378921237</c:v>
                </c:pt>
                <c:pt idx="133">
                  <c:v>0.75976642373070813</c:v>
                </c:pt>
                <c:pt idx="134">
                  <c:v>0.81910457088756672</c:v>
                </c:pt>
                <c:pt idx="135">
                  <c:v>0.82150341532789306</c:v>
                </c:pt>
                <c:pt idx="136">
                  <c:v>0.84768982658561132</c:v>
                </c:pt>
                <c:pt idx="137">
                  <c:v>0.85567422272861993</c:v>
                </c:pt>
                <c:pt idx="138">
                  <c:v>0.81336545124371407</c:v>
                </c:pt>
                <c:pt idx="139">
                  <c:v>0.822888730294423</c:v>
                </c:pt>
                <c:pt idx="140">
                  <c:v>0.83681935551965891</c:v>
                </c:pt>
                <c:pt idx="141">
                  <c:v>0.87363637739038835</c:v>
                </c:pt>
                <c:pt idx="142">
                  <c:v>0.87377529498592321</c:v>
                </c:pt>
                <c:pt idx="143">
                  <c:v>0.84416623387503031</c:v>
                </c:pt>
                <c:pt idx="144">
                  <c:v>0.84208307437030039</c:v>
                </c:pt>
                <c:pt idx="145">
                  <c:v>0.86828047373278805</c:v>
                </c:pt>
                <c:pt idx="146">
                  <c:v>0.88454354165247606</c:v>
                </c:pt>
                <c:pt idx="147">
                  <c:v>0.8713698423552837</c:v>
                </c:pt>
                <c:pt idx="148">
                  <c:v>0.83632409913039196</c:v>
                </c:pt>
                <c:pt idx="149">
                  <c:v>0.80360071603150418</c:v>
                </c:pt>
                <c:pt idx="150">
                  <c:v>0.77977042300160315</c:v>
                </c:pt>
                <c:pt idx="151">
                  <c:v>0.79141010715318161</c:v>
                </c:pt>
                <c:pt idx="152">
                  <c:v>0.79606000131358123</c:v>
                </c:pt>
                <c:pt idx="153">
                  <c:v>0.82181531101614569</c:v>
                </c:pt>
                <c:pt idx="154">
                  <c:v>0.86985532908567831</c:v>
                </c:pt>
                <c:pt idx="155">
                  <c:v>0.93225683881074051</c:v>
                </c:pt>
                <c:pt idx="156">
                  <c:v>0.96684722968408077</c:v>
                </c:pt>
                <c:pt idx="157">
                  <c:v>0.98850264569410218</c:v>
                </c:pt>
                <c:pt idx="158">
                  <c:v>0.97963078802013481</c:v>
                </c:pt>
                <c:pt idx="159">
                  <c:v>0.98409173392633276</c:v>
                </c:pt>
                <c:pt idx="160">
                  <c:v>0.99118701175944601</c:v>
                </c:pt>
                <c:pt idx="161">
                  <c:v>0.98659323325070802</c:v>
                </c:pt>
                <c:pt idx="162">
                  <c:v>0.97868953093936262</c:v>
                </c:pt>
                <c:pt idx="163">
                  <c:v>0.96769812780630016</c:v>
                </c:pt>
                <c:pt idx="164">
                  <c:v>0.96361273628413424</c:v>
                </c:pt>
                <c:pt idx="165">
                  <c:v>0.96983192890736147</c:v>
                </c:pt>
                <c:pt idx="166">
                  <c:v>0.9431307410680615</c:v>
                </c:pt>
                <c:pt idx="167">
                  <c:v>0.92495850352530518</c:v>
                </c:pt>
                <c:pt idx="168">
                  <c:v>0.92379262233390635</c:v>
                </c:pt>
                <c:pt idx="169">
                  <c:v>0.94936823126314174</c:v>
                </c:pt>
                <c:pt idx="170">
                  <c:v>0.95955918179961974</c:v>
                </c:pt>
                <c:pt idx="171">
                  <c:v>0.950729999244871</c:v>
                </c:pt>
                <c:pt idx="172">
                  <c:v>0.92868580445947602</c:v>
                </c:pt>
                <c:pt idx="173">
                  <c:v>0.91431191555900382</c:v>
                </c:pt>
                <c:pt idx="174">
                  <c:v>0.89011401970441351</c:v>
                </c:pt>
                <c:pt idx="175">
                  <c:v>0.9053852068921272</c:v>
                </c:pt>
                <c:pt idx="176">
                  <c:v>0.92300483524862209</c:v>
                </c:pt>
                <c:pt idx="177">
                  <c:v>0.93318036889468514</c:v>
                </c:pt>
                <c:pt idx="178">
                  <c:v>0.91681236190352233</c:v>
                </c:pt>
                <c:pt idx="179">
                  <c:v>0.91640056551025761</c:v>
                </c:pt>
                <c:pt idx="180">
                  <c:v>0.93466310629866001</c:v>
                </c:pt>
                <c:pt idx="181">
                  <c:v>0.95578346386644553</c:v>
                </c:pt>
                <c:pt idx="182">
                  <c:v>0.99330912297069807</c:v>
                </c:pt>
                <c:pt idx="183">
                  <c:v>1</c:v>
                </c:pt>
                <c:pt idx="184">
                  <c:v>1</c:v>
                </c:pt>
                <c:pt idx="185">
                  <c:v>0.99345901744930853</c:v>
                </c:pt>
                <c:pt idx="186">
                  <c:v>0.92675827838841329</c:v>
                </c:pt>
                <c:pt idx="187">
                  <c:v>0.8672112760288273</c:v>
                </c:pt>
                <c:pt idx="188">
                  <c:v>0.82273840292737166</c:v>
                </c:pt>
                <c:pt idx="189">
                  <c:v>0.81029873441508438</c:v>
                </c:pt>
                <c:pt idx="190">
                  <c:v>0.77156924693702655</c:v>
                </c:pt>
                <c:pt idx="191">
                  <c:v>0.79329824122257198</c:v>
                </c:pt>
                <c:pt idx="192">
                  <c:v>0.80693957219907186</c:v>
                </c:pt>
                <c:pt idx="193">
                  <c:v>0.81737344515907084</c:v>
                </c:pt>
                <c:pt idx="194">
                  <c:v>0.78243940976975168</c:v>
                </c:pt>
                <c:pt idx="195">
                  <c:v>0.78199491934313548</c:v>
                </c:pt>
                <c:pt idx="196">
                  <c:v>0.76225820754019946</c:v>
                </c:pt>
                <c:pt idx="197">
                  <c:v>0.77448190843602893</c:v>
                </c:pt>
                <c:pt idx="198">
                  <c:v>0.80061980758994422</c:v>
                </c:pt>
                <c:pt idx="199">
                  <c:v>0.75131486127709024</c:v>
                </c:pt>
                <c:pt idx="200">
                  <c:v>0.64249042483508767</c:v>
                </c:pt>
                <c:pt idx="201">
                  <c:v>0.55707772192586225</c:v>
                </c:pt>
                <c:pt idx="202">
                  <c:v>0.45696450262423188</c:v>
                </c:pt>
                <c:pt idx="203">
                  <c:v>0.38451008819871441</c:v>
                </c:pt>
                <c:pt idx="204">
                  <c:v>0.40784948081655015</c:v>
                </c:pt>
                <c:pt idx="205">
                  <c:v>0.41728288366029886</c:v>
                </c:pt>
                <c:pt idx="206">
                  <c:v>0.4572953911686255</c:v>
                </c:pt>
                <c:pt idx="207">
                  <c:v>0.53522259765573532</c:v>
                </c:pt>
                <c:pt idx="208">
                  <c:v>0.53534490781391764</c:v>
                </c:pt>
                <c:pt idx="209">
                  <c:v>0.52973249444851511</c:v>
                </c:pt>
                <c:pt idx="210">
                  <c:v>0.49371721382951783</c:v>
                </c:pt>
                <c:pt idx="211">
                  <c:v>0.47687572427975816</c:v>
                </c:pt>
                <c:pt idx="212">
                  <c:v>0.50415678098794148</c:v>
                </c:pt>
                <c:pt idx="213">
                  <c:v>0.47902619993529094</c:v>
                </c:pt>
                <c:pt idx="214">
                  <c:v>0.38640435160101938</c:v>
                </c:pt>
                <c:pt idx="215">
                  <c:v>0.27753524299505317</c:v>
                </c:pt>
                <c:pt idx="216">
                  <c:v>0.20661349255027708</c:v>
                </c:pt>
                <c:pt idx="217">
                  <c:v>0.11030669513668974</c:v>
                </c:pt>
                <c:pt idx="218">
                  <c:v>6.498446547395717E-2</c:v>
                </c:pt>
                <c:pt idx="219">
                  <c:v>5.6903271087214685E-2</c:v>
                </c:pt>
                <c:pt idx="220">
                  <c:v>4.4926364651149721E-2</c:v>
                </c:pt>
                <c:pt idx="221">
                  <c:v>3.6295869817105329E-2</c:v>
                </c:pt>
                <c:pt idx="222">
                  <c:v>4.0368095833442627E-2</c:v>
                </c:pt>
                <c:pt idx="223">
                  <c:v>5.5566677235308309E-2</c:v>
                </c:pt>
                <c:pt idx="224">
                  <c:v>6.9736843252457645E-2</c:v>
                </c:pt>
                <c:pt idx="225">
                  <c:v>8.3859967099383051E-2</c:v>
                </c:pt>
                <c:pt idx="226">
                  <c:v>7.9312618485503292E-2</c:v>
                </c:pt>
                <c:pt idx="227">
                  <c:v>7.2792582379978515E-2</c:v>
                </c:pt>
                <c:pt idx="228">
                  <c:v>7.3867938045829334E-2</c:v>
                </c:pt>
                <c:pt idx="229">
                  <c:v>7.8204011000699514E-2</c:v>
                </c:pt>
                <c:pt idx="230">
                  <c:v>8.1454698981448359E-2</c:v>
                </c:pt>
                <c:pt idx="231">
                  <c:v>8.265703662215089E-2</c:v>
                </c:pt>
                <c:pt idx="232">
                  <c:v>9.5747879004847158E-2</c:v>
                </c:pt>
                <c:pt idx="233">
                  <c:v>0.10692990411352864</c:v>
                </c:pt>
                <c:pt idx="234">
                  <c:v>0.1153757632493415</c:v>
                </c:pt>
                <c:pt idx="235">
                  <c:v>0.1293612317156404</c:v>
                </c:pt>
                <c:pt idx="236">
                  <c:v>0.10184013719387679</c:v>
                </c:pt>
                <c:pt idx="237">
                  <c:v>8.1484892967762526E-2</c:v>
                </c:pt>
                <c:pt idx="238">
                  <c:v>7.415134348911713E-2</c:v>
                </c:pt>
                <c:pt idx="239">
                  <c:v>7.4878000549246482E-2</c:v>
                </c:pt>
                <c:pt idx="240">
                  <c:v>6.3949809559290569E-2</c:v>
                </c:pt>
                <c:pt idx="241">
                  <c:v>4.4678449775935374E-2</c:v>
                </c:pt>
                <c:pt idx="242">
                  <c:v>3.502278425421599E-2</c:v>
                </c:pt>
                <c:pt idx="243">
                  <c:v>2.1103902984812583E-2</c:v>
                </c:pt>
                <c:pt idx="244">
                  <c:v>8.7806380017757882E-3</c:v>
                </c:pt>
                <c:pt idx="245">
                  <c:v>7.8752758841082859E-3</c:v>
                </c:pt>
                <c:pt idx="246">
                  <c:v>5.2595373942580575E-3</c:v>
                </c:pt>
                <c:pt idx="247">
                  <c:v>3.6642159518878028E-4</c:v>
                </c:pt>
                <c:pt idx="248">
                  <c:v>1.0188153443606083E-2</c:v>
                </c:pt>
                <c:pt idx="249">
                  <c:v>2.627463733813826E-2</c:v>
                </c:pt>
                <c:pt idx="250">
                  <c:v>3.4395851639280543E-2</c:v>
                </c:pt>
                <c:pt idx="251">
                  <c:v>4.6146875747093453E-2</c:v>
                </c:pt>
                <c:pt idx="252">
                  <c:v>6.3113857900448378E-2</c:v>
                </c:pt>
                <c:pt idx="253">
                  <c:v>8.4615263788374889E-2</c:v>
                </c:pt>
                <c:pt idx="254">
                  <c:v>0.13326508251285463</c:v>
                </c:pt>
                <c:pt idx="255">
                  <c:v>0.15149886508221855</c:v>
                </c:pt>
                <c:pt idx="256">
                  <c:v>0.18318846138902595</c:v>
                </c:pt>
                <c:pt idx="257">
                  <c:v>0.17710581568424405</c:v>
                </c:pt>
                <c:pt idx="258">
                  <c:v>0.21090840568982919</c:v>
                </c:pt>
                <c:pt idx="259">
                  <c:v>0.25063282067497017</c:v>
                </c:pt>
                <c:pt idx="260">
                  <c:v>0.25153962851831274</c:v>
                </c:pt>
                <c:pt idx="261">
                  <c:v>0.28231711770160339</c:v>
                </c:pt>
                <c:pt idx="262">
                  <c:v>0.32233243805100836</c:v>
                </c:pt>
                <c:pt idx="263">
                  <c:v>0.36827003838824052</c:v>
                </c:pt>
                <c:pt idx="264">
                  <c:v>0.33968313922078291</c:v>
                </c:pt>
                <c:pt idx="265">
                  <c:v>0.30301157754429636</c:v>
                </c:pt>
                <c:pt idx="266">
                  <c:v>0.30377112723184641</c:v>
                </c:pt>
                <c:pt idx="267">
                  <c:v>0.29181013489870755</c:v>
                </c:pt>
                <c:pt idx="268">
                  <c:v>0.25525917726597802</c:v>
                </c:pt>
                <c:pt idx="269">
                  <c:v>0.24848660371349243</c:v>
                </c:pt>
                <c:pt idx="270">
                  <c:v>0.27420837990306618</c:v>
                </c:pt>
                <c:pt idx="271">
                  <c:v>0.24068072396258891</c:v>
                </c:pt>
                <c:pt idx="272">
                  <c:v>0.18618287084838864</c:v>
                </c:pt>
                <c:pt idx="273">
                  <c:v>0.18854404727378543</c:v>
                </c:pt>
                <c:pt idx="274">
                  <c:v>0.22008334404731997</c:v>
                </c:pt>
                <c:pt idx="275">
                  <c:v>0.27176787785687484</c:v>
                </c:pt>
                <c:pt idx="276">
                  <c:v>0.30801734377975987</c:v>
                </c:pt>
                <c:pt idx="277">
                  <c:v>0.29641511800546022</c:v>
                </c:pt>
                <c:pt idx="278">
                  <c:v>0.29607852802054968</c:v>
                </c:pt>
                <c:pt idx="279">
                  <c:v>0.31551265272742424</c:v>
                </c:pt>
                <c:pt idx="280">
                  <c:v>0.3623220913720695</c:v>
                </c:pt>
                <c:pt idx="281">
                  <c:v>0.37354030221756629</c:v>
                </c:pt>
                <c:pt idx="282">
                  <c:v>0.39946936420949619</c:v>
                </c:pt>
                <c:pt idx="283">
                  <c:v>0.49823122590757862</c:v>
                </c:pt>
                <c:pt idx="284">
                  <c:v>0.54858929041217031</c:v>
                </c:pt>
                <c:pt idx="285">
                  <c:v>0.62772129022261447</c:v>
                </c:pt>
                <c:pt idx="286">
                  <c:v>0.77067068595384602</c:v>
                </c:pt>
                <c:pt idx="287">
                  <c:v>0.84798451461463664</c:v>
                </c:pt>
                <c:pt idx="288">
                  <c:v>0.84727731531570871</c:v>
                </c:pt>
                <c:pt idx="289">
                  <c:v>0.82706732048447118</c:v>
                </c:pt>
                <c:pt idx="290">
                  <c:v>0.84565700081769379</c:v>
                </c:pt>
                <c:pt idx="291">
                  <c:v>0.84638837113737353</c:v>
                </c:pt>
                <c:pt idx="292">
                  <c:v>0.86312780998401806</c:v>
                </c:pt>
                <c:pt idx="293">
                  <c:v>0.85173135486832696</c:v>
                </c:pt>
                <c:pt idx="294">
                  <c:v>0.82567427427886042</c:v>
                </c:pt>
                <c:pt idx="295">
                  <c:v>0.82144989030762339</c:v>
                </c:pt>
                <c:pt idx="296">
                  <c:v>0.81799396410141545</c:v>
                </c:pt>
                <c:pt idx="297">
                  <c:v>0.78398089877947286</c:v>
                </c:pt>
                <c:pt idx="298">
                  <c:v>0.78150978489625877</c:v>
                </c:pt>
                <c:pt idx="299">
                  <c:v>0.84304197897666056</c:v>
                </c:pt>
                <c:pt idx="300">
                  <c:v>0.86894091003364493</c:v>
                </c:pt>
                <c:pt idx="301">
                  <c:v>0.91264120587286324</c:v>
                </c:pt>
                <c:pt idx="302">
                  <c:v>0.93222914324502926</c:v>
                </c:pt>
                <c:pt idx="303">
                  <c:v>0.94437122656177541</c:v>
                </c:pt>
                <c:pt idx="304">
                  <c:v>0.94950863238704564</c:v>
                </c:pt>
                <c:pt idx="305">
                  <c:v>0.94203701149376318</c:v>
                </c:pt>
                <c:pt idx="306">
                  <c:v>0.94751204798915944</c:v>
                </c:pt>
                <c:pt idx="307">
                  <c:v>0.94545205352617356</c:v>
                </c:pt>
                <c:pt idx="308">
                  <c:v>0.93326072504198698</c:v>
                </c:pt>
                <c:pt idx="309">
                  <c:v>0.93647138315495648</c:v>
                </c:pt>
                <c:pt idx="310">
                  <c:v>0.91128801522599301</c:v>
                </c:pt>
                <c:pt idx="311">
                  <c:v>0.89335608494473018</c:v>
                </c:pt>
                <c:pt idx="312">
                  <c:v>0.87242589076024923</c:v>
                </c:pt>
                <c:pt idx="313">
                  <c:v>0.80002080752041971</c:v>
                </c:pt>
                <c:pt idx="314">
                  <c:v>0.68581041434884471</c:v>
                </c:pt>
                <c:pt idx="315">
                  <c:v>0.5787844765808946</c:v>
                </c:pt>
                <c:pt idx="316">
                  <c:v>0.47707153207223496</c:v>
                </c:pt>
                <c:pt idx="317">
                  <c:v>0.40268135069593247</c:v>
                </c:pt>
                <c:pt idx="318">
                  <c:v>0.36221620409290756</c:v>
                </c:pt>
                <c:pt idx="319">
                  <c:v>0.36093274644177503</c:v>
                </c:pt>
                <c:pt idx="320">
                  <c:v>0.3937725429059355</c:v>
                </c:pt>
                <c:pt idx="321">
                  <c:v>0.51053484323688259</c:v>
                </c:pt>
                <c:pt idx="322">
                  <c:v>0.60982854842484391</c:v>
                </c:pt>
                <c:pt idx="323">
                  <c:v>0.68890365201205184</c:v>
                </c:pt>
                <c:pt idx="324">
                  <c:v>0.75325221413614873</c:v>
                </c:pt>
                <c:pt idx="325">
                  <c:v>0.81501750526206584</c:v>
                </c:pt>
                <c:pt idx="326">
                  <c:v>0.830406565392945</c:v>
                </c:pt>
                <c:pt idx="327">
                  <c:v>0.86402010017632047</c:v>
                </c:pt>
                <c:pt idx="328">
                  <c:v>0.89804547548197433</c:v>
                </c:pt>
                <c:pt idx="329">
                  <c:v>0.85601549821523815</c:v>
                </c:pt>
                <c:pt idx="330">
                  <c:v>0.76496961118389672</c:v>
                </c:pt>
                <c:pt idx="331">
                  <c:v>0.75630251367492551</c:v>
                </c:pt>
                <c:pt idx="332">
                  <c:v>0.71877599202965936</c:v>
                </c:pt>
                <c:pt idx="333">
                  <c:v>0.67210567835383439</c:v>
                </c:pt>
                <c:pt idx="334">
                  <c:v>0.6756727876016948</c:v>
                </c:pt>
                <c:pt idx="335">
                  <c:v>0.60669371432823527</c:v>
                </c:pt>
                <c:pt idx="336">
                  <c:v>0.53499207924400316</c:v>
                </c:pt>
                <c:pt idx="337">
                  <c:v>0.50104992814669536</c:v>
                </c:pt>
                <c:pt idx="338">
                  <c:v>0.49352969149743647</c:v>
                </c:pt>
                <c:pt idx="339">
                  <c:v>0.48657314756567527</c:v>
                </c:pt>
                <c:pt idx="340">
                  <c:v>0.54025966059378405</c:v>
                </c:pt>
                <c:pt idx="341">
                  <c:v>0.56397703499379304</c:v>
                </c:pt>
                <c:pt idx="342">
                  <c:v>0.5850806314227105</c:v>
                </c:pt>
                <c:pt idx="343">
                  <c:v>0.55285819734604769</c:v>
                </c:pt>
                <c:pt idx="344">
                  <c:v>0.52502981948160043</c:v>
                </c:pt>
                <c:pt idx="345">
                  <c:v>0.49314818597158616</c:v>
                </c:pt>
                <c:pt idx="346">
                  <c:v>0.49807377349310289</c:v>
                </c:pt>
                <c:pt idx="347">
                  <c:v>0.58987850781193074</c:v>
                </c:pt>
                <c:pt idx="348">
                  <c:v>0.66267171485388443</c:v>
                </c:pt>
                <c:pt idx="349">
                  <c:v>0.67395021136924194</c:v>
                </c:pt>
                <c:pt idx="350">
                  <c:v>0.64553624133381282</c:v>
                </c:pt>
                <c:pt idx="351">
                  <c:v>0.55451950549429763</c:v>
                </c:pt>
                <c:pt idx="352">
                  <c:v>0.4749493646770086</c:v>
                </c:pt>
                <c:pt idx="353">
                  <c:v>0.40867678274889091</c:v>
                </c:pt>
                <c:pt idx="354">
                  <c:v>0.30666044107974016</c:v>
                </c:pt>
                <c:pt idx="355">
                  <c:v>0.25173280942663556</c:v>
                </c:pt>
                <c:pt idx="356">
                  <c:v>0.21769617574068387</c:v>
                </c:pt>
                <c:pt idx="357">
                  <c:v>0.20319623622895472</c:v>
                </c:pt>
                <c:pt idx="358">
                  <c:v>0.29051305814104389</c:v>
                </c:pt>
                <c:pt idx="359">
                  <c:v>0.46975130811360144</c:v>
                </c:pt>
                <c:pt idx="360">
                  <c:v>0.58960794038112729</c:v>
                </c:pt>
                <c:pt idx="361">
                  <c:v>0.5615241481609039</c:v>
                </c:pt>
                <c:pt idx="362">
                  <c:v>0.57737701799102892</c:v>
                </c:pt>
                <c:pt idx="363">
                  <c:v>0.63248832613417327</c:v>
                </c:pt>
                <c:pt idx="364">
                  <c:v>0.69319774765557951</c:v>
                </c:pt>
                <c:pt idx="365">
                  <c:v>0.68055875470888305</c:v>
                </c:pt>
                <c:pt idx="366">
                  <c:v>0.63794692244534623</c:v>
                </c:pt>
                <c:pt idx="367">
                  <c:v>0.59988202081881958</c:v>
                </c:pt>
                <c:pt idx="368">
                  <c:v>0.51156317936653184</c:v>
                </c:pt>
                <c:pt idx="369">
                  <c:v>0.38315463883976331</c:v>
                </c:pt>
                <c:pt idx="370">
                  <c:v>0.30628724314555289</c:v>
                </c:pt>
                <c:pt idx="371">
                  <c:v>0.25418039492480865</c:v>
                </c:pt>
                <c:pt idx="372">
                  <c:v>0.29955681283544833</c:v>
                </c:pt>
                <c:pt idx="373">
                  <c:v>0.34088428322806463</c:v>
                </c:pt>
                <c:pt idx="374">
                  <c:v>0.37071156771742519</c:v>
                </c:pt>
                <c:pt idx="375">
                  <c:v>0.36407181045973896</c:v>
                </c:pt>
                <c:pt idx="376">
                  <c:v>0.34571330501934905</c:v>
                </c:pt>
                <c:pt idx="377">
                  <c:v>0.37796581302941867</c:v>
                </c:pt>
                <c:pt idx="378">
                  <c:v>0.41009062724526546</c:v>
                </c:pt>
                <c:pt idx="379">
                  <c:v>0.38858283480484596</c:v>
                </c:pt>
                <c:pt idx="380">
                  <c:v>0.40401090082770363</c:v>
                </c:pt>
                <c:pt idx="381">
                  <c:v>0.32351585606920535</c:v>
                </c:pt>
                <c:pt idx="382">
                  <c:v>0.25844649352564014</c:v>
                </c:pt>
                <c:pt idx="383">
                  <c:v>0.207396977062489</c:v>
                </c:pt>
                <c:pt idx="384">
                  <c:v>0.17938448751075484</c:v>
                </c:pt>
                <c:pt idx="385">
                  <c:v>0.20140466559688416</c:v>
                </c:pt>
                <c:pt idx="386">
                  <c:v>0.23608692466957695</c:v>
                </c:pt>
                <c:pt idx="387">
                  <c:v>0.2945927499131421</c:v>
                </c:pt>
                <c:pt idx="388">
                  <c:v>0.31767101343772597</c:v>
                </c:pt>
                <c:pt idx="389">
                  <c:v>0.31503137585100344</c:v>
                </c:pt>
                <c:pt idx="390">
                  <c:v>0.30570383020537883</c:v>
                </c:pt>
                <c:pt idx="391">
                  <c:v>0.28649700059509958</c:v>
                </c:pt>
                <c:pt idx="392">
                  <c:v>0.25862652907739564</c:v>
                </c:pt>
                <c:pt idx="393">
                  <c:v>0.23206848354221168</c:v>
                </c:pt>
                <c:pt idx="394">
                  <c:v>0.2394979876733582</c:v>
                </c:pt>
                <c:pt idx="395">
                  <c:v>0.27052664242676461</c:v>
                </c:pt>
                <c:pt idx="396">
                  <c:v>0.30277647801553914</c:v>
                </c:pt>
                <c:pt idx="397">
                  <c:v>0.28463587979298977</c:v>
                </c:pt>
                <c:pt idx="398">
                  <c:v>0.24059061892833672</c:v>
                </c:pt>
                <c:pt idx="399">
                  <c:v>0.22740885101667369</c:v>
                </c:pt>
                <c:pt idx="400">
                  <c:v>0.22759914180618351</c:v>
                </c:pt>
                <c:pt idx="401">
                  <c:v>0.21412533425201702</c:v>
                </c:pt>
                <c:pt idx="402">
                  <c:v>0.20673330298941778</c:v>
                </c:pt>
                <c:pt idx="403">
                  <c:v>0.19018167374768707</c:v>
                </c:pt>
                <c:pt idx="404">
                  <c:v>0.19701488144152515</c:v>
                </c:pt>
                <c:pt idx="405">
                  <c:v>0.25713772053619083</c:v>
                </c:pt>
                <c:pt idx="406">
                  <c:v>0.29341662273779417</c:v>
                </c:pt>
                <c:pt idx="407">
                  <c:v>0.34752958668326389</c:v>
                </c:pt>
                <c:pt idx="408">
                  <c:v>0.46547024282065774</c:v>
                </c:pt>
                <c:pt idx="409">
                  <c:v>0.55919942168005099</c:v>
                </c:pt>
                <c:pt idx="410">
                  <c:v>0.57093920250560204</c:v>
                </c:pt>
                <c:pt idx="411">
                  <c:v>0.54501420409067236</c:v>
                </c:pt>
                <c:pt idx="412">
                  <c:v>0.48735869934388693</c:v>
                </c:pt>
                <c:pt idx="413">
                  <c:v>0.43361585046618351</c:v>
                </c:pt>
                <c:pt idx="414">
                  <c:v>0.39702472305546932</c:v>
                </c:pt>
                <c:pt idx="415">
                  <c:v>0.37830801471026049</c:v>
                </c:pt>
                <c:pt idx="416">
                  <c:v>0.37426959765003243</c:v>
                </c:pt>
                <c:pt idx="417">
                  <c:v>0.35217690494227061</c:v>
                </c:pt>
                <c:pt idx="418">
                  <c:v>0.34401079049561423</c:v>
                </c:pt>
                <c:pt idx="419">
                  <c:v>0.32426477584874841</c:v>
                </c:pt>
                <c:pt idx="420">
                  <c:v>0.30882659762583659</c:v>
                </c:pt>
                <c:pt idx="421">
                  <c:v>0.33838777995434627</c:v>
                </c:pt>
                <c:pt idx="422">
                  <c:v>0.31961460452046803</c:v>
                </c:pt>
                <c:pt idx="423">
                  <c:v>0.27323873480722199</c:v>
                </c:pt>
                <c:pt idx="424">
                  <c:v>0.23334984751079868</c:v>
                </c:pt>
                <c:pt idx="425">
                  <c:v>0.22649970436644265</c:v>
                </c:pt>
                <c:pt idx="426">
                  <c:v>0.19693616981759557</c:v>
                </c:pt>
                <c:pt idx="427">
                  <c:v>0.15582134269874651</c:v>
                </c:pt>
                <c:pt idx="428">
                  <c:v>0.1418576519503707</c:v>
                </c:pt>
                <c:pt idx="429">
                  <c:v>0.13297142137399492</c:v>
                </c:pt>
                <c:pt idx="430">
                  <c:v>0.12927165307191113</c:v>
                </c:pt>
                <c:pt idx="431">
                  <c:v>0.13739674967421506</c:v>
                </c:pt>
                <c:pt idx="432">
                  <c:v>0.17792608239525809</c:v>
                </c:pt>
                <c:pt idx="433">
                  <c:v>0.2326981190047562</c:v>
                </c:pt>
                <c:pt idx="434">
                  <c:v>0.26670485486754675</c:v>
                </c:pt>
                <c:pt idx="435">
                  <c:v>0.26640640700507662</c:v>
                </c:pt>
                <c:pt idx="436">
                  <c:v>0.25003847432521281</c:v>
                </c:pt>
                <c:pt idx="437">
                  <c:v>0.24611925858684114</c:v>
                </c:pt>
                <c:pt idx="438">
                  <c:v>0.29263323536471697</c:v>
                </c:pt>
                <c:pt idx="439">
                  <c:v>0.35727277961085896</c:v>
                </c:pt>
                <c:pt idx="440">
                  <c:v>0.40920706026776732</c:v>
                </c:pt>
                <c:pt idx="441">
                  <c:v>0.4460844264765923</c:v>
                </c:pt>
                <c:pt idx="442">
                  <c:v>0.51093328958051254</c:v>
                </c:pt>
                <c:pt idx="443">
                  <c:v>0.61746851899239308</c:v>
                </c:pt>
                <c:pt idx="444">
                  <c:v>0.67754420593473974</c:v>
                </c:pt>
                <c:pt idx="445">
                  <c:v>0.6261143401199728</c:v>
                </c:pt>
                <c:pt idx="446">
                  <c:v>0.63778251268386377</c:v>
                </c:pt>
                <c:pt idx="447">
                  <c:v>0.69881919857248487</c:v>
                </c:pt>
                <c:pt idx="448">
                  <c:v>0.76909633634275265</c:v>
                </c:pt>
                <c:pt idx="449">
                  <c:v>0.77726458883115324</c:v>
                </c:pt>
                <c:pt idx="450">
                  <c:v>0.73664189875362274</c:v>
                </c:pt>
                <c:pt idx="451">
                  <c:v>0.72127878159320513</c:v>
                </c:pt>
                <c:pt idx="452">
                  <c:v>0.67708292545225279</c:v>
                </c:pt>
                <c:pt idx="453">
                  <c:v>0.65757547560879903</c:v>
                </c:pt>
                <c:pt idx="454">
                  <c:v>0.65988734943881167</c:v>
                </c:pt>
                <c:pt idx="455">
                  <c:v>0.57705993514953968</c:v>
                </c:pt>
                <c:pt idx="456">
                  <c:v>0.57325533748056856</c:v>
                </c:pt>
                <c:pt idx="457">
                  <c:v>0.58540779536259069</c:v>
                </c:pt>
                <c:pt idx="458">
                  <c:v>0.53790186127125372</c:v>
                </c:pt>
                <c:pt idx="459">
                  <c:v>0.432535731108666</c:v>
                </c:pt>
                <c:pt idx="460">
                  <c:v>0.38671231355320479</c:v>
                </c:pt>
                <c:pt idx="461">
                  <c:v>0.32193539955084444</c:v>
                </c:pt>
                <c:pt idx="462">
                  <c:v>0.34252032201975469</c:v>
                </c:pt>
                <c:pt idx="463">
                  <c:v>0.3742741934175689</c:v>
                </c:pt>
                <c:pt idx="464">
                  <c:v>0.32741437369015197</c:v>
                </c:pt>
                <c:pt idx="465">
                  <c:v>0.32989998120341113</c:v>
                </c:pt>
                <c:pt idx="466">
                  <c:v>0.36965227394301114</c:v>
                </c:pt>
                <c:pt idx="467">
                  <c:v>0.43638192396120395</c:v>
                </c:pt>
                <c:pt idx="468">
                  <c:v>0.46500233819076392</c:v>
                </c:pt>
                <c:pt idx="469">
                  <c:v>0.48363670185495666</c:v>
                </c:pt>
                <c:pt idx="470">
                  <c:v>0.50390371199720418</c:v>
                </c:pt>
                <c:pt idx="471">
                  <c:v>0.51694005906729024</c:v>
                </c:pt>
                <c:pt idx="472">
                  <c:v>0.56487102013147605</c:v>
                </c:pt>
                <c:pt idx="473">
                  <c:v>0.6245505276630462</c:v>
                </c:pt>
                <c:pt idx="474">
                  <c:v>0.71680613036347862</c:v>
                </c:pt>
                <c:pt idx="475">
                  <c:v>0.75137586599357598</c:v>
                </c:pt>
                <c:pt idx="476">
                  <c:v>0.74464095269424535</c:v>
                </c:pt>
                <c:pt idx="477">
                  <c:v>0.77334572413485947</c:v>
                </c:pt>
                <c:pt idx="478">
                  <c:v>0.75312400824143433</c:v>
                </c:pt>
                <c:pt idx="479">
                  <c:v>0.73988785338513852</c:v>
                </c:pt>
                <c:pt idx="480">
                  <c:v>0.74207506418869074</c:v>
                </c:pt>
                <c:pt idx="481">
                  <c:v>0.75579624777738796</c:v>
                </c:pt>
                <c:pt idx="482">
                  <c:v>0.7363281474952581</c:v>
                </c:pt>
                <c:pt idx="483">
                  <c:v>0.72228088001345481</c:v>
                </c:pt>
                <c:pt idx="484">
                  <c:v>0.70410191525178567</c:v>
                </c:pt>
                <c:pt idx="485">
                  <c:v>0.65572958949944282</c:v>
                </c:pt>
                <c:pt idx="486">
                  <c:v>0.57744239501135786</c:v>
                </c:pt>
                <c:pt idx="487">
                  <c:v>0.44833273458509965</c:v>
                </c:pt>
                <c:pt idx="488">
                  <c:v>0.38936841152180018</c:v>
                </c:pt>
                <c:pt idx="489">
                  <c:v>0.44186626265699652</c:v>
                </c:pt>
                <c:pt idx="490">
                  <c:v>0.56149837859158747</c:v>
                </c:pt>
                <c:pt idx="491">
                  <c:v>0.62397401758658211</c:v>
                </c:pt>
                <c:pt idx="492">
                  <c:v>0.67413592241588849</c:v>
                </c:pt>
                <c:pt idx="493">
                  <c:v>0.71724685251311671</c:v>
                </c:pt>
                <c:pt idx="494">
                  <c:v>0.71630695849245485</c:v>
                </c:pt>
                <c:pt idx="495">
                  <c:v>0.69837708793918007</c:v>
                </c:pt>
                <c:pt idx="496">
                  <c:v>0.70084317562458875</c:v>
                </c:pt>
                <c:pt idx="497">
                  <c:v>0.65719356730220491</c:v>
                </c:pt>
                <c:pt idx="498">
                  <c:v>0.67840340414285538</c:v>
                </c:pt>
                <c:pt idx="499">
                  <c:v>0.65917788500715491</c:v>
                </c:pt>
                <c:pt idx="500">
                  <c:v>0.66879581142658384</c:v>
                </c:pt>
                <c:pt idx="501">
                  <c:v>0.73010571291076232</c:v>
                </c:pt>
                <c:pt idx="502">
                  <c:v>0.79752997172765816</c:v>
                </c:pt>
                <c:pt idx="503">
                  <c:v>0.81963402897894744</c:v>
                </c:pt>
                <c:pt idx="504">
                  <c:v>0.81437803102577477</c:v>
                </c:pt>
                <c:pt idx="505">
                  <c:v>0.82802304567639484</c:v>
                </c:pt>
                <c:pt idx="506">
                  <c:v>0.86601127226543206</c:v>
                </c:pt>
                <c:pt idx="507">
                  <c:v>0.84573920345109865</c:v>
                </c:pt>
                <c:pt idx="508">
                  <c:v>0.82313475037428807</c:v>
                </c:pt>
                <c:pt idx="509">
                  <c:v>0.76355249681455484</c:v>
                </c:pt>
                <c:pt idx="510">
                  <c:v>0.73842870377749237</c:v>
                </c:pt>
                <c:pt idx="511">
                  <c:v>0.7536352976573838</c:v>
                </c:pt>
                <c:pt idx="512">
                  <c:v>0.73710272208860117</c:v>
                </c:pt>
                <c:pt idx="513">
                  <c:v>0.75637397523561356</c:v>
                </c:pt>
                <c:pt idx="514">
                  <c:v>0.78295607602218376</c:v>
                </c:pt>
                <c:pt idx="515">
                  <c:v>0.73990447899895639</c:v>
                </c:pt>
                <c:pt idx="516">
                  <c:v>0.67382375754188584</c:v>
                </c:pt>
                <c:pt idx="517">
                  <c:v>0.60538913820558249</c:v>
                </c:pt>
                <c:pt idx="518">
                  <c:v>0.53624779440846548</c:v>
                </c:pt>
                <c:pt idx="519">
                  <c:v>0.44844130630166712</c:v>
                </c:pt>
                <c:pt idx="520">
                  <c:v>0.40171524993584112</c:v>
                </c:pt>
                <c:pt idx="521">
                  <c:v>0.4571945959069148</c:v>
                </c:pt>
                <c:pt idx="522">
                  <c:v>0.56794499948842336</c:v>
                </c:pt>
                <c:pt idx="523">
                  <c:v>0.65172772668733259</c:v>
                </c:pt>
                <c:pt idx="524">
                  <c:v>0.70133816778311064</c:v>
                </c:pt>
                <c:pt idx="525">
                  <c:v>0.7589425378772221</c:v>
                </c:pt>
                <c:pt idx="526">
                  <c:v>0.76087133767059756</c:v>
                </c:pt>
                <c:pt idx="527">
                  <c:v>0.7590115387375187</c:v>
                </c:pt>
                <c:pt idx="528">
                  <c:v>0.65937707571497062</c:v>
                </c:pt>
                <c:pt idx="529">
                  <c:v>0.56368503734027497</c:v>
                </c:pt>
                <c:pt idx="530">
                  <c:v>0.55661744697127336</c:v>
                </c:pt>
                <c:pt idx="531">
                  <c:v>0.61984792445256476</c:v>
                </c:pt>
                <c:pt idx="532">
                  <c:v>0.62644892461076063</c:v>
                </c:pt>
                <c:pt idx="533">
                  <c:v>0.56959461299174963</c:v>
                </c:pt>
                <c:pt idx="534">
                  <c:v>0.51129360381361155</c:v>
                </c:pt>
                <c:pt idx="535">
                  <c:v>0.55214769059552637</c:v>
                </c:pt>
                <c:pt idx="536">
                  <c:v>0.66346387418679165</c:v>
                </c:pt>
                <c:pt idx="537">
                  <c:v>0.72388470761533874</c:v>
                </c:pt>
                <c:pt idx="538">
                  <c:v>0.83331853418620183</c:v>
                </c:pt>
                <c:pt idx="539">
                  <c:v>0.88684493920375607</c:v>
                </c:pt>
                <c:pt idx="540">
                  <c:v>0.87849416047137197</c:v>
                </c:pt>
                <c:pt idx="541">
                  <c:v>0.84809799227305593</c:v>
                </c:pt>
                <c:pt idx="542">
                  <c:v>0.81300403704785529</c:v>
                </c:pt>
                <c:pt idx="543">
                  <c:v>0.79678067032828659</c:v>
                </c:pt>
                <c:pt idx="544">
                  <c:v>0.80346696089791536</c:v>
                </c:pt>
                <c:pt idx="545">
                  <c:v>0.80452343604251486</c:v>
                </c:pt>
                <c:pt idx="546">
                  <c:v>0.77043040111818728</c:v>
                </c:pt>
                <c:pt idx="547">
                  <c:v>0.7749523585044501</c:v>
                </c:pt>
                <c:pt idx="548">
                  <c:v>0.7923818532979392</c:v>
                </c:pt>
                <c:pt idx="549">
                  <c:v>0.83469886501079005</c:v>
                </c:pt>
                <c:pt idx="550">
                  <c:v>0.81708201802910163</c:v>
                </c:pt>
                <c:pt idx="551">
                  <c:v>0.79681351935177847</c:v>
                </c:pt>
                <c:pt idx="552">
                  <c:v>0.80080810094466393</c:v>
                </c:pt>
                <c:pt idx="553">
                  <c:v>0.84663923474965141</c:v>
                </c:pt>
                <c:pt idx="554">
                  <c:v>0.79856445010118893</c:v>
                </c:pt>
                <c:pt idx="555">
                  <c:v>0.71846449786779598</c:v>
                </c:pt>
                <c:pt idx="556">
                  <c:v>0.62347704690201511</c:v>
                </c:pt>
                <c:pt idx="557">
                  <c:v>0.56256437655585723</c:v>
                </c:pt>
                <c:pt idx="558">
                  <c:v>0.5790161293858207</c:v>
                </c:pt>
                <c:pt idx="559">
                  <c:v>0.59362726622511597</c:v>
                </c:pt>
                <c:pt idx="560">
                  <c:v>0.54047087542596617</c:v>
                </c:pt>
                <c:pt idx="561">
                  <c:v>0.52319687088618649</c:v>
                </c:pt>
                <c:pt idx="562">
                  <c:v>0.46022210760082466</c:v>
                </c:pt>
                <c:pt idx="563">
                  <c:v>0.38593469552688953</c:v>
                </c:pt>
                <c:pt idx="564">
                  <c:v>0.30631807197942407</c:v>
                </c:pt>
                <c:pt idx="565">
                  <c:v>0.27361195965976637</c:v>
                </c:pt>
                <c:pt idx="566">
                  <c:v>0.2380359095759001</c:v>
                </c:pt>
                <c:pt idx="567">
                  <c:v>0.25850090134248516</c:v>
                </c:pt>
                <c:pt idx="568">
                  <c:v>0.24739257356125649</c:v>
                </c:pt>
                <c:pt idx="569">
                  <c:v>0.25854928747461065</c:v>
                </c:pt>
                <c:pt idx="570">
                  <c:v>0.29174365144806486</c:v>
                </c:pt>
                <c:pt idx="571">
                  <c:v>0.28941377693471732</c:v>
                </c:pt>
                <c:pt idx="572">
                  <c:v>0.34040459982278792</c:v>
                </c:pt>
                <c:pt idx="573">
                  <c:v>0.31606649373735102</c:v>
                </c:pt>
                <c:pt idx="574">
                  <c:v>0.35019615296089163</c:v>
                </c:pt>
                <c:pt idx="575">
                  <c:v>0.40251325597156257</c:v>
                </c:pt>
                <c:pt idx="576">
                  <c:v>0.46866432844797012</c:v>
                </c:pt>
                <c:pt idx="577">
                  <c:v>0.53244315511725182</c:v>
                </c:pt>
                <c:pt idx="578">
                  <c:v>0.57140081824678013</c:v>
                </c:pt>
                <c:pt idx="579">
                  <c:v>0.60312348328296461</c:v>
                </c:pt>
                <c:pt idx="580">
                  <c:v>0.61138093382243952</c:v>
                </c:pt>
                <c:pt idx="581">
                  <c:v>0.54665642785003943</c:v>
                </c:pt>
                <c:pt idx="582">
                  <c:v>0.50491823278630166</c:v>
                </c:pt>
                <c:pt idx="583">
                  <c:v>0.43201314868034402</c:v>
                </c:pt>
                <c:pt idx="584">
                  <c:v>0.34670974267334626</c:v>
                </c:pt>
                <c:pt idx="585">
                  <c:v>0.30564794281130114</c:v>
                </c:pt>
                <c:pt idx="586">
                  <c:v>0.32085346010355481</c:v>
                </c:pt>
                <c:pt idx="587">
                  <c:v>0.35094265495313132</c:v>
                </c:pt>
                <c:pt idx="588">
                  <c:v>0.38074701032777519</c:v>
                </c:pt>
                <c:pt idx="589">
                  <c:v>0.41483733621541219</c:v>
                </c:pt>
                <c:pt idx="590">
                  <c:v>0.4181581285523237</c:v>
                </c:pt>
                <c:pt idx="591">
                  <c:v>0.41198220094466809</c:v>
                </c:pt>
                <c:pt idx="592">
                  <c:v>0.37420993744313275</c:v>
                </c:pt>
                <c:pt idx="593">
                  <c:v>0.36798407392318466</c:v>
                </c:pt>
                <c:pt idx="594">
                  <c:v>0.31743001230439055</c:v>
                </c:pt>
                <c:pt idx="595">
                  <c:v>0.33114372443586559</c:v>
                </c:pt>
                <c:pt idx="596">
                  <c:v>0.39563360865503516</c:v>
                </c:pt>
                <c:pt idx="597">
                  <c:v>0.42322198501327823</c:v>
                </c:pt>
                <c:pt idx="598">
                  <c:v>0.35035506695353635</c:v>
                </c:pt>
                <c:pt idx="599">
                  <c:v>0.27467450876069127</c:v>
                </c:pt>
                <c:pt idx="600">
                  <c:v>0.25248109040372924</c:v>
                </c:pt>
                <c:pt idx="601">
                  <c:v>0.24402342363700513</c:v>
                </c:pt>
                <c:pt idx="602">
                  <c:v>0.26094097300912455</c:v>
                </c:pt>
                <c:pt idx="603">
                  <c:v>0.3568974565079685</c:v>
                </c:pt>
                <c:pt idx="604">
                  <c:v>0.45674192495563348</c:v>
                </c:pt>
                <c:pt idx="605">
                  <c:v>0.56082084295797774</c:v>
                </c:pt>
                <c:pt idx="606">
                  <c:v>0.61279933027676259</c:v>
                </c:pt>
                <c:pt idx="607">
                  <c:v>0.64037148460034776</c:v>
                </c:pt>
                <c:pt idx="608">
                  <c:v>0.72987880515490877</c:v>
                </c:pt>
                <c:pt idx="609">
                  <c:v>0.76963628802231354</c:v>
                </c:pt>
                <c:pt idx="610">
                  <c:v>0.756405980664559</c:v>
                </c:pt>
                <c:pt idx="611">
                  <c:v>0.76074267047443078</c:v>
                </c:pt>
                <c:pt idx="612">
                  <c:v>0.77644783618660096</c:v>
                </c:pt>
                <c:pt idx="613">
                  <c:v>0.81304025641783095</c:v>
                </c:pt>
                <c:pt idx="614">
                  <c:v>0.85405090031747632</c:v>
                </c:pt>
                <c:pt idx="615">
                  <c:v>0.85094189590721636</c:v>
                </c:pt>
                <c:pt idx="616">
                  <c:v>0.81180014783435561</c:v>
                </c:pt>
                <c:pt idx="617">
                  <c:v>0.81985776860286097</c:v>
                </c:pt>
                <c:pt idx="618">
                  <c:v>0.85893328465303787</c:v>
                </c:pt>
                <c:pt idx="619">
                  <c:v>0.88744961257674182</c:v>
                </c:pt>
                <c:pt idx="620">
                  <c:v>0.85293339880734009</c:v>
                </c:pt>
                <c:pt idx="621">
                  <c:v>0.80850920760433298</c:v>
                </c:pt>
                <c:pt idx="622">
                  <c:v>0.7621924255943292</c:v>
                </c:pt>
                <c:pt idx="623">
                  <c:v>0.70127755520783808</c:v>
                </c:pt>
                <c:pt idx="624">
                  <c:v>0.65002076757658467</c:v>
                </c:pt>
                <c:pt idx="625">
                  <c:v>0.66118269305937416</c:v>
                </c:pt>
                <c:pt idx="626">
                  <c:v>0.67614232244443861</c:v>
                </c:pt>
                <c:pt idx="627">
                  <c:v>0.60217201251098318</c:v>
                </c:pt>
                <c:pt idx="628">
                  <c:v>0.57627622197246042</c:v>
                </c:pt>
                <c:pt idx="629">
                  <c:v>0.58428703106023017</c:v>
                </c:pt>
                <c:pt idx="630">
                  <c:v>0.64065712356459648</c:v>
                </c:pt>
                <c:pt idx="631">
                  <c:v>0.63654930895527895</c:v>
                </c:pt>
                <c:pt idx="632">
                  <c:v>0.5815881129707563</c:v>
                </c:pt>
                <c:pt idx="633">
                  <c:v>0.50950984435676783</c:v>
                </c:pt>
                <c:pt idx="634">
                  <c:v>0.48514328345108437</c:v>
                </c:pt>
                <c:pt idx="635">
                  <c:v>0.44092152442846255</c:v>
                </c:pt>
                <c:pt idx="636">
                  <c:v>0.43672595069431724</c:v>
                </c:pt>
                <c:pt idx="637">
                  <c:v>0.47036597234449651</c:v>
                </c:pt>
                <c:pt idx="638">
                  <c:v>0.50449335188164945</c:v>
                </c:pt>
                <c:pt idx="639">
                  <c:v>0.56651499369257019</c:v>
                </c:pt>
                <c:pt idx="640">
                  <c:v>0.5799215507877945</c:v>
                </c:pt>
                <c:pt idx="641">
                  <c:v>0.4976337171334172</c:v>
                </c:pt>
                <c:pt idx="642">
                  <c:v>0.44078659746920557</c:v>
                </c:pt>
                <c:pt idx="643">
                  <c:v>0.41226395603972871</c:v>
                </c:pt>
                <c:pt idx="644">
                  <c:v>0.3385672009803935</c:v>
                </c:pt>
                <c:pt idx="645">
                  <c:v>0.31462857068251371</c:v>
                </c:pt>
                <c:pt idx="646">
                  <c:v>0.25553602268563635</c:v>
                </c:pt>
                <c:pt idx="647">
                  <c:v>0.23248466905280141</c:v>
                </c:pt>
                <c:pt idx="648">
                  <c:v>0.22576344733871198</c:v>
                </c:pt>
                <c:pt idx="649">
                  <c:v>0.19348209474931846</c:v>
                </c:pt>
                <c:pt idx="650">
                  <c:v>0.19234592521946497</c:v>
                </c:pt>
                <c:pt idx="651">
                  <c:v>0.21026414912797062</c:v>
                </c:pt>
                <c:pt idx="652">
                  <c:v>0.24868070640392667</c:v>
                </c:pt>
                <c:pt idx="653">
                  <c:v>0.28727223855104167</c:v>
                </c:pt>
                <c:pt idx="654">
                  <c:v>0.3784766172539949</c:v>
                </c:pt>
                <c:pt idx="655">
                  <c:v>0.42635658615330557</c:v>
                </c:pt>
                <c:pt idx="656">
                  <c:v>0.43628102065812452</c:v>
                </c:pt>
                <c:pt idx="657">
                  <c:v>0.47264902875761933</c:v>
                </c:pt>
                <c:pt idx="658">
                  <c:v>0.49099007115496923</c:v>
                </c:pt>
                <c:pt idx="659">
                  <c:v>0.52321806586396924</c:v>
                </c:pt>
                <c:pt idx="660">
                  <c:v>0.49542425830024572</c:v>
                </c:pt>
                <c:pt idx="661">
                  <c:v>0.58220263366776459</c:v>
                </c:pt>
                <c:pt idx="662">
                  <c:v>0.561088700786601</c:v>
                </c:pt>
                <c:pt idx="663">
                  <c:v>0.5066831013868246</c:v>
                </c:pt>
                <c:pt idx="664">
                  <c:v>0.48609983622698244</c:v>
                </c:pt>
                <c:pt idx="665">
                  <c:v>0.41645468237234212</c:v>
                </c:pt>
                <c:pt idx="666">
                  <c:v>0.38897139717386409</c:v>
                </c:pt>
                <c:pt idx="667">
                  <c:v>0.41193989273508208</c:v>
                </c:pt>
                <c:pt idx="668">
                  <c:v>0.41485172591185665</c:v>
                </c:pt>
                <c:pt idx="669">
                  <c:v>0.41121844343526426</c:v>
                </c:pt>
                <c:pt idx="670">
                  <c:v>0.44241297538985069</c:v>
                </c:pt>
                <c:pt idx="671">
                  <c:v>0.44314575504090814</c:v>
                </c:pt>
                <c:pt idx="672">
                  <c:v>0.48069890892772449</c:v>
                </c:pt>
                <c:pt idx="673">
                  <c:v>0.50298501723248057</c:v>
                </c:pt>
                <c:pt idx="674">
                  <c:v>0.45658390484356276</c:v>
                </c:pt>
                <c:pt idx="675">
                  <c:v>0.44373863536065916</c:v>
                </c:pt>
                <c:pt idx="676">
                  <c:v>0.3947887815837241</c:v>
                </c:pt>
                <c:pt idx="677">
                  <c:v>0.39382377651129619</c:v>
                </c:pt>
                <c:pt idx="678">
                  <c:v>0.45117390596492524</c:v>
                </c:pt>
                <c:pt idx="679">
                  <c:v>0.47627153547418333</c:v>
                </c:pt>
                <c:pt idx="680">
                  <c:v>0.41066448934950534</c:v>
                </c:pt>
                <c:pt idx="681">
                  <c:v>0.41190627583118911</c:v>
                </c:pt>
                <c:pt idx="682">
                  <c:v>0.45947881872694396</c:v>
                </c:pt>
                <c:pt idx="683">
                  <c:v>0.44218574352231416</c:v>
                </c:pt>
                <c:pt idx="684">
                  <c:v>0.31930640902611318</c:v>
                </c:pt>
                <c:pt idx="685">
                  <c:v>0.25909126856448478</c:v>
                </c:pt>
                <c:pt idx="686">
                  <c:v>0.262103923466318</c:v>
                </c:pt>
                <c:pt idx="687">
                  <c:v>0.26229510471733908</c:v>
                </c:pt>
                <c:pt idx="688">
                  <c:v>0.28544379240819129</c:v>
                </c:pt>
                <c:pt idx="689">
                  <c:v>0.31457412159216314</c:v>
                </c:pt>
                <c:pt idx="690">
                  <c:v>0.31586318139205366</c:v>
                </c:pt>
                <c:pt idx="691">
                  <c:v>0.3351136821361238</c:v>
                </c:pt>
                <c:pt idx="692">
                  <c:v>0.35316990535741594</c:v>
                </c:pt>
                <c:pt idx="693">
                  <c:v>0.33190191091863624</c:v>
                </c:pt>
                <c:pt idx="694">
                  <c:v>0.25794998146199866</c:v>
                </c:pt>
                <c:pt idx="695">
                  <c:v>0.20299599871494822</c:v>
                </c:pt>
                <c:pt idx="696">
                  <c:v>0.218237350907585</c:v>
                </c:pt>
                <c:pt idx="697">
                  <c:v>0.23888987398799483</c:v>
                </c:pt>
                <c:pt idx="698">
                  <c:v>0.24776086600560421</c:v>
                </c:pt>
                <c:pt idx="699">
                  <c:v>0.24934733012660801</c:v>
                </c:pt>
                <c:pt idx="700">
                  <c:v>0.22961600985599212</c:v>
                </c:pt>
                <c:pt idx="701">
                  <c:v>0.21389833749554749</c:v>
                </c:pt>
                <c:pt idx="702">
                  <c:v>0.20313905790910669</c:v>
                </c:pt>
                <c:pt idx="703">
                  <c:v>0.23844035201778468</c:v>
                </c:pt>
                <c:pt idx="704">
                  <c:v>0.21498598718078438</c:v>
                </c:pt>
                <c:pt idx="705">
                  <c:v>0.1934265374834562</c:v>
                </c:pt>
                <c:pt idx="706">
                  <c:v>0.15305308449470437</c:v>
                </c:pt>
                <c:pt idx="707">
                  <c:v>0.11189400359304412</c:v>
                </c:pt>
                <c:pt idx="708">
                  <c:v>7.9406933865925969E-2</c:v>
                </c:pt>
                <c:pt idx="709">
                  <c:v>6.7348312240948088E-2</c:v>
                </c:pt>
                <c:pt idx="710">
                  <c:v>6.0316106438488983E-2</c:v>
                </c:pt>
                <c:pt idx="711">
                  <c:v>5.6410621593787832E-2</c:v>
                </c:pt>
                <c:pt idx="712">
                  <c:v>6.7070990381106671E-2</c:v>
                </c:pt>
                <c:pt idx="713">
                  <c:v>7.0565895840733653E-2</c:v>
                </c:pt>
                <c:pt idx="714">
                  <c:v>8.200824139604225E-2</c:v>
                </c:pt>
                <c:pt idx="715">
                  <c:v>0.10693410643708136</c:v>
                </c:pt>
                <c:pt idx="716">
                  <c:v>0.12848908602061232</c:v>
                </c:pt>
                <c:pt idx="717">
                  <c:v>0.15016502968044648</c:v>
                </c:pt>
                <c:pt idx="718">
                  <c:v>0.14513098738719296</c:v>
                </c:pt>
                <c:pt idx="719">
                  <c:v>0.13394860362639616</c:v>
                </c:pt>
                <c:pt idx="720">
                  <c:v>0.12420949801616124</c:v>
                </c:pt>
                <c:pt idx="721">
                  <c:v>0.11093922461979666</c:v>
                </c:pt>
                <c:pt idx="722">
                  <c:v>9.4832822462795202E-2</c:v>
                </c:pt>
                <c:pt idx="723">
                  <c:v>9.265759470763521E-2</c:v>
                </c:pt>
                <c:pt idx="724">
                  <c:v>0.10772940196425908</c:v>
                </c:pt>
                <c:pt idx="725">
                  <c:v>0.12708537679508045</c:v>
                </c:pt>
                <c:pt idx="726">
                  <c:v>0.1430057217865934</c:v>
                </c:pt>
                <c:pt idx="727">
                  <c:v>0.16348587291921068</c:v>
                </c:pt>
                <c:pt idx="728">
                  <c:v>0.20741109599761051</c:v>
                </c:pt>
                <c:pt idx="729">
                  <c:v>0.21367035580065266</c:v>
                </c:pt>
                <c:pt idx="730">
                  <c:v>0.17644462567098201</c:v>
                </c:pt>
                <c:pt idx="731">
                  <c:v>0.14487766400323962</c:v>
                </c:pt>
                <c:pt idx="732">
                  <c:v>0.14952290390650785</c:v>
                </c:pt>
                <c:pt idx="733">
                  <c:v>0.1789582681501963</c:v>
                </c:pt>
                <c:pt idx="734">
                  <c:v>0.2254532958667807</c:v>
                </c:pt>
                <c:pt idx="735">
                  <c:v>0.28651676627766509</c:v>
                </c:pt>
                <c:pt idx="736">
                  <c:v>0.36361399104594394</c:v>
                </c:pt>
                <c:pt idx="737">
                  <c:v>0.38083812807278272</c:v>
                </c:pt>
                <c:pt idx="738">
                  <c:v>0.38771692440687988</c:v>
                </c:pt>
                <c:pt idx="739">
                  <c:v>0.35544465129733005</c:v>
                </c:pt>
                <c:pt idx="740">
                  <c:v>0.25317033212575629</c:v>
                </c:pt>
                <c:pt idx="741">
                  <c:v>0.20434369397919561</c:v>
                </c:pt>
                <c:pt idx="742">
                  <c:v>0.16499678128717787</c:v>
                </c:pt>
                <c:pt idx="743">
                  <c:v>0.13273195966393822</c:v>
                </c:pt>
                <c:pt idx="744">
                  <c:v>0.12183587980433994</c:v>
                </c:pt>
                <c:pt idx="745">
                  <c:v>0.12441038952863956</c:v>
                </c:pt>
                <c:pt idx="746">
                  <c:v>0.11610268106627507</c:v>
                </c:pt>
                <c:pt idx="747">
                  <c:v>0.10058405529982808</c:v>
                </c:pt>
                <c:pt idx="748">
                  <c:v>0.10056139340197402</c:v>
                </c:pt>
                <c:pt idx="749">
                  <c:v>0.10533403627625097</c:v>
                </c:pt>
                <c:pt idx="750">
                  <c:v>0.1026951305374434</c:v>
                </c:pt>
                <c:pt idx="751">
                  <c:v>0.10002444587977549</c:v>
                </c:pt>
                <c:pt idx="752">
                  <c:v>0.13110158602022026</c:v>
                </c:pt>
                <c:pt idx="753">
                  <c:v>0.15913818911630256</c:v>
                </c:pt>
                <c:pt idx="754">
                  <c:v>0.18960586078845307</c:v>
                </c:pt>
                <c:pt idx="755">
                  <c:v>0.19716501815851309</c:v>
                </c:pt>
                <c:pt idx="756">
                  <c:v>0.17856147769316405</c:v>
                </c:pt>
                <c:pt idx="757">
                  <c:v>0.21926957118939541</c:v>
                </c:pt>
                <c:pt idx="758">
                  <c:v>0.30441307133918599</c:v>
                </c:pt>
                <c:pt idx="759">
                  <c:v>0.3237481036471796</c:v>
                </c:pt>
                <c:pt idx="760">
                  <c:v>0.38181631567303043</c:v>
                </c:pt>
                <c:pt idx="761">
                  <c:v>0.45966071340423342</c:v>
                </c:pt>
                <c:pt idx="762">
                  <c:v>0.49466968813191869</c:v>
                </c:pt>
                <c:pt idx="763">
                  <c:v>0.53490834140965182</c:v>
                </c:pt>
                <c:pt idx="764">
                  <c:v>0.60310737532078718</c:v>
                </c:pt>
                <c:pt idx="765">
                  <c:v>0.5616364343368393</c:v>
                </c:pt>
                <c:pt idx="766">
                  <c:v>0.55519194873712041</c:v>
                </c:pt>
                <c:pt idx="767">
                  <c:v>0.54663367263475793</c:v>
                </c:pt>
                <c:pt idx="768">
                  <c:v>0.56021846592036006</c:v>
                </c:pt>
                <c:pt idx="769">
                  <c:v>0.5282081558702878</c:v>
                </c:pt>
                <c:pt idx="770">
                  <c:v>0.53557605412066067</c:v>
                </c:pt>
                <c:pt idx="771">
                  <c:v>0.57171931772677254</c:v>
                </c:pt>
                <c:pt idx="772">
                  <c:v>0.60694688497786198</c:v>
                </c:pt>
                <c:pt idx="773">
                  <c:v>0.66892101723123809</c:v>
                </c:pt>
                <c:pt idx="774">
                  <c:v>0.67834090327526775</c:v>
                </c:pt>
                <c:pt idx="775">
                  <c:v>0.6390636585343874</c:v>
                </c:pt>
                <c:pt idx="776">
                  <c:v>0.57473664032793637</c:v>
                </c:pt>
                <c:pt idx="777">
                  <c:v>0.51401643874436775</c:v>
                </c:pt>
                <c:pt idx="778">
                  <c:v>0.57715785010137388</c:v>
                </c:pt>
                <c:pt idx="779">
                  <c:v>0.64962060943590005</c:v>
                </c:pt>
                <c:pt idx="780">
                  <c:v>0.65122116289173482</c:v>
                </c:pt>
                <c:pt idx="781">
                  <c:v>0.6729287756551654</c:v>
                </c:pt>
                <c:pt idx="782">
                  <c:v>0.67805742705021255</c:v>
                </c:pt>
                <c:pt idx="783">
                  <c:v>0.70393988669827334</c:v>
                </c:pt>
                <c:pt idx="784">
                  <c:v>0.67791311579577207</c:v>
                </c:pt>
                <c:pt idx="785">
                  <c:v>0.66379533665748414</c:v>
                </c:pt>
                <c:pt idx="786">
                  <c:v>0.63097808970306779</c:v>
                </c:pt>
                <c:pt idx="787">
                  <c:v>0.65273477127255042</c:v>
                </c:pt>
                <c:pt idx="788">
                  <c:v>0.65134150088206555</c:v>
                </c:pt>
                <c:pt idx="789">
                  <c:v>0.61165152976631654</c:v>
                </c:pt>
                <c:pt idx="790">
                  <c:v>0.55434068947282111</c:v>
                </c:pt>
                <c:pt idx="791">
                  <c:v>0.44473341495521362</c:v>
                </c:pt>
                <c:pt idx="792">
                  <c:v>0.3420608505993325</c:v>
                </c:pt>
                <c:pt idx="793">
                  <c:v>0.3047803143252808</c:v>
                </c:pt>
                <c:pt idx="794">
                  <c:v>0.3154157087148059</c:v>
                </c:pt>
                <c:pt idx="795">
                  <c:v>0.31141370607995261</c:v>
                </c:pt>
                <c:pt idx="796">
                  <c:v>0.32518861633536938</c:v>
                </c:pt>
                <c:pt idx="797">
                  <c:v>0.36238034674194208</c:v>
                </c:pt>
                <c:pt idx="798">
                  <c:v>0.42082569066382053</c:v>
                </c:pt>
                <c:pt idx="799">
                  <c:v>0.42918647821595102</c:v>
                </c:pt>
                <c:pt idx="800">
                  <c:v>0.43422534486642755</c:v>
                </c:pt>
                <c:pt idx="801">
                  <c:v>0.52684595551420477</c:v>
                </c:pt>
                <c:pt idx="802">
                  <c:v>0.53611777286314255</c:v>
                </c:pt>
                <c:pt idx="803">
                  <c:v>0.54090879763505495</c:v>
                </c:pt>
                <c:pt idx="804">
                  <c:v>0.59709758574706207</c:v>
                </c:pt>
                <c:pt idx="805">
                  <c:v>0.68279113089605947</c:v>
                </c:pt>
                <c:pt idx="806">
                  <c:v>0.71198876797885746</c:v>
                </c:pt>
                <c:pt idx="807">
                  <c:v>0.68505234672530901</c:v>
                </c:pt>
                <c:pt idx="808">
                  <c:v>0.6185867437652659</c:v>
                </c:pt>
                <c:pt idx="809">
                  <c:v>0.54357470422439036</c:v>
                </c:pt>
                <c:pt idx="810">
                  <c:v>0.48778028250690381</c:v>
                </c:pt>
                <c:pt idx="811">
                  <c:v>0.46071406311443264</c:v>
                </c:pt>
                <c:pt idx="812">
                  <c:v>0.44373157506526695</c:v>
                </c:pt>
                <c:pt idx="813">
                  <c:v>0.52426230909661342</c:v>
                </c:pt>
                <c:pt idx="814">
                  <c:v>0.68516862297891334</c:v>
                </c:pt>
                <c:pt idx="815">
                  <c:v>0.79368927441745729</c:v>
                </c:pt>
                <c:pt idx="816">
                  <c:v>0.83101461257273401</c:v>
                </c:pt>
                <c:pt idx="817">
                  <c:v>0.85868784951310606</c:v>
                </c:pt>
                <c:pt idx="818">
                  <c:v>0.88778367261535163</c:v>
                </c:pt>
                <c:pt idx="819">
                  <c:v>0.88423589241842226</c:v>
                </c:pt>
                <c:pt idx="820">
                  <c:v>0.88988494994831679</c:v>
                </c:pt>
                <c:pt idx="821">
                  <c:v>0.89037301152793569</c:v>
                </c:pt>
                <c:pt idx="822">
                  <c:v>0.9007882902635892</c:v>
                </c:pt>
                <c:pt idx="823">
                  <c:v>0.93364197786718373</c:v>
                </c:pt>
                <c:pt idx="824">
                  <c:v>0.9320674931737849</c:v>
                </c:pt>
                <c:pt idx="825">
                  <c:v>0.93199391911688645</c:v>
                </c:pt>
                <c:pt idx="826">
                  <c:v>0.94189187464488611</c:v>
                </c:pt>
                <c:pt idx="827">
                  <c:v>0.95676382576822183</c:v>
                </c:pt>
                <c:pt idx="828">
                  <c:v>0.95613827061291534</c:v>
                </c:pt>
                <c:pt idx="829">
                  <c:v>0.96158388118511862</c:v>
                </c:pt>
                <c:pt idx="830">
                  <c:v>0.96769938374050946</c:v>
                </c:pt>
                <c:pt idx="831">
                  <c:v>0.98957368803601076</c:v>
                </c:pt>
                <c:pt idx="832">
                  <c:v>0.98473839602417657</c:v>
                </c:pt>
                <c:pt idx="833">
                  <c:v>0.9880919218686065</c:v>
                </c:pt>
                <c:pt idx="834">
                  <c:v>0.99864409109900998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0.98046118733462917</c:v>
                </c:pt>
                <c:pt idx="847">
                  <c:v>0.95717170078090652</c:v>
                </c:pt>
                <c:pt idx="848">
                  <c:v>0.95655713211634619</c:v>
                </c:pt>
                <c:pt idx="849">
                  <c:v>0.95705928143410668</c:v>
                </c:pt>
                <c:pt idx="850">
                  <c:v>0.94911885620092828</c:v>
                </c:pt>
                <c:pt idx="851">
                  <c:v>0.90307628372457327</c:v>
                </c:pt>
                <c:pt idx="852">
                  <c:v>0.86511754212542713</c:v>
                </c:pt>
                <c:pt idx="853">
                  <c:v>0.79766856106669326</c:v>
                </c:pt>
                <c:pt idx="854">
                  <c:v>0.71519383225222133</c:v>
                </c:pt>
                <c:pt idx="855">
                  <c:v>0.68732620265713229</c:v>
                </c:pt>
                <c:pt idx="856">
                  <c:v>0.64298403110421098</c:v>
                </c:pt>
                <c:pt idx="857">
                  <c:v>0.63014484720683217</c:v>
                </c:pt>
                <c:pt idx="858">
                  <c:v>0.63366588429113502</c:v>
                </c:pt>
                <c:pt idx="859">
                  <c:v>0.60181618713767293</c:v>
                </c:pt>
                <c:pt idx="860">
                  <c:v>0.5720162252115788</c:v>
                </c:pt>
                <c:pt idx="861">
                  <c:v>0.55805761044864965</c:v>
                </c:pt>
                <c:pt idx="862">
                  <c:v>0.57635479797466005</c:v>
                </c:pt>
                <c:pt idx="863">
                  <c:v>0.57596358112514212</c:v>
                </c:pt>
                <c:pt idx="864">
                  <c:v>0.6074619105291944</c:v>
                </c:pt>
                <c:pt idx="865">
                  <c:v>0.62956720825607859</c:v>
                </c:pt>
                <c:pt idx="866">
                  <c:v>0.63592033309454965</c:v>
                </c:pt>
                <c:pt idx="867">
                  <c:v>0.69175449188139981</c:v>
                </c:pt>
                <c:pt idx="868">
                  <c:v>0.76335408583224373</c:v>
                </c:pt>
                <c:pt idx="869">
                  <c:v>0.77078370329018864</c:v>
                </c:pt>
                <c:pt idx="870">
                  <c:v>0.74979848114903769</c:v>
                </c:pt>
                <c:pt idx="871">
                  <c:v>0.75432673031880582</c:v>
                </c:pt>
                <c:pt idx="872">
                  <c:v>0.74683669172296097</c:v>
                </c:pt>
                <c:pt idx="873">
                  <c:v>0.71940823294978973</c:v>
                </c:pt>
                <c:pt idx="874">
                  <c:v>0.65147138976907781</c:v>
                </c:pt>
                <c:pt idx="875">
                  <c:v>0.62411921234401679</c:v>
                </c:pt>
                <c:pt idx="876">
                  <c:v>0.56880526104968798</c:v>
                </c:pt>
                <c:pt idx="877">
                  <c:v>0.5330160604435914</c:v>
                </c:pt>
                <c:pt idx="878">
                  <c:v>0.5244264357233942</c:v>
                </c:pt>
                <c:pt idx="879">
                  <c:v>0.55271248741914503</c:v>
                </c:pt>
                <c:pt idx="880">
                  <c:v>0.63361168105564292</c:v>
                </c:pt>
                <c:pt idx="881">
                  <c:v>0.65696981075018734</c:v>
                </c:pt>
                <c:pt idx="882">
                  <c:v>0.63070083228006857</c:v>
                </c:pt>
                <c:pt idx="883">
                  <c:v>0.61228272057225808</c:v>
                </c:pt>
                <c:pt idx="884">
                  <c:v>0.65493947157807919</c:v>
                </c:pt>
                <c:pt idx="885">
                  <c:v>0.69239552534667193</c:v>
                </c:pt>
                <c:pt idx="886">
                  <c:v>0.73609922487763624</c:v>
                </c:pt>
                <c:pt idx="887">
                  <c:v>0.79443784283289332</c:v>
                </c:pt>
                <c:pt idx="888">
                  <c:v>0.81905051580261889</c:v>
                </c:pt>
                <c:pt idx="889">
                  <c:v>0.82275440023138036</c:v>
                </c:pt>
                <c:pt idx="890">
                  <c:v>0.8407453595351857</c:v>
                </c:pt>
                <c:pt idx="891">
                  <c:v>0.82780040091785423</c:v>
                </c:pt>
                <c:pt idx="892">
                  <c:v>0.82746964636312081</c:v>
                </c:pt>
                <c:pt idx="893">
                  <c:v>0.88955767704228661</c:v>
                </c:pt>
                <c:pt idx="894">
                  <c:v>0.91718256938784815</c:v>
                </c:pt>
                <c:pt idx="895">
                  <c:v>0.91524464170480402</c:v>
                </c:pt>
                <c:pt idx="896">
                  <c:v>0.92885277812643718</c:v>
                </c:pt>
                <c:pt idx="897">
                  <c:v>0.95814505294281072</c:v>
                </c:pt>
                <c:pt idx="898">
                  <c:v>0.98359328911038268</c:v>
                </c:pt>
                <c:pt idx="899">
                  <c:v>0.9830350974238572</c:v>
                </c:pt>
                <c:pt idx="900">
                  <c:v>0.98417208190236216</c:v>
                </c:pt>
                <c:pt idx="901">
                  <c:v>0.98028019961605917</c:v>
                </c:pt>
                <c:pt idx="902">
                  <c:v>0.96027914775908385</c:v>
                </c:pt>
                <c:pt idx="903">
                  <c:v>0.96326670303444639</c:v>
                </c:pt>
                <c:pt idx="904">
                  <c:v>0.99603624122805323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0.99561721398605674</c:v>
                </c:pt>
                <c:pt idx="909">
                  <c:v>0.95783608892218974</c:v>
                </c:pt>
                <c:pt idx="910">
                  <c:v>0.959543377822626</c:v>
                </c:pt>
                <c:pt idx="911">
                  <c:v>0.97335663738436806</c:v>
                </c:pt>
                <c:pt idx="912">
                  <c:v>0.98509306383263961</c:v>
                </c:pt>
                <c:pt idx="913">
                  <c:v>0.98259102866944448</c:v>
                </c:pt>
                <c:pt idx="914">
                  <c:v>0.95360899127782095</c:v>
                </c:pt>
                <c:pt idx="915">
                  <c:v>0.9029334195271812</c:v>
                </c:pt>
                <c:pt idx="916">
                  <c:v>0.87848466915521695</c:v>
                </c:pt>
                <c:pt idx="917">
                  <c:v>0.84315937568138211</c:v>
                </c:pt>
                <c:pt idx="918">
                  <c:v>0.83384066082199693</c:v>
                </c:pt>
                <c:pt idx="919">
                  <c:v>0.84384869470128798</c:v>
                </c:pt>
                <c:pt idx="920">
                  <c:v>0.81534097401136318</c:v>
                </c:pt>
                <c:pt idx="921">
                  <c:v>0.84971978835381767</c:v>
                </c:pt>
                <c:pt idx="922">
                  <c:v>0.88911232892077408</c:v>
                </c:pt>
                <c:pt idx="923">
                  <c:v>0.92827841957956525</c:v>
                </c:pt>
                <c:pt idx="924">
                  <c:v>0.94365885416882767</c:v>
                </c:pt>
                <c:pt idx="925">
                  <c:v>0.95733991588862966</c:v>
                </c:pt>
                <c:pt idx="926">
                  <c:v>0.94043849959582826</c:v>
                </c:pt>
                <c:pt idx="927">
                  <c:v>0.93259514751643757</c:v>
                </c:pt>
                <c:pt idx="928">
                  <c:v>0.92669681361087808</c:v>
                </c:pt>
                <c:pt idx="929">
                  <c:v>0.93313761854507715</c:v>
                </c:pt>
                <c:pt idx="930">
                  <c:v>0.93822258365447708</c:v>
                </c:pt>
                <c:pt idx="931">
                  <c:v>0.91444477327978313</c:v>
                </c:pt>
                <c:pt idx="932">
                  <c:v>0.87973920081936041</c:v>
                </c:pt>
                <c:pt idx="933">
                  <c:v>0.85164538907092002</c:v>
                </c:pt>
                <c:pt idx="934">
                  <c:v>0.80454521444487248</c:v>
                </c:pt>
                <c:pt idx="935">
                  <c:v>0.75217374114973423</c:v>
                </c:pt>
                <c:pt idx="936">
                  <c:v>0.71783680517315751</c:v>
                </c:pt>
                <c:pt idx="937">
                  <c:v>0.73053515531750202</c:v>
                </c:pt>
                <c:pt idx="938">
                  <c:v>0.6782114951537439</c:v>
                </c:pt>
                <c:pt idx="939">
                  <c:v>0.68290568898869208</c:v>
                </c:pt>
                <c:pt idx="940">
                  <c:v>0.62032744852318777</c:v>
                </c:pt>
                <c:pt idx="941">
                  <c:v>0.5847901326894992</c:v>
                </c:pt>
                <c:pt idx="942">
                  <c:v>0.53128901685154473</c:v>
                </c:pt>
                <c:pt idx="943">
                  <c:v>0.44384803837299591</c:v>
                </c:pt>
                <c:pt idx="944">
                  <c:v>0.30023706292989816</c:v>
                </c:pt>
                <c:pt idx="945">
                  <c:v>0.25587448360103099</c:v>
                </c:pt>
                <c:pt idx="946">
                  <c:v>0.28337560423396657</c:v>
                </c:pt>
                <c:pt idx="947">
                  <c:v>0.37680202972384191</c:v>
                </c:pt>
                <c:pt idx="948">
                  <c:v>0.4131451880474537</c:v>
                </c:pt>
                <c:pt idx="949">
                  <c:v>0.3972275642744823</c:v>
                </c:pt>
                <c:pt idx="950">
                  <c:v>0.4017869513853341</c:v>
                </c:pt>
                <c:pt idx="951">
                  <c:v>0.42992246333247486</c:v>
                </c:pt>
                <c:pt idx="952">
                  <c:v>0.43134657970648027</c:v>
                </c:pt>
                <c:pt idx="953">
                  <c:v>0.46864644572511771</c:v>
                </c:pt>
                <c:pt idx="954">
                  <c:v>0.5522610372530371</c:v>
                </c:pt>
                <c:pt idx="955">
                  <c:v>0.60245119868107944</c:v>
                </c:pt>
                <c:pt idx="956">
                  <c:v>0.56543296380889574</c:v>
                </c:pt>
                <c:pt idx="957">
                  <c:v>0.4812407722910626</c:v>
                </c:pt>
                <c:pt idx="958">
                  <c:v>0.48161656394907804</c:v>
                </c:pt>
                <c:pt idx="959">
                  <c:v>0.46496699188271484</c:v>
                </c:pt>
                <c:pt idx="960">
                  <c:v>0.3680181615750403</c:v>
                </c:pt>
                <c:pt idx="961">
                  <c:v>0.29597352394480381</c:v>
                </c:pt>
                <c:pt idx="962">
                  <c:v>0.31535765363633356</c:v>
                </c:pt>
                <c:pt idx="963">
                  <c:v>0.38781069414632485</c:v>
                </c:pt>
                <c:pt idx="964">
                  <c:v>0.4326567933490843</c:v>
                </c:pt>
                <c:pt idx="965">
                  <c:v>0.4881228396637175</c:v>
                </c:pt>
                <c:pt idx="966">
                  <c:v>0.49531710481363739</c:v>
                </c:pt>
                <c:pt idx="967">
                  <c:v>0.43930065163573551</c:v>
                </c:pt>
                <c:pt idx="968">
                  <c:v>0.44757954295534003</c:v>
                </c:pt>
                <c:pt idx="969">
                  <c:v>0.44039428949919457</c:v>
                </c:pt>
                <c:pt idx="970">
                  <c:v>0.40990793761827904</c:v>
                </c:pt>
                <c:pt idx="971">
                  <c:v>0.40392932439763196</c:v>
                </c:pt>
                <c:pt idx="972">
                  <c:v>0.41239706082125821</c:v>
                </c:pt>
                <c:pt idx="973">
                  <c:v>0.41238754491553825</c:v>
                </c:pt>
                <c:pt idx="974">
                  <c:v>0.47783758530298881</c:v>
                </c:pt>
                <c:pt idx="975">
                  <c:v>0.49767287199263927</c:v>
                </c:pt>
                <c:pt idx="976">
                  <c:v>0.58904658418574696</c:v>
                </c:pt>
                <c:pt idx="977">
                  <c:v>0.59832234098007409</c:v>
                </c:pt>
                <c:pt idx="978">
                  <c:v>0.50714336307848162</c:v>
                </c:pt>
                <c:pt idx="979">
                  <c:v>0.47239360513301837</c:v>
                </c:pt>
                <c:pt idx="980">
                  <c:v>0.41646627904298505</c:v>
                </c:pt>
                <c:pt idx="981">
                  <c:v>0.41205047187518601</c:v>
                </c:pt>
                <c:pt idx="982">
                  <c:v>0.41087586183832914</c:v>
                </c:pt>
                <c:pt idx="983">
                  <c:v>0.42092693650437174</c:v>
                </c:pt>
                <c:pt idx="984">
                  <c:v>0.4550800101793</c:v>
                </c:pt>
                <c:pt idx="985">
                  <c:v>0.46850469430162167</c:v>
                </c:pt>
                <c:pt idx="986">
                  <c:v>0.46320883624627718</c:v>
                </c:pt>
                <c:pt idx="987">
                  <c:v>0.48624917240897636</c:v>
                </c:pt>
                <c:pt idx="988">
                  <c:v>0.53498247366738838</c:v>
                </c:pt>
                <c:pt idx="989">
                  <c:v>0.61535029601714164</c:v>
                </c:pt>
                <c:pt idx="990">
                  <c:v>0.6687747768250869</c:v>
                </c:pt>
                <c:pt idx="991">
                  <c:v>0.75351609817128551</c:v>
                </c:pt>
                <c:pt idx="992">
                  <c:v>0.76497441457686721</c:v>
                </c:pt>
                <c:pt idx="993">
                  <c:v>0.73144147602097365</c:v>
                </c:pt>
                <c:pt idx="994">
                  <c:v>0.63879976833702845</c:v>
                </c:pt>
                <c:pt idx="995">
                  <c:v>0.59614562461928144</c:v>
                </c:pt>
                <c:pt idx="996">
                  <c:v>0.53259847607275934</c:v>
                </c:pt>
                <c:pt idx="997">
                  <c:v>0.41840134066663853</c:v>
                </c:pt>
                <c:pt idx="998">
                  <c:v>0.34090836182176737</c:v>
                </c:pt>
                <c:pt idx="999">
                  <c:v>0.26891533296030895</c:v>
                </c:pt>
                <c:pt idx="1000">
                  <c:v>0.22874768564458389</c:v>
                </c:pt>
                <c:pt idx="1001">
                  <c:v>0.18398148391361674</c:v>
                </c:pt>
                <c:pt idx="1002">
                  <c:v>0.18452057903841318</c:v>
                </c:pt>
                <c:pt idx="1003">
                  <c:v>0.20692905580159018</c:v>
                </c:pt>
                <c:pt idx="1004">
                  <c:v>0.21005411426027978</c:v>
                </c:pt>
                <c:pt idx="1005">
                  <c:v>0.20428936398826844</c:v>
                </c:pt>
                <c:pt idx="1006">
                  <c:v>0.24828920406717672</c:v>
                </c:pt>
                <c:pt idx="1007">
                  <c:v>0.29566146261182907</c:v>
                </c:pt>
                <c:pt idx="1008">
                  <c:v>0.36525635651092175</c:v>
                </c:pt>
                <c:pt idx="1009">
                  <c:v>0.38023259713808683</c:v>
                </c:pt>
                <c:pt idx="1010">
                  <c:v>0.40246695014504508</c:v>
                </c:pt>
                <c:pt idx="1011">
                  <c:v>0.42324320001631294</c:v>
                </c:pt>
                <c:pt idx="1012">
                  <c:v>0.39784901329674849</c:v>
                </c:pt>
                <c:pt idx="1013">
                  <c:v>0.36347207654486458</c:v>
                </c:pt>
                <c:pt idx="1014">
                  <c:v>0.30735425103461494</c:v>
                </c:pt>
                <c:pt idx="1015">
                  <c:v>0.26950202858099187</c:v>
                </c:pt>
                <c:pt idx="1016">
                  <c:v>0.24444757140659662</c:v>
                </c:pt>
                <c:pt idx="1017">
                  <c:v>0.21036470359461987</c:v>
                </c:pt>
                <c:pt idx="1018">
                  <c:v>0.19142924929662034</c:v>
                </c:pt>
                <c:pt idx="1019">
                  <c:v>0.21217065599148877</c:v>
                </c:pt>
                <c:pt idx="1020">
                  <c:v>0.25225646732811141</c:v>
                </c:pt>
                <c:pt idx="1021">
                  <c:v>0.27274529821370397</c:v>
                </c:pt>
                <c:pt idx="1022">
                  <c:v>0.29249077284490888</c:v>
                </c:pt>
                <c:pt idx="1023">
                  <c:v>0.298408535494603</c:v>
                </c:pt>
                <c:pt idx="1024">
                  <c:v>0.31992706101381563</c:v>
                </c:pt>
                <c:pt idx="1025">
                  <c:v>0.38105624484680672</c:v>
                </c:pt>
                <c:pt idx="1026">
                  <c:v>0.43471086295867828</c:v>
                </c:pt>
                <c:pt idx="1027">
                  <c:v>0.4902508529311192</c:v>
                </c:pt>
                <c:pt idx="1028">
                  <c:v>0.52176263664057243</c:v>
                </c:pt>
                <c:pt idx="1029">
                  <c:v>0.59717896208364141</c:v>
                </c:pt>
                <c:pt idx="1030">
                  <c:v>0.65482843910480837</c:v>
                </c:pt>
                <c:pt idx="1031">
                  <c:v>0.75119997730244903</c:v>
                </c:pt>
                <c:pt idx="1032">
                  <c:v>0.80814617098977015</c:v>
                </c:pt>
                <c:pt idx="1033">
                  <c:v>0.84576805284082124</c:v>
                </c:pt>
                <c:pt idx="1034">
                  <c:v>0.84512732508772714</c:v>
                </c:pt>
                <c:pt idx="1035">
                  <c:v>0.7955518335031706</c:v>
                </c:pt>
                <c:pt idx="1036">
                  <c:v>0.71321620953749154</c:v>
                </c:pt>
                <c:pt idx="1037">
                  <c:v>0.6083555932728113</c:v>
                </c:pt>
                <c:pt idx="1038">
                  <c:v>0.60758850583823409</c:v>
                </c:pt>
                <c:pt idx="1039">
                  <c:v>0.67334949298111402</c:v>
                </c:pt>
                <c:pt idx="1040">
                  <c:v>0.67146312408075459</c:v>
                </c:pt>
                <c:pt idx="1041">
                  <c:v>0.65481961620183138</c:v>
                </c:pt>
                <c:pt idx="1042">
                  <c:v>0.71404865923277461</c:v>
                </c:pt>
                <c:pt idx="1043">
                  <c:v>0.79582429620566231</c:v>
                </c:pt>
                <c:pt idx="1044">
                  <c:v>0.81207435526295835</c:v>
                </c:pt>
                <c:pt idx="1045">
                  <c:v>0.73950114935514233</c:v>
                </c:pt>
                <c:pt idx="1046">
                  <c:v>0.7821651474490704</c:v>
                </c:pt>
                <c:pt idx="1047">
                  <c:v>0.79040822066939231</c:v>
                </c:pt>
                <c:pt idx="1048">
                  <c:v>0.74286580419237302</c:v>
                </c:pt>
                <c:pt idx="1049">
                  <c:v>0.72896415303766782</c:v>
                </c:pt>
                <c:pt idx="1050">
                  <c:v>0.71858319579190455</c:v>
                </c:pt>
                <c:pt idx="1051">
                  <c:v>0.70654992253953441</c:v>
                </c:pt>
                <c:pt idx="1052">
                  <c:v>0.71671043633216158</c:v>
                </c:pt>
                <c:pt idx="1053">
                  <c:v>0.73664688419523128</c:v>
                </c:pt>
                <c:pt idx="1054">
                  <c:v>0.72535183972158879</c:v>
                </c:pt>
                <c:pt idx="1055">
                  <c:v>0.68573812356631825</c:v>
                </c:pt>
                <c:pt idx="1056">
                  <c:v>0.61039270839637505</c:v>
                </c:pt>
                <c:pt idx="1057">
                  <c:v>0.51004194730803609</c:v>
                </c:pt>
                <c:pt idx="1058">
                  <c:v>0.39396821962816014</c:v>
                </c:pt>
                <c:pt idx="1059">
                  <c:v>0.30423017100378669</c:v>
                </c:pt>
                <c:pt idx="1060">
                  <c:v>0.27171567723708578</c:v>
                </c:pt>
                <c:pt idx="1061">
                  <c:v>0.27010781278696167</c:v>
                </c:pt>
                <c:pt idx="1062">
                  <c:v>0.2534634958015905</c:v>
                </c:pt>
                <c:pt idx="1063">
                  <c:v>0.23045113081622842</c:v>
                </c:pt>
                <c:pt idx="1064">
                  <c:v>0.18732641386222113</c:v>
                </c:pt>
                <c:pt idx="1065">
                  <c:v>0.17427862234097932</c:v>
                </c:pt>
                <c:pt idx="1066">
                  <c:v>0.18178544470430807</c:v>
                </c:pt>
                <c:pt idx="1067">
                  <c:v>0.17809677286536801</c:v>
                </c:pt>
                <c:pt idx="1068">
                  <c:v>0.16724462151025071</c:v>
                </c:pt>
                <c:pt idx="1069">
                  <c:v>0.14690288921331973</c:v>
                </c:pt>
                <c:pt idx="1070">
                  <c:v>0.14227331442264424</c:v>
                </c:pt>
                <c:pt idx="1071">
                  <c:v>0.15573921512578429</c:v>
                </c:pt>
                <c:pt idx="1072">
                  <c:v>0.14648185308930706</c:v>
                </c:pt>
                <c:pt idx="1073">
                  <c:v>0.13978083879339578</c:v>
                </c:pt>
                <c:pt idx="1074">
                  <c:v>0.15479081400223729</c:v>
                </c:pt>
                <c:pt idx="1075">
                  <c:v>0.1816971551795431</c:v>
                </c:pt>
                <c:pt idx="1076">
                  <c:v>0.21486891772563577</c:v>
                </c:pt>
                <c:pt idx="1077">
                  <c:v>0.24264260693113382</c:v>
                </c:pt>
                <c:pt idx="1078">
                  <c:v>0.25024059333112064</c:v>
                </c:pt>
                <c:pt idx="1079">
                  <c:v>0.25437688329537989</c:v>
                </c:pt>
                <c:pt idx="1080">
                  <c:v>0.27603973177994207</c:v>
                </c:pt>
                <c:pt idx="1081">
                  <c:v>0.31616745379297156</c:v>
                </c:pt>
                <c:pt idx="1082">
                  <c:v>0.33781355325500506</c:v>
                </c:pt>
                <c:pt idx="1083">
                  <c:v>0.37384879676206489</c:v>
                </c:pt>
                <c:pt idx="1084">
                  <c:v>0.35412617617806141</c:v>
                </c:pt>
                <c:pt idx="1085">
                  <c:v>0.39967885134408976</c:v>
                </c:pt>
                <c:pt idx="1086">
                  <c:v>0.46335314410977335</c:v>
                </c:pt>
                <c:pt idx="1087">
                  <c:v>0.46844919145187502</c:v>
                </c:pt>
                <c:pt idx="1088">
                  <c:v>0.44219503746516525</c:v>
                </c:pt>
                <c:pt idx="1089">
                  <c:v>0.38916228099660694</c:v>
                </c:pt>
                <c:pt idx="1090">
                  <c:v>0.35314235193844601</c:v>
                </c:pt>
                <c:pt idx="1091">
                  <c:v>0.40485574553090253</c:v>
                </c:pt>
                <c:pt idx="1092">
                  <c:v>0.46102207887063518</c:v>
                </c:pt>
                <c:pt idx="1093">
                  <c:v>0.4656454325350296</c:v>
                </c:pt>
                <c:pt idx="1094">
                  <c:v>0.46414352860964325</c:v>
                </c:pt>
                <c:pt idx="1095">
                  <c:v>0.50661693646561723</c:v>
                </c:pt>
                <c:pt idx="1096">
                  <c:v>0.52850625631422532</c:v>
                </c:pt>
                <c:pt idx="1097">
                  <c:v>0.51552418915010756</c:v>
                </c:pt>
                <c:pt idx="1098">
                  <c:v>0.44953546113313808</c:v>
                </c:pt>
                <c:pt idx="1099">
                  <c:v>0.38861117008080026</c:v>
                </c:pt>
                <c:pt idx="1100">
                  <c:v>0.29671208699789586</c:v>
                </c:pt>
                <c:pt idx="1101">
                  <c:v>0.26019454100570422</c:v>
                </c:pt>
                <c:pt idx="1102">
                  <c:v>0.26920883367550169</c:v>
                </c:pt>
                <c:pt idx="1103">
                  <c:v>0.28729422378132563</c:v>
                </c:pt>
                <c:pt idx="1104">
                  <c:v>0.2732577880666987</c:v>
                </c:pt>
                <c:pt idx="1105">
                  <c:v>0.30875673378943896</c:v>
                </c:pt>
                <c:pt idx="1106">
                  <c:v>0.35357853929491245</c:v>
                </c:pt>
                <c:pt idx="1107">
                  <c:v>0.42424061402873281</c:v>
                </c:pt>
                <c:pt idx="1108">
                  <c:v>0.49402316211996106</c:v>
                </c:pt>
                <c:pt idx="1109">
                  <c:v>0.48488480865347233</c:v>
                </c:pt>
                <c:pt idx="1110">
                  <c:v>0.46171086157054697</c:v>
                </c:pt>
                <c:pt idx="1111">
                  <c:v>0.42575351225106561</c:v>
                </c:pt>
                <c:pt idx="1112">
                  <c:v>0.40597939609259326</c:v>
                </c:pt>
                <c:pt idx="1113">
                  <c:v>0.38995659892988999</c:v>
                </c:pt>
                <c:pt idx="1114">
                  <c:v>0.3672962947914325</c:v>
                </c:pt>
                <c:pt idx="1115">
                  <c:v>0.42499958721919451</c:v>
                </c:pt>
                <c:pt idx="1116">
                  <c:v>0.45262732805087885</c:v>
                </c:pt>
                <c:pt idx="1117">
                  <c:v>0.44850382645525017</c:v>
                </c:pt>
                <c:pt idx="1118">
                  <c:v>0.48017818005131296</c:v>
                </c:pt>
                <c:pt idx="1119">
                  <c:v>0.50648199464236132</c:v>
                </c:pt>
                <c:pt idx="1120">
                  <c:v>0.61134050305171583</c:v>
                </c:pt>
                <c:pt idx="1121">
                  <c:v>0.72046609919638915</c:v>
                </c:pt>
                <c:pt idx="1122">
                  <c:v>0.80047477250917787</c:v>
                </c:pt>
                <c:pt idx="1123">
                  <c:v>0.88993827916570911</c:v>
                </c:pt>
                <c:pt idx="1124">
                  <c:v>0.95801001553178455</c:v>
                </c:pt>
                <c:pt idx="1125">
                  <c:v>0.98283126548732502</c:v>
                </c:pt>
                <c:pt idx="1126">
                  <c:v>0.98569109244213771</c:v>
                </c:pt>
                <c:pt idx="1127">
                  <c:v>0.97998832402875447</c:v>
                </c:pt>
                <c:pt idx="1128">
                  <c:v>0.96071973542810141</c:v>
                </c:pt>
                <c:pt idx="1129">
                  <c:v>0.96179245950488301</c:v>
                </c:pt>
                <c:pt idx="1130">
                  <c:v>0.95652153351257829</c:v>
                </c:pt>
                <c:pt idx="1131">
                  <c:v>0.962751892998154</c:v>
                </c:pt>
                <c:pt idx="1132">
                  <c:v>0.96559990687241826</c:v>
                </c:pt>
                <c:pt idx="1133">
                  <c:v>0.94830602521842078</c:v>
                </c:pt>
                <c:pt idx="1134">
                  <c:v>0.94386939725723995</c:v>
                </c:pt>
                <c:pt idx="1135">
                  <c:v>0.9466587658806731</c:v>
                </c:pt>
                <c:pt idx="1136">
                  <c:v>0.94755006208576975</c:v>
                </c:pt>
                <c:pt idx="1137">
                  <c:v>0.94882254583526704</c:v>
                </c:pt>
                <c:pt idx="1138">
                  <c:v>0.94394241948925794</c:v>
                </c:pt>
                <c:pt idx="1139">
                  <c:v>0.9734009272346259</c:v>
                </c:pt>
                <c:pt idx="1140">
                  <c:v>0.98342877338764845</c:v>
                </c:pt>
                <c:pt idx="1141">
                  <c:v>0.99201041603616724</c:v>
                </c:pt>
                <c:pt idx="1142">
                  <c:v>0.99413567481044096</c:v>
                </c:pt>
                <c:pt idx="1143">
                  <c:v>0.97552139154402751</c:v>
                </c:pt>
                <c:pt idx="1144">
                  <c:v>0.94038287385715447</c:v>
                </c:pt>
                <c:pt idx="1145">
                  <c:v>0.89227853426496861</c:v>
                </c:pt>
                <c:pt idx="1146">
                  <c:v>0.84241978607512924</c:v>
                </c:pt>
                <c:pt idx="1147">
                  <c:v>0.86071952425705267</c:v>
                </c:pt>
                <c:pt idx="1148">
                  <c:v>0.84576329850527421</c:v>
                </c:pt>
                <c:pt idx="1149">
                  <c:v>0.84582292874739406</c:v>
                </c:pt>
                <c:pt idx="1150">
                  <c:v>0.84391054156295942</c:v>
                </c:pt>
                <c:pt idx="1151">
                  <c:v>0.83262327767838662</c:v>
                </c:pt>
                <c:pt idx="1152">
                  <c:v>0.8122568837553934</c:v>
                </c:pt>
                <c:pt idx="1153">
                  <c:v>0.82959570532091798</c:v>
                </c:pt>
                <c:pt idx="1154">
                  <c:v>0.87408600634307465</c:v>
                </c:pt>
                <c:pt idx="1155">
                  <c:v>0.84370296426809799</c:v>
                </c:pt>
                <c:pt idx="1156">
                  <c:v>0.78925865271102869</c:v>
                </c:pt>
                <c:pt idx="1157">
                  <c:v>0.77576454541619577</c:v>
                </c:pt>
                <c:pt idx="1158">
                  <c:v>0.74694580222036533</c:v>
                </c:pt>
                <c:pt idx="1159">
                  <c:v>0.71748481642759576</c:v>
                </c:pt>
                <c:pt idx="1160">
                  <c:v>0.76966526562841175</c:v>
                </c:pt>
                <c:pt idx="1161">
                  <c:v>0.76154698401720966</c:v>
                </c:pt>
                <c:pt idx="1162">
                  <c:v>0.75791082817344302</c:v>
                </c:pt>
                <c:pt idx="1163">
                  <c:v>0.76041228208764877</c:v>
                </c:pt>
                <c:pt idx="1164">
                  <c:v>0.75171282044353893</c:v>
                </c:pt>
                <c:pt idx="1165">
                  <c:v>0.72848544089532619</c:v>
                </c:pt>
                <c:pt idx="1166">
                  <c:v>0.78183783975901811</c:v>
                </c:pt>
                <c:pt idx="1167">
                  <c:v>0.76210754170533146</c:v>
                </c:pt>
                <c:pt idx="1168">
                  <c:v>0.66885281890221315</c:v>
                </c:pt>
                <c:pt idx="1169">
                  <c:v>0.59120087460113735</c:v>
                </c:pt>
                <c:pt idx="1170">
                  <c:v>0.55992286014384851</c:v>
                </c:pt>
                <c:pt idx="1171">
                  <c:v>0.51857731764385362</c:v>
                </c:pt>
                <c:pt idx="1172">
                  <c:v>0.50381101359620228</c:v>
                </c:pt>
                <c:pt idx="1173">
                  <c:v>0.52921962131928624</c:v>
                </c:pt>
                <c:pt idx="1174">
                  <c:v>0.56576993997792668</c:v>
                </c:pt>
                <c:pt idx="1175">
                  <c:v>0.67051180029927793</c:v>
                </c:pt>
                <c:pt idx="1176">
                  <c:v>0.71034208592393522</c:v>
                </c:pt>
                <c:pt idx="1177">
                  <c:v>0.79577415050591815</c:v>
                </c:pt>
                <c:pt idx="1178">
                  <c:v>0.85495457735002123</c:v>
                </c:pt>
                <c:pt idx="1179">
                  <c:v>0.90030697310892693</c:v>
                </c:pt>
                <c:pt idx="1180">
                  <c:v>0.87303463645202661</c:v>
                </c:pt>
                <c:pt idx="1181">
                  <c:v>0.82465929940944049</c:v>
                </c:pt>
                <c:pt idx="1182">
                  <c:v>0.76428843640475252</c:v>
                </c:pt>
                <c:pt idx="1183">
                  <c:v>0.6892847385982741</c:v>
                </c:pt>
                <c:pt idx="1184">
                  <c:v>0.63112707387682732</c:v>
                </c:pt>
                <c:pt idx="1185">
                  <c:v>0.61364640452585162</c:v>
                </c:pt>
                <c:pt idx="1186">
                  <c:v>0.65576552735889271</c:v>
                </c:pt>
                <c:pt idx="1187">
                  <c:v>0.76494684536476387</c:v>
                </c:pt>
                <c:pt idx="1188">
                  <c:v>0.83340045262366103</c:v>
                </c:pt>
                <c:pt idx="1189">
                  <c:v>0.84707371609621052</c:v>
                </c:pt>
                <c:pt idx="1190">
                  <c:v>0.80000685944250061</c:v>
                </c:pt>
                <c:pt idx="1191">
                  <c:v>0.83583330118794141</c:v>
                </c:pt>
                <c:pt idx="1192">
                  <c:v>0.82346815662810591</c:v>
                </c:pt>
                <c:pt idx="1193">
                  <c:v>0.79773538179843984</c:v>
                </c:pt>
                <c:pt idx="1194">
                  <c:v>0.74447639078682581</c:v>
                </c:pt>
                <c:pt idx="1195">
                  <c:v>0.75051121564481271</c:v>
                </c:pt>
                <c:pt idx="1196">
                  <c:v>0.85879267864139919</c:v>
                </c:pt>
                <c:pt idx="1197">
                  <c:v>0.93054134799276256</c:v>
                </c:pt>
                <c:pt idx="1198">
                  <c:v>0.91702520306049295</c:v>
                </c:pt>
                <c:pt idx="1199">
                  <c:v>0.8930108616353758</c:v>
                </c:pt>
                <c:pt idx="1200">
                  <c:v>0.90004162832062562</c:v>
                </c:pt>
                <c:pt idx="1201">
                  <c:v>0.91812164901724602</c:v>
                </c:pt>
                <c:pt idx="1202">
                  <c:v>0.90374204535955849</c:v>
                </c:pt>
                <c:pt idx="1203">
                  <c:v>0.88284387887038263</c:v>
                </c:pt>
                <c:pt idx="1204">
                  <c:v>0.84122028128011039</c:v>
                </c:pt>
                <c:pt idx="1205">
                  <c:v>0.81724513350349337</c:v>
                </c:pt>
                <c:pt idx="1206">
                  <c:v>0.73434148055759674</c:v>
                </c:pt>
                <c:pt idx="1207">
                  <c:v>0.67913340308057613</c:v>
                </c:pt>
                <c:pt idx="1208">
                  <c:v>0.63881929887816558</c:v>
                </c:pt>
                <c:pt idx="1209">
                  <c:v>0.65295207807595468</c:v>
                </c:pt>
                <c:pt idx="1210">
                  <c:v>0.68052513495317257</c:v>
                </c:pt>
                <c:pt idx="1211">
                  <c:v>0.71000660653426872</c:v>
                </c:pt>
                <c:pt idx="1212">
                  <c:v>0.74020996507349401</c:v>
                </c:pt>
                <c:pt idx="1213">
                  <c:v>0.7131587507646846</c:v>
                </c:pt>
                <c:pt idx="1214">
                  <c:v>0.67838177297424862</c:v>
                </c:pt>
                <c:pt idx="1215">
                  <c:v>0.63424905340490256</c:v>
                </c:pt>
                <c:pt idx="1216">
                  <c:v>0.74875725790161485</c:v>
                </c:pt>
                <c:pt idx="1217">
                  <c:v>0.84274059785285482</c:v>
                </c:pt>
                <c:pt idx="1218">
                  <c:v>0.88624998712395264</c:v>
                </c:pt>
                <c:pt idx="1219">
                  <c:v>0.89512054696560717</c:v>
                </c:pt>
                <c:pt idx="1220">
                  <c:v>0.93625400712592166</c:v>
                </c:pt>
                <c:pt idx="1221">
                  <c:v>0.98443038208099021</c:v>
                </c:pt>
                <c:pt idx="1222">
                  <c:v>0.99346355864347213</c:v>
                </c:pt>
                <c:pt idx="1223">
                  <c:v>0.98783436551843895</c:v>
                </c:pt>
                <c:pt idx="1224">
                  <c:v>0.95484189160889088</c:v>
                </c:pt>
                <c:pt idx="1225">
                  <c:v>0.91133369747003812</c:v>
                </c:pt>
                <c:pt idx="1226">
                  <c:v>0.89638593530895627</c:v>
                </c:pt>
                <c:pt idx="1227">
                  <c:v>0.92064209039247435</c:v>
                </c:pt>
                <c:pt idx="1228">
                  <c:v>0.94445947946458153</c:v>
                </c:pt>
                <c:pt idx="1229">
                  <c:v>0.93740251846038269</c:v>
                </c:pt>
                <c:pt idx="1230">
                  <c:v>0.9304611095948091</c:v>
                </c:pt>
                <c:pt idx="1231">
                  <c:v>0.93665198608871625</c:v>
                </c:pt>
                <c:pt idx="1232">
                  <c:v>0.95268679104754483</c:v>
                </c:pt>
                <c:pt idx="1233">
                  <c:v>0.96443565620470784</c:v>
                </c:pt>
                <c:pt idx="1234">
                  <c:v>0.97137306319280137</c:v>
                </c:pt>
                <c:pt idx="1235">
                  <c:v>0.95537986096954652</c:v>
                </c:pt>
                <c:pt idx="1236">
                  <c:v>0.92140601789386833</c:v>
                </c:pt>
                <c:pt idx="1237">
                  <c:v>0.8698011668607043</c:v>
                </c:pt>
                <c:pt idx="1238">
                  <c:v>0.85484676947861482</c:v>
                </c:pt>
                <c:pt idx="1239">
                  <c:v>0.8637953469028733</c:v>
                </c:pt>
                <c:pt idx="1240">
                  <c:v>0.85465619599721132</c:v>
                </c:pt>
                <c:pt idx="1241">
                  <c:v>0.82571795044726515</c:v>
                </c:pt>
                <c:pt idx="1242">
                  <c:v>0.84069436223259919</c:v>
                </c:pt>
                <c:pt idx="1243">
                  <c:v>0.85191138256535748</c:v>
                </c:pt>
                <c:pt idx="1244">
                  <c:v>0.91492061585923223</c:v>
                </c:pt>
                <c:pt idx="1245">
                  <c:v>0.95770679224694777</c:v>
                </c:pt>
                <c:pt idx="1246">
                  <c:v>0.94532086602982979</c:v>
                </c:pt>
                <c:pt idx="1247">
                  <c:v>0.91268232238004598</c:v>
                </c:pt>
                <c:pt idx="1248">
                  <c:v>0.82784327972889415</c:v>
                </c:pt>
                <c:pt idx="1249">
                  <c:v>0.78117554623239072</c:v>
                </c:pt>
                <c:pt idx="1250">
                  <c:v>0.76446794207311419</c:v>
                </c:pt>
                <c:pt idx="1251">
                  <c:v>0.70683863950110071</c:v>
                </c:pt>
                <c:pt idx="1252">
                  <c:v>0.72348008120226526</c:v>
                </c:pt>
                <c:pt idx="1253">
                  <c:v>0.747633360660928</c:v>
                </c:pt>
                <c:pt idx="1254">
                  <c:v>0.70500911863298799</c:v>
                </c:pt>
                <c:pt idx="1255">
                  <c:v>0.69954134968112736</c:v>
                </c:pt>
                <c:pt idx="1256">
                  <c:v>0.66658985497467416</c:v>
                </c:pt>
                <c:pt idx="1257">
                  <c:v>0.68162339491422286</c:v>
                </c:pt>
                <c:pt idx="1258">
                  <c:v>0.67879268544007554</c:v>
                </c:pt>
                <c:pt idx="1259">
                  <c:v>0.57488393053336861</c:v>
                </c:pt>
                <c:pt idx="1260">
                  <c:v>0.53918974555782506</c:v>
                </c:pt>
                <c:pt idx="1261">
                  <c:v>0.54216156634995227</c:v>
                </c:pt>
                <c:pt idx="1262">
                  <c:v>0.45713471751479262</c:v>
                </c:pt>
                <c:pt idx="1263">
                  <c:v>0.44362458679916561</c:v>
                </c:pt>
                <c:pt idx="1264">
                  <c:v>0.44136623919545054</c:v>
                </c:pt>
                <c:pt idx="1265">
                  <c:v>0.39092470949796981</c:v>
                </c:pt>
                <c:pt idx="1266">
                  <c:v>0.37158212810020325</c:v>
                </c:pt>
                <c:pt idx="1267">
                  <c:v>0.40436703320868927</c:v>
                </c:pt>
                <c:pt idx="1268">
                  <c:v>0.41145925461713401</c:v>
                </c:pt>
                <c:pt idx="1269">
                  <c:v>0.453451542714842</c:v>
                </c:pt>
                <c:pt idx="1270">
                  <c:v>0.53202528023660089</c:v>
                </c:pt>
                <c:pt idx="1271">
                  <c:v>0.50579232308923983</c:v>
                </c:pt>
                <c:pt idx="1272">
                  <c:v>0.52898805170571717</c:v>
                </c:pt>
                <c:pt idx="1273">
                  <c:v>0.63919953386299933</c:v>
                </c:pt>
                <c:pt idx="1274">
                  <c:v>0.69392367561369639</c:v>
                </c:pt>
                <c:pt idx="1275">
                  <c:v>0.77729223078595289</c:v>
                </c:pt>
                <c:pt idx="1276">
                  <c:v>0.7972286810905268</c:v>
                </c:pt>
                <c:pt idx="1277">
                  <c:v>0.75594599179994748</c:v>
                </c:pt>
                <c:pt idx="1278">
                  <c:v>0.76857411338674808</c:v>
                </c:pt>
                <c:pt idx="1279">
                  <c:v>0.83195375848507969</c:v>
                </c:pt>
                <c:pt idx="1280">
                  <c:v>0.87075228341738875</c:v>
                </c:pt>
                <c:pt idx="1281">
                  <c:v>0.89830717139788585</c:v>
                </c:pt>
                <c:pt idx="1282">
                  <c:v>0.85879601086652557</c:v>
                </c:pt>
                <c:pt idx="1283">
                  <c:v>0.78519290052693524</c:v>
                </c:pt>
                <c:pt idx="1284">
                  <c:v>0.72905011897803385</c:v>
                </c:pt>
                <c:pt idx="1285">
                  <c:v>0.63318737687921256</c:v>
                </c:pt>
                <c:pt idx="1286">
                  <c:v>0.52495851559085516</c:v>
                </c:pt>
                <c:pt idx="1287">
                  <c:v>0.43251070534123426</c:v>
                </c:pt>
                <c:pt idx="1288">
                  <c:v>0.35251569733164695</c:v>
                </c:pt>
                <c:pt idx="1289">
                  <c:v>0.22460961137819557</c:v>
                </c:pt>
                <c:pt idx="1290">
                  <c:v>0.18784592181589793</c:v>
                </c:pt>
                <c:pt idx="1291">
                  <c:v>0.18044312690913522</c:v>
                </c:pt>
                <c:pt idx="1292">
                  <c:v>0.16182856466899734</c:v>
                </c:pt>
                <c:pt idx="1293">
                  <c:v>0.14184238994179577</c:v>
                </c:pt>
                <c:pt idx="1294">
                  <c:v>0.14987702512447909</c:v>
                </c:pt>
                <c:pt idx="1295">
                  <c:v>0.15659499265832058</c:v>
                </c:pt>
                <c:pt idx="1296">
                  <c:v>0.13797982322702024</c:v>
                </c:pt>
                <c:pt idx="1297">
                  <c:v>0.13497723011296017</c:v>
                </c:pt>
                <c:pt idx="1298">
                  <c:v>0.16411537878288601</c:v>
                </c:pt>
                <c:pt idx="1299">
                  <c:v>0.17842724696955756</c:v>
                </c:pt>
                <c:pt idx="1300">
                  <c:v>0.1742119336013698</c:v>
                </c:pt>
                <c:pt idx="1301">
                  <c:v>0.14428523656883327</c:v>
                </c:pt>
                <c:pt idx="1302">
                  <c:v>0.11472744253296571</c:v>
                </c:pt>
                <c:pt idx="1303">
                  <c:v>7.6619012698622979E-2</c:v>
                </c:pt>
                <c:pt idx="1304">
                  <c:v>5.6345166391630813E-2</c:v>
                </c:pt>
                <c:pt idx="1305">
                  <c:v>5.7016493442898712E-2</c:v>
                </c:pt>
                <c:pt idx="1306">
                  <c:v>7.7096713586479168E-2</c:v>
                </c:pt>
                <c:pt idx="1307">
                  <c:v>0.11057374465890192</c:v>
                </c:pt>
                <c:pt idx="1308">
                  <c:v>0.13687541352956026</c:v>
                </c:pt>
                <c:pt idx="1309">
                  <c:v>0.15930000776963857</c:v>
                </c:pt>
                <c:pt idx="1310">
                  <c:v>0.14679496097642972</c:v>
                </c:pt>
                <c:pt idx="1311">
                  <c:v>0.11787666384210131</c:v>
                </c:pt>
                <c:pt idx="1312">
                  <c:v>0.11214422092579758</c:v>
                </c:pt>
                <c:pt idx="1313">
                  <c:v>0.11989509701593772</c:v>
                </c:pt>
                <c:pt idx="1314">
                  <c:v>0.11539443308534235</c:v>
                </c:pt>
                <c:pt idx="1315">
                  <c:v>0.1068982419235613</c:v>
                </c:pt>
                <c:pt idx="1316">
                  <c:v>0.12441023833278075</c:v>
                </c:pt>
                <c:pt idx="1317">
                  <c:v>0.15570086331654681</c:v>
                </c:pt>
                <c:pt idx="1318">
                  <c:v>0.18214818479173087</c:v>
                </c:pt>
                <c:pt idx="1319">
                  <c:v>0.19511973744705874</c:v>
                </c:pt>
                <c:pt idx="1320">
                  <c:v>0.21946122444914729</c:v>
                </c:pt>
                <c:pt idx="1321">
                  <c:v>0.24194966229141768</c:v>
                </c:pt>
                <c:pt idx="1322">
                  <c:v>0.21907470609964963</c:v>
                </c:pt>
                <c:pt idx="1323">
                  <c:v>0.26126575029223698</c:v>
                </c:pt>
                <c:pt idx="1324">
                  <c:v>0.29220666804049195</c:v>
                </c:pt>
                <c:pt idx="1325">
                  <c:v>0.32385377191007414</c:v>
                </c:pt>
                <c:pt idx="1326">
                  <c:v>0.34482223504369769</c:v>
                </c:pt>
                <c:pt idx="1327">
                  <c:v>0.38754998879619817</c:v>
                </c:pt>
                <c:pt idx="1328">
                  <c:v>0.44806398951203141</c:v>
                </c:pt>
                <c:pt idx="1329">
                  <c:v>0.43826380746727633</c:v>
                </c:pt>
                <c:pt idx="1330">
                  <c:v>0.42112095866833782</c:v>
                </c:pt>
                <c:pt idx="1331">
                  <c:v>0.50525333717668075</c:v>
                </c:pt>
                <c:pt idx="1332">
                  <c:v>0.46493843671196849</c:v>
                </c:pt>
                <c:pt idx="1333">
                  <c:v>0.5025329113424456</c:v>
                </c:pt>
                <c:pt idx="1334">
                  <c:v>0.51988147122884287</c:v>
                </c:pt>
                <c:pt idx="1335">
                  <c:v>0.51775753769765265</c:v>
                </c:pt>
                <c:pt idx="1336">
                  <c:v>0.49347819361873946</c:v>
                </c:pt>
                <c:pt idx="1337">
                  <c:v>0.5305296914774027</c:v>
                </c:pt>
                <c:pt idx="1338">
                  <c:v>0.54339278033355287</c:v>
                </c:pt>
                <c:pt idx="1339">
                  <c:v>0.52484318188852674</c:v>
                </c:pt>
                <c:pt idx="1340">
                  <c:v>0.47062116172400931</c:v>
                </c:pt>
                <c:pt idx="1341">
                  <c:v>0.45593080169239003</c:v>
                </c:pt>
                <c:pt idx="1342">
                  <c:v>0.47936265802112332</c:v>
                </c:pt>
                <c:pt idx="1343">
                  <c:v>0.4452897506860351</c:v>
                </c:pt>
                <c:pt idx="1344">
                  <c:v>0.39451356242558627</c:v>
                </c:pt>
                <c:pt idx="1345">
                  <c:v>0.41400043583857893</c:v>
                </c:pt>
                <c:pt idx="1346">
                  <c:v>0.40226961866486777</c:v>
                </c:pt>
                <c:pt idx="1347">
                  <c:v>0.3726501662777808</c:v>
                </c:pt>
                <c:pt idx="1348">
                  <c:v>0.31110919836067619</c:v>
                </c:pt>
                <c:pt idx="1349">
                  <c:v>0.25487087517608886</c:v>
                </c:pt>
                <c:pt idx="1350">
                  <c:v>0.22160937884538537</c:v>
                </c:pt>
                <c:pt idx="1351">
                  <c:v>0.2112835593227087</c:v>
                </c:pt>
                <c:pt idx="1352">
                  <c:v>0.21432301994109207</c:v>
                </c:pt>
                <c:pt idx="1353">
                  <c:v>0.24475138637777044</c:v>
                </c:pt>
                <c:pt idx="1354">
                  <c:v>0.27822827677373541</c:v>
                </c:pt>
                <c:pt idx="1355">
                  <c:v>0.29041796642287193</c:v>
                </c:pt>
                <c:pt idx="1356">
                  <c:v>0.25981460356869984</c:v>
                </c:pt>
                <c:pt idx="1357">
                  <c:v>0.22536481588222262</c:v>
                </c:pt>
                <c:pt idx="1358">
                  <c:v>0.22784933844886629</c:v>
                </c:pt>
                <c:pt idx="1359">
                  <c:v>0.21648956471473385</c:v>
                </c:pt>
                <c:pt idx="1360">
                  <c:v>0.21825921700742237</c:v>
                </c:pt>
                <c:pt idx="1361">
                  <c:v>0.2567057852327006</c:v>
                </c:pt>
                <c:pt idx="1362">
                  <c:v>0.29847499206156797</c:v>
                </c:pt>
                <c:pt idx="1363">
                  <c:v>0.31034631305734206</c:v>
                </c:pt>
                <c:pt idx="1364">
                  <c:v>0.34029215224336523</c:v>
                </c:pt>
                <c:pt idx="1365">
                  <c:v>0.34767132669799578</c:v>
                </c:pt>
                <c:pt idx="1366">
                  <c:v>0.35271773728082245</c:v>
                </c:pt>
                <c:pt idx="1367">
                  <c:v>0.40681003343468725</c:v>
                </c:pt>
                <c:pt idx="1368">
                  <c:v>0.45681154759331333</c:v>
                </c:pt>
                <c:pt idx="1369">
                  <c:v>0.46532460993775876</c:v>
                </c:pt>
                <c:pt idx="1370">
                  <c:v>0.43335027589003328</c:v>
                </c:pt>
                <c:pt idx="1371">
                  <c:v>0.3754482578117504</c:v>
                </c:pt>
                <c:pt idx="1372">
                  <c:v>0.34529550904517886</c:v>
                </c:pt>
                <c:pt idx="1373">
                  <c:v>0.36704555976801884</c:v>
                </c:pt>
                <c:pt idx="1374">
                  <c:v>0.35777613655745072</c:v>
                </c:pt>
                <c:pt idx="1375">
                  <c:v>0.38485765108462189</c:v>
                </c:pt>
                <c:pt idx="1376">
                  <c:v>0.39744444865446121</c:v>
                </c:pt>
                <c:pt idx="1377">
                  <c:v>0.43468913440469115</c:v>
                </c:pt>
                <c:pt idx="1378">
                  <c:v>0.52801624696556249</c:v>
                </c:pt>
                <c:pt idx="1379">
                  <c:v>0.63111287449419951</c:v>
                </c:pt>
                <c:pt idx="1380">
                  <c:v>0.72616445525873341</c:v>
                </c:pt>
                <c:pt idx="1381">
                  <c:v>0.79848064198487601</c:v>
                </c:pt>
                <c:pt idx="1382">
                  <c:v>0.85809014840395481</c:v>
                </c:pt>
                <c:pt idx="1383">
                  <c:v>0.85870421755707638</c:v>
                </c:pt>
                <c:pt idx="1384">
                  <c:v>0.82389881030081558</c:v>
                </c:pt>
                <c:pt idx="1385">
                  <c:v>0.81729951599875283</c:v>
                </c:pt>
                <c:pt idx="1386">
                  <c:v>0.81070275285519422</c:v>
                </c:pt>
                <c:pt idx="1387">
                  <c:v>0.79518778433041748</c:v>
                </c:pt>
                <c:pt idx="1388">
                  <c:v>0.8411534913635289</c:v>
                </c:pt>
                <c:pt idx="1389">
                  <c:v>0.87053067989611999</c:v>
                </c:pt>
                <c:pt idx="1390">
                  <c:v>0.89336342483004605</c:v>
                </c:pt>
                <c:pt idx="1391">
                  <c:v>0.88399787043019551</c:v>
                </c:pt>
                <c:pt idx="1392">
                  <c:v>0.87922749273949108</c:v>
                </c:pt>
                <c:pt idx="1393">
                  <c:v>0.92549956901602848</c:v>
                </c:pt>
                <c:pt idx="1394">
                  <c:v>0.95257726827167566</c:v>
                </c:pt>
                <c:pt idx="1395">
                  <c:v>0.93582461446011445</c:v>
                </c:pt>
                <c:pt idx="1396">
                  <c:v>0.93650223046559333</c:v>
                </c:pt>
                <c:pt idx="1397">
                  <c:v>0.96114037586470524</c:v>
                </c:pt>
                <c:pt idx="1398">
                  <c:v>0.96458779352911939</c:v>
                </c:pt>
                <c:pt idx="1399">
                  <c:v>0.95960711140604971</c:v>
                </c:pt>
                <c:pt idx="1400">
                  <c:v>0.94188131241978257</c:v>
                </c:pt>
                <c:pt idx="1401">
                  <c:v>0.93682141415626397</c:v>
                </c:pt>
                <c:pt idx="1402">
                  <c:v>0.95796822925200442</c:v>
                </c:pt>
                <c:pt idx="1403">
                  <c:v>0.96323868736317475</c:v>
                </c:pt>
                <c:pt idx="1404">
                  <c:v>0.96735537607195909</c:v>
                </c:pt>
                <c:pt idx="1405">
                  <c:v>0.9578752343873268</c:v>
                </c:pt>
                <c:pt idx="1406">
                  <c:v>0.93803408966952828</c:v>
                </c:pt>
                <c:pt idx="1407">
                  <c:v>0.88217635916529491</c:v>
                </c:pt>
                <c:pt idx="1408">
                  <c:v>0.81252103247886798</c:v>
                </c:pt>
                <c:pt idx="1409">
                  <c:v>0.77100395975318192</c:v>
                </c:pt>
                <c:pt idx="1410">
                  <c:v>0.73864396945398281</c:v>
                </c:pt>
                <c:pt idx="1411">
                  <c:v>0.75357404891138779</c:v>
                </c:pt>
                <c:pt idx="1412">
                  <c:v>0.70875902537690305</c:v>
                </c:pt>
                <c:pt idx="1413">
                  <c:v>0.62879575099956386</c:v>
                </c:pt>
                <c:pt idx="1414">
                  <c:v>0.62791831128607134</c:v>
                </c:pt>
                <c:pt idx="1415">
                  <c:v>0.57403364348153074</c:v>
                </c:pt>
                <c:pt idx="1416">
                  <c:v>0.47004073994299528</c:v>
                </c:pt>
                <c:pt idx="1417">
                  <c:v>0.40684984740084956</c:v>
                </c:pt>
                <c:pt idx="1418">
                  <c:v>0.36332216357904612</c:v>
                </c:pt>
                <c:pt idx="1419">
                  <c:v>0.30195286729789839</c:v>
                </c:pt>
                <c:pt idx="1420">
                  <c:v>0.28610865153495063</c:v>
                </c:pt>
                <c:pt idx="1421">
                  <c:v>0.24189876286157533</c:v>
                </c:pt>
                <c:pt idx="1422">
                  <c:v>0.21247490993201804</c:v>
                </c:pt>
                <c:pt idx="1423">
                  <c:v>0.20249853430271353</c:v>
                </c:pt>
                <c:pt idx="1424">
                  <c:v>0.19994192508021957</c:v>
                </c:pt>
                <c:pt idx="1425">
                  <c:v>0.2280754498794339</c:v>
                </c:pt>
                <c:pt idx="1426">
                  <c:v>0.26306165268931053</c:v>
                </c:pt>
                <c:pt idx="1427">
                  <c:v>0.2372496013016448</c:v>
                </c:pt>
                <c:pt idx="1428">
                  <c:v>0.22610137687930412</c:v>
                </c:pt>
                <c:pt idx="1429">
                  <c:v>0.2379187383550474</c:v>
                </c:pt>
                <c:pt idx="1430">
                  <c:v>0.23433735810583498</c:v>
                </c:pt>
                <c:pt idx="1431">
                  <c:v>0.21301401338218115</c:v>
                </c:pt>
                <c:pt idx="1432">
                  <c:v>0.19412121320168046</c:v>
                </c:pt>
                <c:pt idx="1433">
                  <c:v>0.18578111536950923</c:v>
                </c:pt>
                <c:pt idx="1434">
                  <c:v>0.16570172252247872</c:v>
                </c:pt>
                <c:pt idx="1435">
                  <c:v>0.19386356219554973</c:v>
                </c:pt>
                <c:pt idx="1436">
                  <c:v>0.23988414219167789</c:v>
                </c:pt>
                <c:pt idx="1437">
                  <c:v>0.26018626591385974</c:v>
                </c:pt>
                <c:pt idx="1438">
                  <c:v>0.26971594093378742</c:v>
                </c:pt>
                <c:pt idx="1439">
                  <c:v>0.26152708508434314</c:v>
                </c:pt>
                <c:pt idx="1440">
                  <c:v>0.24729183977945571</c:v>
                </c:pt>
                <c:pt idx="1441">
                  <c:v>0.25388871581920364</c:v>
                </c:pt>
                <c:pt idx="1442">
                  <c:v>0.2489759605035925</c:v>
                </c:pt>
                <c:pt idx="1443">
                  <c:v>0.25655152021024824</c:v>
                </c:pt>
                <c:pt idx="1444">
                  <c:v>0.27267481761651297</c:v>
                </c:pt>
                <c:pt idx="1445">
                  <c:v>0.26108946548694428</c:v>
                </c:pt>
                <c:pt idx="1446">
                  <c:v>0.29539631319369808</c:v>
                </c:pt>
                <c:pt idx="1447">
                  <c:v>0.32980965431551312</c:v>
                </c:pt>
                <c:pt idx="1448">
                  <c:v>0.38546851830821277</c:v>
                </c:pt>
                <c:pt idx="1449">
                  <c:v>0.38241581305781036</c:v>
                </c:pt>
                <c:pt idx="1450">
                  <c:v>0.3670316551308121</c:v>
                </c:pt>
                <c:pt idx="1451">
                  <c:v>0.35201651093132519</c:v>
                </c:pt>
                <c:pt idx="1452">
                  <c:v>0.34007475725437475</c:v>
                </c:pt>
                <c:pt idx="1453">
                  <c:v>0.30532772288469784</c:v>
                </c:pt>
                <c:pt idx="1454">
                  <c:v>0.31752870674984596</c:v>
                </c:pt>
                <c:pt idx="1455">
                  <c:v>0.297241295062869</c:v>
                </c:pt>
                <c:pt idx="1456">
                  <c:v>0.2932937842255135</c:v>
                </c:pt>
                <c:pt idx="1457">
                  <c:v>0.29853372093378244</c:v>
                </c:pt>
                <c:pt idx="1458">
                  <c:v>0.29546442660409905</c:v>
                </c:pt>
                <c:pt idx="1459">
                  <c:v>0.28516707966559252</c:v>
                </c:pt>
                <c:pt idx="1460">
                  <c:v>0.28159522907766954</c:v>
                </c:pt>
                <c:pt idx="1461">
                  <c:v>0.28056973742084884</c:v>
                </c:pt>
                <c:pt idx="1462">
                  <c:v>0.26386592673176534</c:v>
                </c:pt>
                <c:pt idx="1463">
                  <c:v>0.21172073775306322</c:v>
                </c:pt>
                <c:pt idx="1464">
                  <c:v>0.19769627042230059</c:v>
                </c:pt>
                <c:pt idx="1465">
                  <c:v>0.20849342010068403</c:v>
                </c:pt>
                <c:pt idx="1466">
                  <c:v>0.20816423631828826</c:v>
                </c:pt>
                <c:pt idx="1467">
                  <c:v>0.18782366417265156</c:v>
                </c:pt>
                <c:pt idx="1468">
                  <c:v>0.19903841634622582</c:v>
                </c:pt>
                <c:pt idx="1469">
                  <c:v>0.19524923305861361</c:v>
                </c:pt>
                <c:pt idx="1470">
                  <c:v>0.16100087447080919</c:v>
                </c:pt>
                <c:pt idx="1471">
                  <c:v>0.15515944661108197</c:v>
                </c:pt>
                <c:pt idx="1472">
                  <c:v>0.13002213232605961</c:v>
                </c:pt>
                <c:pt idx="1473">
                  <c:v>0.11024171593869454</c:v>
                </c:pt>
                <c:pt idx="1474">
                  <c:v>0.10828901196435792</c:v>
                </c:pt>
                <c:pt idx="1475">
                  <c:v>0.11526261170392807</c:v>
                </c:pt>
                <c:pt idx="1476">
                  <c:v>0.10723212788671758</c:v>
                </c:pt>
                <c:pt idx="1477">
                  <c:v>9.9008798031013909E-2</c:v>
                </c:pt>
                <c:pt idx="1478">
                  <c:v>9.1112775055566655E-2</c:v>
                </c:pt>
                <c:pt idx="1479">
                  <c:v>7.654948800173117E-2</c:v>
                </c:pt>
                <c:pt idx="1480">
                  <c:v>6.8551756899479149E-2</c:v>
                </c:pt>
                <c:pt idx="1481">
                  <c:v>5.9142667850666353E-2</c:v>
                </c:pt>
                <c:pt idx="1482">
                  <c:v>5.1739017162736066E-2</c:v>
                </c:pt>
                <c:pt idx="1483">
                  <c:v>3.8981000244897944E-2</c:v>
                </c:pt>
                <c:pt idx="1484">
                  <c:v>2.725746996598076E-2</c:v>
                </c:pt>
                <c:pt idx="1485">
                  <c:v>2.5781379023818118E-2</c:v>
                </c:pt>
                <c:pt idx="1486">
                  <c:v>2.5449575145348274E-2</c:v>
                </c:pt>
                <c:pt idx="1487">
                  <c:v>2.464710336093557E-2</c:v>
                </c:pt>
                <c:pt idx="1488">
                  <c:v>3.0501731490377149E-2</c:v>
                </c:pt>
                <c:pt idx="1489">
                  <c:v>3.1508900776615979E-2</c:v>
                </c:pt>
                <c:pt idx="1490">
                  <c:v>3.5377339365300221E-2</c:v>
                </c:pt>
                <c:pt idx="1491">
                  <c:v>4.30851539696585E-2</c:v>
                </c:pt>
                <c:pt idx="1492">
                  <c:v>4.1067129233304134E-2</c:v>
                </c:pt>
                <c:pt idx="1493">
                  <c:v>4.6561592815001031E-2</c:v>
                </c:pt>
                <c:pt idx="1494">
                  <c:v>5.4120258831405491E-2</c:v>
                </c:pt>
                <c:pt idx="1495">
                  <c:v>6.1769402396713434E-2</c:v>
                </c:pt>
                <c:pt idx="1496">
                  <c:v>8.7452467931377842E-2</c:v>
                </c:pt>
                <c:pt idx="1497">
                  <c:v>9.0432610870952321E-2</c:v>
                </c:pt>
                <c:pt idx="1498">
                  <c:v>9.2420316916218465E-2</c:v>
                </c:pt>
                <c:pt idx="1499">
                  <c:v>8.6383661477974522E-2</c:v>
                </c:pt>
                <c:pt idx="1500">
                  <c:v>7.986805895207795E-2</c:v>
                </c:pt>
                <c:pt idx="1501">
                  <c:v>7.150027708057588E-2</c:v>
                </c:pt>
                <c:pt idx="1502">
                  <c:v>7.1067958311231832E-2</c:v>
                </c:pt>
                <c:pt idx="1503">
                  <c:v>8.1065778038926395E-2</c:v>
                </c:pt>
                <c:pt idx="1504">
                  <c:v>9.8655300905762508E-2</c:v>
                </c:pt>
                <c:pt idx="1505">
                  <c:v>0.13225620313692571</c:v>
                </c:pt>
                <c:pt idx="1506">
                  <c:v>0.15316136452640791</c:v>
                </c:pt>
                <c:pt idx="1507">
                  <c:v>0.14633953843395953</c:v>
                </c:pt>
                <c:pt idx="1508">
                  <c:v>0.12991705678910434</c:v>
                </c:pt>
                <c:pt idx="1509">
                  <c:v>0.14431785186845522</c:v>
                </c:pt>
                <c:pt idx="1510">
                  <c:v>0.18380821809790435</c:v>
                </c:pt>
                <c:pt idx="1511">
                  <c:v>0.22066668449952009</c:v>
                </c:pt>
                <c:pt idx="1512">
                  <c:v>0.22861835305868097</c:v>
                </c:pt>
                <c:pt idx="1513">
                  <c:v>0.23254773608348034</c:v>
                </c:pt>
                <c:pt idx="1514">
                  <c:v>0.21875760021700691</c:v>
                </c:pt>
                <c:pt idx="1515">
                  <c:v>0.22923566717481342</c:v>
                </c:pt>
                <c:pt idx="1516">
                  <c:v>0.22739467300120925</c:v>
                </c:pt>
                <c:pt idx="1517">
                  <c:v>0.20617606583414128</c:v>
                </c:pt>
                <c:pt idx="1518">
                  <c:v>0.15468010401645804</c:v>
                </c:pt>
                <c:pt idx="1519">
                  <c:v>0.12579031418041992</c:v>
                </c:pt>
                <c:pt idx="1520">
                  <c:v>0.10689225007809852</c:v>
                </c:pt>
                <c:pt idx="1521">
                  <c:v>0.11123788922048043</c:v>
                </c:pt>
                <c:pt idx="1522">
                  <c:v>0.11693525676605657</c:v>
                </c:pt>
                <c:pt idx="1523">
                  <c:v>0.12556205021166708</c:v>
                </c:pt>
                <c:pt idx="1524">
                  <c:v>0.11712301083922243</c:v>
                </c:pt>
                <c:pt idx="1525">
                  <c:v>0.11182779499313852</c:v>
                </c:pt>
                <c:pt idx="1526">
                  <c:v>0.11444747002862568</c:v>
                </c:pt>
                <c:pt idx="1527">
                  <c:v>0.11505141798814258</c:v>
                </c:pt>
                <c:pt idx="1528">
                  <c:v>0.11797775732148902</c:v>
                </c:pt>
                <c:pt idx="1529">
                  <c:v>0.10372058485146411</c:v>
                </c:pt>
                <c:pt idx="1530">
                  <c:v>0.10209431012377246</c:v>
                </c:pt>
                <c:pt idx="1531">
                  <c:v>9.2214323794149053E-2</c:v>
                </c:pt>
                <c:pt idx="1532">
                  <c:v>8.8650363901220108E-2</c:v>
                </c:pt>
                <c:pt idx="1533">
                  <c:v>9.7170098889399661E-2</c:v>
                </c:pt>
                <c:pt idx="1534">
                  <c:v>0.10722570381287945</c:v>
                </c:pt>
                <c:pt idx="1535">
                  <c:v>0.12216695407892485</c:v>
                </c:pt>
                <c:pt idx="1536">
                  <c:v>0.14686595571132557</c:v>
                </c:pt>
                <c:pt idx="1537">
                  <c:v>0.17899578366011712</c:v>
                </c:pt>
                <c:pt idx="1538">
                  <c:v>0.21910546266866152</c:v>
                </c:pt>
                <c:pt idx="1539">
                  <c:v>0.27686978908664256</c:v>
                </c:pt>
                <c:pt idx="1540">
                  <c:v>0.32113623832594673</c:v>
                </c:pt>
                <c:pt idx="1541">
                  <c:v>0.34242372235862184</c:v>
                </c:pt>
                <c:pt idx="1542">
                  <c:v>0.35735569288350916</c:v>
                </c:pt>
                <c:pt idx="1543">
                  <c:v>0.30173759430445179</c:v>
                </c:pt>
                <c:pt idx="1544">
                  <c:v>0.25985301376864994</c:v>
                </c:pt>
                <c:pt idx="1545">
                  <c:v>0.25883191667721156</c:v>
                </c:pt>
                <c:pt idx="1546">
                  <c:v>0.24789930652203976</c:v>
                </c:pt>
                <c:pt idx="1547">
                  <c:v>0.26465102684854802</c:v>
                </c:pt>
                <c:pt idx="1548">
                  <c:v>0.24855062901076369</c:v>
                </c:pt>
                <c:pt idx="1549">
                  <c:v>0.24177768953606615</c:v>
                </c:pt>
                <c:pt idx="1550">
                  <c:v>0.22622799168388177</c:v>
                </c:pt>
                <c:pt idx="1551">
                  <c:v>0.24959401065676626</c:v>
                </c:pt>
                <c:pt idx="1552">
                  <c:v>0.24660216935073603</c:v>
                </c:pt>
                <c:pt idx="1553">
                  <c:v>0.20658421411992858</c:v>
                </c:pt>
                <c:pt idx="1554">
                  <c:v>0.16744632681847177</c:v>
                </c:pt>
                <c:pt idx="1555">
                  <c:v>0.1209435035317169</c:v>
                </c:pt>
                <c:pt idx="1556">
                  <c:v>8.8301104425734855E-2</c:v>
                </c:pt>
                <c:pt idx="1557">
                  <c:v>6.2611243100455585E-2</c:v>
                </c:pt>
                <c:pt idx="1558">
                  <c:v>4.751406373987762E-2</c:v>
                </c:pt>
                <c:pt idx="1559">
                  <c:v>4.7012138789493473E-2</c:v>
                </c:pt>
                <c:pt idx="1560">
                  <c:v>5.3543510283565965E-2</c:v>
                </c:pt>
                <c:pt idx="1561">
                  <c:v>5.2767544241509326E-2</c:v>
                </c:pt>
                <c:pt idx="1562">
                  <c:v>4.3534208048792371E-2</c:v>
                </c:pt>
                <c:pt idx="1563">
                  <c:v>3.4891302813441105E-2</c:v>
                </c:pt>
                <c:pt idx="1564">
                  <c:v>4.980477716111878E-2</c:v>
                </c:pt>
                <c:pt idx="1565">
                  <c:v>6.0335415988443011E-2</c:v>
                </c:pt>
                <c:pt idx="1566">
                  <c:v>6.9391752863964679E-2</c:v>
                </c:pt>
                <c:pt idx="1567">
                  <c:v>8.1144744724202647E-2</c:v>
                </c:pt>
                <c:pt idx="1568">
                  <c:v>9.8142752992030971E-2</c:v>
                </c:pt>
                <c:pt idx="1569">
                  <c:v>0.11565876612580767</c:v>
                </c:pt>
                <c:pt idx="1570">
                  <c:v>0.13610168209718332</c:v>
                </c:pt>
                <c:pt idx="1571">
                  <c:v>0.15510496975374896</c:v>
                </c:pt>
                <c:pt idx="1572">
                  <c:v>0.15848943937438589</c:v>
                </c:pt>
                <c:pt idx="1573">
                  <c:v>0.1702081981885874</c:v>
                </c:pt>
                <c:pt idx="1574">
                  <c:v>0.22611395841402621</c:v>
                </c:pt>
                <c:pt idx="1575">
                  <c:v>0.29961216308004646</c:v>
                </c:pt>
                <c:pt idx="1576">
                  <c:v>0.32973938989217505</c:v>
                </c:pt>
                <c:pt idx="1577">
                  <c:v>0.40419002736021825</c:v>
                </c:pt>
                <c:pt idx="1578">
                  <c:v>0.44324300166425379</c:v>
                </c:pt>
                <c:pt idx="1579">
                  <c:v>0.46430204007338127</c:v>
                </c:pt>
                <c:pt idx="1580">
                  <c:v>0.48686676112942878</c:v>
                </c:pt>
                <c:pt idx="1581">
                  <c:v>0.48796526508867422</c:v>
                </c:pt>
                <c:pt idx="1582">
                  <c:v>0.47655278760545405</c:v>
                </c:pt>
                <c:pt idx="1583">
                  <c:v>0.43253102140533939</c:v>
                </c:pt>
                <c:pt idx="1584">
                  <c:v>0.34295320205032909</c:v>
                </c:pt>
                <c:pt idx="1585">
                  <c:v>0.29114784867733473</c:v>
                </c:pt>
                <c:pt idx="1586">
                  <c:v>0.24628798624133927</c:v>
                </c:pt>
                <c:pt idx="1587">
                  <c:v>0.22913136049820501</c:v>
                </c:pt>
                <c:pt idx="1588">
                  <c:v>0.21696991519116865</c:v>
                </c:pt>
                <c:pt idx="1589">
                  <c:v>0.22820035470623212</c:v>
                </c:pt>
                <c:pt idx="1590">
                  <c:v>0.20823214878872937</c:v>
                </c:pt>
                <c:pt idx="1591">
                  <c:v>0.17259131409609471</c:v>
                </c:pt>
                <c:pt idx="1592">
                  <c:v>0.16241783314537234</c:v>
                </c:pt>
                <c:pt idx="1593">
                  <c:v>0.16584503492156288</c:v>
                </c:pt>
                <c:pt idx="1594">
                  <c:v>0.18563207571393739</c:v>
                </c:pt>
                <c:pt idx="1595">
                  <c:v>0.18695134330913996</c:v>
                </c:pt>
                <c:pt idx="1596">
                  <c:v>0.16898357180259119</c:v>
                </c:pt>
                <c:pt idx="1597">
                  <c:v>0.14247743759949849</c:v>
                </c:pt>
                <c:pt idx="1598">
                  <c:v>0.12787841321150925</c:v>
                </c:pt>
                <c:pt idx="1599">
                  <c:v>0.1050818869392447</c:v>
                </c:pt>
                <c:pt idx="1600">
                  <c:v>8.6361844343863209E-2</c:v>
                </c:pt>
                <c:pt idx="1601">
                  <c:v>8.6891721435191402E-2</c:v>
                </c:pt>
                <c:pt idx="1602">
                  <c:v>8.460043503483626E-2</c:v>
                </c:pt>
                <c:pt idx="1603">
                  <c:v>9.7750349296634439E-2</c:v>
                </c:pt>
                <c:pt idx="1604">
                  <c:v>0.12512834169922038</c:v>
                </c:pt>
                <c:pt idx="1605">
                  <c:v>0.14281303239807866</c:v>
                </c:pt>
                <c:pt idx="1606">
                  <c:v>0.15073091524956611</c:v>
                </c:pt>
                <c:pt idx="1607">
                  <c:v>0.151902416819543</c:v>
                </c:pt>
                <c:pt idx="1608">
                  <c:v>0.17340873230157627</c:v>
                </c:pt>
                <c:pt idx="1609">
                  <c:v>0.19184765681620705</c:v>
                </c:pt>
                <c:pt idx="1610">
                  <c:v>0.21265660515901069</c:v>
                </c:pt>
                <c:pt idx="1611">
                  <c:v>0.24082180167278372</c:v>
                </c:pt>
                <c:pt idx="1612">
                  <c:v>0.27539602080848519</c:v>
                </c:pt>
                <c:pt idx="1613">
                  <c:v>0.32030631704801732</c:v>
                </c:pt>
                <c:pt idx="1614">
                  <c:v>0.32730518568698047</c:v>
                </c:pt>
                <c:pt idx="1615">
                  <c:v>0.32298965762664539</c:v>
                </c:pt>
                <c:pt idx="1616">
                  <c:v>0.31384691505337103</c:v>
                </c:pt>
                <c:pt idx="1617">
                  <c:v>0.30201342582408647</c:v>
                </c:pt>
                <c:pt idx="1618">
                  <c:v>0.26644608432403272</c:v>
                </c:pt>
                <c:pt idx="1619">
                  <c:v>0.2696642433406613</c:v>
                </c:pt>
                <c:pt idx="1620">
                  <c:v>0.24091332024477707</c:v>
                </c:pt>
                <c:pt idx="1621">
                  <c:v>0.27471667667499772</c:v>
                </c:pt>
                <c:pt idx="1622">
                  <c:v>0.31450229567469545</c:v>
                </c:pt>
                <c:pt idx="1623">
                  <c:v>0.35695413212318666</c:v>
                </c:pt>
                <c:pt idx="1624">
                  <c:v>0.34644869785785037</c:v>
                </c:pt>
                <c:pt idx="1625">
                  <c:v>0.25097409427532363</c:v>
                </c:pt>
                <c:pt idx="1626">
                  <c:v>0.18145700529616465</c:v>
                </c:pt>
                <c:pt idx="1627">
                  <c:v>0.14183956861185915</c:v>
                </c:pt>
                <c:pt idx="1628">
                  <c:v>0.11807729896580332</c:v>
                </c:pt>
                <c:pt idx="1629">
                  <c:v>0.10115941741213319</c:v>
                </c:pt>
                <c:pt idx="1630">
                  <c:v>9.3684632597855255E-2</c:v>
                </c:pt>
                <c:pt idx="1631">
                  <c:v>9.6538680569491803E-2</c:v>
                </c:pt>
                <c:pt idx="1632">
                  <c:v>0.10476577561313677</c:v>
                </c:pt>
                <c:pt idx="1633">
                  <c:v>0.10660520372389001</c:v>
                </c:pt>
                <c:pt idx="1634">
                  <c:v>0.10678515895739533</c:v>
                </c:pt>
                <c:pt idx="1635">
                  <c:v>0.12064027984694245</c:v>
                </c:pt>
                <c:pt idx="1636">
                  <c:v>0.13007299676300993</c:v>
                </c:pt>
                <c:pt idx="1637">
                  <c:v>0.16073027797189998</c:v>
                </c:pt>
                <c:pt idx="1638">
                  <c:v>0.19302349073328878</c:v>
                </c:pt>
                <c:pt idx="1639">
                  <c:v>0.25278687545851086</c:v>
                </c:pt>
                <c:pt idx="1640">
                  <c:v>0.29832024241894972</c:v>
                </c:pt>
                <c:pt idx="1641">
                  <c:v>0.31700963664626464</c:v>
                </c:pt>
                <c:pt idx="1642">
                  <c:v>0.3089148973277151</c:v>
                </c:pt>
                <c:pt idx="1643">
                  <c:v>0.32847372108631917</c:v>
                </c:pt>
                <c:pt idx="1644">
                  <c:v>0.30568100627222239</c:v>
                </c:pt>
                <c:pt idx="1645">
                  <c:v>0.26864806697214438</c:v>
                </c:pt>
                <c:pt idx="1646">
                  <c:v>0.24053246579648935</c:v>
                </c:pt>
                <c:pt idx="1647">
                  <c:v>0.21184215275442647</c:v>
                </c:pt>
                <c:pt idx="1648">
                  <c:v>0.16600011923323316</c:v>
                </c:pt>
                <c:pt idx="1649">
                  <c:v>0.12206637721786556</c:v>
                </c:pt>
                <c:pt idx="1650">
                  <c:v>0.11235591889678434</c:v>
                </c:pt>
                <c:pt idx="1651">
                  <c:v>9.8404145677821908E-2</c:v>
                </c:pt>
                <c:pt idx="1652">
                  <c:v>0.10496872378604832</c:v>
                </c:pt>
                <c:pt idx="1653">
                  <c:v>0.12320385857097024</c:v>
                </c:pt>
                <c:pt idx="1654">
                  <c:v>0.134491929847386</c:v>
                </c:pt>
                <c:pt idx="1655">
                  <c:v>0.14960291158114253</c:v>
                </c:pt>
                <c:pt idx="1656">
                  <c:v>0.16447632454285505</c:v>
                </c:pt>
                <c:pt idx="1657">
                  <c:v>0.16731317597539444</c:v>
                </c:pt>
                <c:pt idx="1658">
                  <c:v>0.17718472952283698</c:v>
                </c:pt>
                <c:pt idx="1659">
                  <c:v>0.19945945439270046</c:v>
                </c:pt>
                <c:pt idx="1660">
                  <c:v>0.20073833799364638</c:v>
                </c:pt>
                <c:pt idx="1661">
                  <c:v>0.20740261359712586</c:v>
                </c:pt>
                <c:pt idx="1662">
                  <c:v>0.22132548883444109</c:v>
                </c:pt>
                <c:pt idx="1663">
                  <c:v>0.21044816123026705</c:v>
                </c:pt>
                <c:pt idx="1664">
                  <c:v>0.20337262906186851</c:v>
                </c:pt>
                <c:pt idx="1665">
                  <c:v>0.1988405662789561</c:v>
                </c:pt>
                <c:pt idx="1666">
                  <c:v>0.18105121021818274</c:v>
                </c:pt>
                <c:pt idx="1667">
                  <c:v>0.15450019388724237</c:v>
                </c:pt>
                <c:pt idx="1668">
                  <c:v>0.14737993383922443</c:v>
                </c:pt>
                <c:pt idx="1669">
                  <c:v>0.15567782790967682</c:v>
                </c:pt>
                <c:pt idx="1670">
                  <c:v>0.17799409373142741</c:v>
                </c:pt>
                <c:pt idx="1671">
                  <c:v>0.18255416288636445</c:v>
                </c:pt>
                <c:pt idx="1672">
                  <c:v>0.20062428051386938</c:v>
                </c:pt>
                <c:pt idx="1673">
                  <c:v>0.22588833259474567</c:v>
                </c:pt>
                <c:pt idx="1674">
                  <c:v>0.19937832807864325</c:v>
                </c:pt>
                <c:pt idx="1675">
                  <c:v>0.20879321208665441</c:v>
                </c:pt>
                <c:pt idx="1676">
                  <c:v>0.20825240420062363</c:v>
                </c:pt>
                <c:pt idx="1677">
                  <c:v>0.18274852510897532</c:v>
                </c:pt>
                <c:pt idx="1678">
                  <c:v>0.1615132273053265</c:v>
                </c:pt>
                <c:pt idx="1679">
                  <c:v>0.17192011822095904</c:v>
                </c:pt>
                <c:pt idx="1680">
                  <c:v>0.18907894069693373</c:v>
                </c:pt>
                <c:pt idx="1681">
                  <c:v>0.18461955210000533</c:v>
                </c:pt>
                <c:pt idx="1682">
                  <c:v>0.15567899867737198</c:v>
                </c:pt>
                <c:pt idx="1683">
                  <c:v>0.14228545738412712</c:v>
                </c:pt>
                <c:pt idx="1684">
                  <c:v>0.13548511244594913</c:v>
                </c:pt>
                <c:pt idx="1685">
                  <c:v>0.14182864576323689</c:v>
                </c:pt>
                <c:pt idx="1686">
                  <c:v>0.16634393406878756</c:v>
                </c:pt>
                <c:pt idx="1687">
                  <c:v>0.19422218236881947</c:v>
                </c:pt>
                <c:pt idx="1688">
                  <c:v>0.24021739754132759</c:v>
                </c:pt>
                <c:pt idx="1689">
                  <c:v>0.26548571996339482</c:v>
                </c:pt>
                <c:pt idx="1690">
                  <c:v>0.31448244247323476</c:v>
                </c:pt>
                <c:pt idx="1691">
                  <c:v>0.32221177872760265</c:v>
                </c:pt>
                <c:pt idx="1692">
                  <c:v>0.31106339497167657</c:v>
                </c:pt>
                <c:pt idx="1693">
                  <c:v>0.32436405775746352</c:v>
                </c:pt>
                <c:pt idx="1694">
                  <c:v>0.35732078956920432</c:v>
                </c:pt>
                <c:pt idx="1695">
                  <c:v>0.42258836330204991</c:v>
                </c:pt>
                <c:pt idx="1696">
                  <c:v>0.48670210260385915</c:v>
                </c:pt>
                <c:pt idx="1697">
                  <c:v>0.54228843002395699</c:v>
                </c:pt>
                <c:pt idx="1698">
                  <c:v>0.5298453668254105</c:v>
                </c:pt>
                <c:pt idx="1699">
                  <c:v>0.48623576966414511</c:v>
                </c:pt>
                <c:pt idx="1700">
                  <c:v>0.43010650070485829</c:v>
                </c:pt>
                <c:pt idx="1701">
                  <c:v>0.38414336285844786</c:v>
                </c:pt>
                <c:pt idx="1702">
                  <c:v>0.36040556132106072</c:v>
                </c:pt>
                <c:pt idx="1703">
                  <c:v>0.31975008563574597</c:v>
                </c:pt>
                <c:pt idx="1704">
                  <c:v>0.30411118281334337</c:v>
                </c:pt>
                <c:pt idx="1705">
                  <c:v>0.28512889026767574</c:v>
                </c:pt>
                <c:pt idx="1706">
                  <c:v>0.22541888868729146</c:v>
                </c:pt>
                <c:pt idx="1707">
                  <c:v>0.17028676879890992</c:v>
                </c:pt>
                <c:pt idx="1708">
                  <c:v>0.1344054101544154</c:v>
                </c:pt>
                <c:pt idx="1709">
                  <c:v>0.10480026171556986</c:v>
                </c:pt>
                <c:pt idx="1710">
                  <c:v>9.1048375178375135E-2</c:v>
                </c:pt>
                <c:pt idx="1711">
                  <c:v>9.8064462179412823E-2</c:v>
                </c:pt>
                <c:pt idx="1712">
                  <c:v>0.11812076527003421</c:v>
                </c:pt>
                <c:pt idx="1713">
                  <c:v>0.1329812295609612</c:v>
                </c:pt>
                <c:pt idx="1714">
                  <c:v>0.14366830207152395</c:v>
                </c:pt>
                <c:pt idx="1715">
                  <c:v>0.16051353052037243</c:v>
                </c:pt>
                <c:pt idx="1716">
                  <c:v>0.18072291259867146</c:v>
                </c:pt>
                <c:pt idx="1717">
                  <c:v>0.19215723624578937</c:v>
                </c:pt>
                <c:pt idx="1718">
                  <c:v>0.21741086828852671</c:v>
                </c:pt>
                <c:pt idx="1719">
                  <c:v>0.21903261378533956</c:v>
                </c:pt>
                <c:pt idx="1720">
                  <c:v>0.21715645703183187</c:v>
                </c:pt>
                <c:pt idx="1721">
                  <c:v>0.22717048766849371</c:v>
                </c:pt>
                <c:pt idx="1722">
                  <c:v>0.23497340858236873</c:v>
                </c:pt>
                <c:pt idx="1723">
                  <c:v>0.2239985411564871</c:v>
                </c:pt>
                <c:pt idx="1724">
                  <c:v>0.17965510527891054</c:v>
                </c:pt>
                <c:pt idx="1725">
                  <c:v>0.17036039515243748</c:v>
                </c:pt>
                <c:pt idx="1726">
                  <c:v>0.16108855227031835</c:v>
                </c:pt>
                <c:pt idx="1727">
                  <c:v>0.1431413941612466</c:v>
                </c:pt>
                <c:pt idx="1728">
                  <c:v>0.13179195187838477</c:v>
                </c:pt>
                <c:pt idx="1729">
                  <c:v>0.133427475400243</c:v>
                </c:pt>
                <c:pt idx="1730">
                  <c:v>0.1188689232443229</c:v>
                </c:pt>
                <c:pt idx="1731">
                  <c:v>9.8865675216557897E-2</c:v>
                </c:pt>
                <c:pt idx="1732">
                  <c:v>9.7906632309693806E-2</c:v>
                </c:pt>
                <c:pt idx="1733">
                  <c:v>0.10629311636130717</c:v>
                </c:pt>
                <c:pt idx="1734">
                  <c:v>9.9780135343151333E-2</c:v>
                </c:pt>
                <c:pt idx="1735">
                  <c:v>7.8666103405922547E-2</c:v>
                </c:pt>
                <c:pt idx="1736">
                  <c:v>7.5693583717588081E-2</c:v>
                </c:pt>
                <c:pt idx="1737">
                  <c:v>8.4288750808853868E-2</c:v>
                </c:pt>
                <c:pt idx="1738">
                  <c:v>0.10122792281521861</c:v>
                </c:pt>
                <c:pt idx="1739">
                  <c:v>0.15035521601297824</c:v>
                </c:pt>
                <c:pt idx="1740">
                  <c:v>0.21109840587994347</c:v>
                </c:pt>
                <c:pt idx="1741">
                  <c:v>0.25348058337354523</c:v>
                </c:pt>
                <c:pt idx="1742">
                  <c:v>0.26548286413008021</c:v>
                </c:pt>
                <c:pt idx="1743">
                  <c:v>0.26146670626337948</c:v>
                </c:pt>
                <c:pt idx="1744">
                  <c:v>0.25762748387319812</c:v>
                </c:pt>
                <c:pt idx="1745">
                  <c:v>0.25378992508658749</c:v>
                </c:pt>
                <c:pt idx="1746">
                  <c:v>0.22117010372928084</c:v>
                </c:pt>
                <c:pt idx="1747">
                  <c:v>0.21309999427206622</c:v>
                </c:pt>
                <c:pt idx="1748">
                  <c:v>0.21845970738896275</c:v>
                </c:pt>
                <c:pt idx="1749">
                  <c:v>0.24005376985741755</c:v>
                </c:pt>
                <c:pt idx="1750">
                  <c:v>0.20814565780017183</c:v>
                </c:pt>
                <c:pt idx="1751">
                  <c:v>0.16751177955476021</c:v>
                </c:pt>
                <c:pt idx="1752">
                  <c:v>0.12270117280479473</c:v>
                </c:pt>
                <c:pt idx="1753">
                  <c:v>0.10115064000118565</c:v>
                </c:pt>
                <c:pt idx="1754">
                  <c:v>0.11579014512221819</c:v>
                </c:pt>
                <c:pt idx="1755">
                  <c:v>0.13447491979411608</c:v>
                </c:pt>
                <c:pt idx="1756">
                  <c:v>0.15334818553631033</c:v>
                </c:pt>
                <c:pt idx="1757">
                  <c:v>0.17117515197636496</c:v>
                </c:pt>
                <c:pt idx="1758">
                  <c:v>0.20262145846712337</c:v>
                </c:pt>
                <c:pt idx="1759">
                  <c:v>0.23603687073480978</c:v>
                </c:pt>
                <c:pt idx="1760">
                  <c:v>0.2578507254813916</c:v>
                </c:pt>
                <c:pt idx="1761">
                  <c:v>0.27188197411798498</c:v>
                </c:pt>
                <c:pt idx="1762">
                  <c:v>0.30643133312359405</c:v>
                </c:pt>
                <c:pt idx="1763">
                  <c:v>0.32002705333492337</c:v>
                </c:pt>
                <c:pt idx="1764">
                  <c:v>0.31927124734803802</c:v>
                </c:pt>
                <c:pt idx="1765">
                  <c:v>0.31053928405052511</c:v>
                </c:pt>
                <c:pt idx="1766">
                  <c:v>0.2744838378690414</c:v>
                </c:pt>
                <c:pt idx="1767">
                  <c:v>0.24274995768933419</c:v>
                </c:pt>
                <c:pt idx="1768">
                  <c:v>0.24299210415436576</c:v>
                </c:pt>
                <c:pt idx="1769">
                  <c:v>0.24381399729780534</c:v>
                </c:pt>
                <c:pt idx="1770">
                  <c:v>0.26899577996624385</c:v>
                </c:pt>
                <c:pt idx="1771">
                  <c:v>0.30145750086723661</c:v>
                </c:pt>
                <c:pt idx="1772">
                  <c:v>0.31302797147686107</c:v>
                </c:pt>
                <c:pt idx="1773">
                  <c:v>0.31748539917090141</c:v>
                </c:pt>
                <c:pt idx="1774">
                  <c:v>0.30241108044790405</c:v>
                </c:pt>
                <c:pt idx="1775">
                  <c:v>0.25643031850063708</c:v>
                </c:pt>
                <c:pt idx="1776">
                  <c:v>0.19655368593088865</c:v>
                </c:pt>
                <c:pt idx="1777">
                  <c:v>0.16370155750429499</c:v>
                </c:pt>
                <c:pt idx="1778">
                  <c:v>0.17548422459710314</c:v>
                </c:pt>
                <c:pt idx="1779">
                  <c:v>0.21934550098076608</c:v>
                </c:pt>
                <c:pt idx="1780">
                  <c:v>0.22700519730181701</c:v>
                </c:pt>
                <c:pt idx="1781">
                  <c:v>0.24074058602550022</c:v>
                </c:pt>
                <c:pt idx="1782">
                  <c:v>0.20917506196397784</c:v>
                </c:pt>
                <c:pt idx="1783">
                  <c:v>0.16829839597440921</c:v>
                </c:pt>
                <c:pt idx="1784">
                  <c:v>0.13220888704810432</c:v>
                </c:pt>
                <c:pt idx="1785">
                  <c:v>0.12836474873910159</c:v>
                </c:pt>
                <c:pt idx="1786">
                  <c:v>0.11298107646895357</c:v>
                </c:pt>
                <c:pt idx="1787">
                  <c:v>9.4340818880507743E-2</c:v>
                </c:pt>
                <c:pt idx="1788">
                  <c:v>6.5393163577694577E-2</c:v>
                </c:pt>
                <c:pt idx="1789">
                  <c:v>5.3937243565975478E-2</c:v>
                </c:pt>
                <c:pt idx="1790">
                  <c:v>5.001508055864233E-2</c:v>
                </c:pt>
                <c:pt idx="1791">
                  <c:v>4.3717384956837559E-2</c:v>
                </c:pt>
                <c:pt idx="1792">
                  <c:v>3.0576640894086717E-2</c:v>
                </c:pt>
                <c:pt idx="1793">
                  <c:v>2.2538401049825595E-2</c:v>
                </c:pt>
                <c:pt idx="1794">
                  <c:v>1.486347624519993E-2</c:v>
                </c:pt>
                <c:pt idx="1795">
                  <c:v>2.4065305286654366E-2</c:v>
                </c:pt>
                <c:pt idx="1796">
                  <c:v>3.2146820691762605E-2</c:v>
                </c:pt>
                <c:pt idx="1797">
                  <c:v>2.445318368221264E-2</c:v>
                </c:pt>
                <c:pt idx="1798">
                  <c:v>2.4268363557070415E-2</c:v>
                </c:pt>
                <c:pt idx="1799">
                  <c:v>2.4873920791152197E-2</c:v>
                </c:pt>
                <c:pt idx="1800">
                  <c:v>2.8134970226170845E-2</c:v>
                </c:pt>
                <c:pt idx="1801">
                  <c:v>3.1634352676430465E-2</c:v>
                </c:pt>
                <c:pt idx="1802">
                  <c:v>3.4464179026840597E-2</c:v>
                </c:pt>
                <c:pt idx="1803">
                  <c:v>3.9037865141906956E-2</c:v>
                </c:pt>
                <c:pt idx="1804">
                  <c:v>4.4529903903141363E-2</c:v>
                </c:pt>
                <c:pt idx="1805">
                  <c:v>4.505588982859908E-2</c:v>
                </c:pt>
                <c:pt idx="1806">
                  <c:v>3.7316844172348887E-2</c:v>
                </c:pt>
                <c:pt idx="1807">
                  <c:v>3.1928208664065545E-2</c:v>
                </c:pt>
                <c:pt idx="1808">
                  <c:v>3.0955092273004421E-2</c:v>
                </c:pt>
                <c:pt idx="1809">
                  <c:v>3.1214641926331197E-2</c:v>
                </c:pt>
                <c:pt idx="1810">
                  <c:v>3.9186436857728144E-2</c:v>
                </c:pt>
                <c:pt idx="1811">
                  <c:v>4.9007198316604043E-2</c:v>
                </c:pt>
                <c:pt idx="1812">
                  <c:v>6.6747639114286911E-2</c:v>
                </c:pt>
                <c:pt idx="1813">
                  <c:v>9.0410823883041627E-2</c:v>
                </c:pt>
                <c:pt idx="1814">
                  <c:v>0.10013461459185076</c:v>
                </c:pt>
                <c:pt idx="1815">
                  <c:v>8.5675231798781407E-2</c:v>
                </c:pt>
                <c:pt idx="1816">
                  <c:v>8.1408976155105103E-2</c:v>
                </c:pt>
                <c:pt idx="1817">
                  <c:v>7.6553928941944085E-2</c:v>
                </c:pt>
                <c:pt idx="1818">
                  <c:v>6.868724156407445E-2</c:v>
                </c:pt>
                <c:pt idx="1819">
                  <c:v>6.9488629000020161E-2</c:v>
                </c:pt>
                <c:pt idx="1820">
                  <c:v>6.720814785368967E-2</c:v>
                </c:pt>
                <c:pt idx="1821">
                  <c:v>6.8995737561383358E-2</c:v>
                </c:pt>
                <c:pt idx="1822">
                  <c:v>8.6110788058001708E-2</c:v>
                </c:pt>
                <c:pt idx="1823">
                  <c:v>0.12330559883703456</c:v>
                </c:pt>
                <c:pt idx="1824">
                  <c:v>0.16622361683970693</c:v>
                </c:pt>
                <c:pt idx="1825">
                  <c:v>0.2117245068973366</c:v>
                </c:pt>
                <c:pt idx="1826">
                  <c:v>0.25674371357194337</c:v>
                </c:pt>
                <c:pt idx="1827">
                  <c:v>0.24018694652301806</c:v>
                </c:pt>
                <c:pt idx="1828">
                  <c:v>0.2314055495095472</c:v>
                </c:pt>
                <c:pt idx="1829">
                  <c:v>0.21962926769996868</c:v>
                </c:pt>
                <c:pt idx="1830">
                  <c:v>0.19287759518991665</c:v>
                </c:pt>
                <c:pt idx="1831">
                  <c:v>0.18591878820249869</c:v>
                </c:pt>
                <c:pt idx="1832">
                  <c:v>0.23085389885162591</c:v>
                </c:pt>
                <c:pt idx="1833">
                  <c:v>0.30019996349776307</c:v>
                </c:pt>
                <c:pt idx="1834">
                  <c:v>0.37443182962842347</c:v>
                </c:pt>
                <c:pt idx="1835">
                  <c:v>0.40984791658122582</c:v>
                </c:pt>
                <c:pt idx="1836">
                  <c:v>0.44107099992313864</c:v>
                </c:pt>
                <c:pt idx="1837">
                  <c:v>0.48895269579840239</c:v>
                </c:pt>
                <c:pt idx="1838">
                  <c:v>0.54683103229589258</c:v>
                </c:pt>
                <c:pt idx="1839">
                  <c:v>0.62200502163926785</c:v>
                </c:pt>
                <c:pt idx="1840">
                  <c:v>0.70402700542519492</c:v>
                </c:pt>
                <c:pt idx="1841">
                  <c:v>0.71959628743887427</c:v>
                </c:pt>
                <c:pt idx="1842">
                  <c:v>0.66763197734046109</c:v>
                </c:pt>
                <c:pt idx="1843">
                  <c:v>0.59366097868200085</c:v>
                </c:pt>
                <c:pt idx="1844">
                  <c:v>0.50535827676594836</c:v>
                </c:pt>
                <c:pt idx="1845">
                  <c:v>0.42049799457561549</c:v>
                </c:pt>
                <c:pt idx="1846">
                  <c:v>0.33622143824173811</c:v>
                </c:pt>
                <c:pt idx="1847">
                  <c:v>0.29100691960396141</c:v>
                </c:pt>
                <c:pt idx="1848">
                  <c:v>0.24720700811805246</c:v>
                </c:pt>
                <c:pt idx="1849">
                  <c:v>0.19506747092756957</c:v>
                </c:pt>
                <c:pt idx="1850">
                  <c:v>0.19428211638111495</c:v>
                </c:pt>
                <c:pt idx="1851">
                  <c:v>0.22000522801505903</c:v>
                </c:pt>
                <c:pt idx="1852">
                  <c:v>0.22310831800878247</c:v>
                </c:pt>
                <c:pt idx="1853">
                  <c:v>0.24995123612935374</c:v>
                </c:pt>
                <c:pt idx="1854">
                  <c:v>0.26208375928687089</c:v>
                </c:pt>
                <c:pt idx="1855">
                  <c:v>0.26956203846412852</c:v>
                </c:pt>
                <c:pt idx="1856">
                  <c:v>0.27421969014955211</c:v>
                </c:pt>
                <c:pt idx="1857">
                  <c:v>0.30257694848360883</c:v>
                </c:pt>
                <c:pt idx="1858">
                  <c:v>0.31990761573849902</c:v>
                </c:pt>
                <c:pt idx="1859">
                  <c:v>0.28861469122482192</c:v>
                </c:pt>
                <c:pt idx="1860">
                  <c:v>0.27242184663094776</c:v>
                </c:pt>
                <c:pt idx="1861">
                  <c:v>0.27365661715436962</c:v>
                </c:pt>
                <c:pt idx="1862">
                  <c:v>0.28266297228383297</c:v>
                </c:pt>
                <c:pt idx="1863">
                  <c:v>0.28006048996281341</c:v>
                </c:pt>
                <c:pt idx="1864">
                  <c:v>0.27191848312012584</c:v>
                </c:pt>
                <c:pt idx="1865">
                  <c:v>0.27486423072630539</c:v>
                </c:pt>
                <c:pt idx="1866">
                  <c:v>0.30129573225942513</c:v>
                </c:pt>
                <c:pt idx="1867">
                  <c:v>0.35860738480510046</c:v>
                </c:pt>
                <c:pt idx="1868">
                  <c:v>0.42852716890701403</c:v>
                </c:pt>
                <c:pt idx="1869">
                  <c:v>0.4575378297395184</c:v>
                </c:pt>
                <c:pt idx="1870">
                  <c:v>0.41605480871815531</c:v>
                </c:pt>
                <c:pt idx="1871">
                  <c:v>0.39642190681629863</c:v>
                </c:pt>
                <c:pt idx="1872">
                  <c:v>0.4255871354980717</c:v>
                </c:pt>
                <c:pt idx="1873">
                  <c:v>0.4416351180440054</c:v>
                </c:pt>
                <c:pt idx="1874">
                  <c:v>0.47935869979714912</c:v>
                </c:pt>
                <c:pt idx="1875">
                  <c:v>0.47081067671410687</c:v>
                </c:pt>
                <c:pt idx="1876">
                  <c:v>0.42688265635189854</c:v>
                </c:pt>
                <c:pt idx="1877">
                  <c:v>0.35480446566739982</c:v>
                </c:pt>
                <c:pt idx="1878">
                  <c:v>0.26434944837822411</c:v>
                </c:pt>
                <c:pt idx="1879">
                  <c:v>0.21400026774072425</c:v>
                </c:pt>
                <c:pt idx="1880">
                  <c:v>0.21139073755207857</c:v>
                </c:pt>
                <c:pt idx="1881">
                  <c:v>0.21219470594793693</c:v>
                </c:pt>
                <c:pt idx="1882">
                  <c:v>0.2298321615211916</c:v>
                </c:pt>
                <c:pt idx="1883">
                  <c:v>0.21758315499516701</c:v>
                </c:pt>
                <c:pt idx="1884">
                  <c:v>0.21697979819222016</c:v>
                </c:pt>
                <c:pt idx="1885">
                  <c:v>0.25401507052998518</c:v>
                </c:pt>
                <c:pt idx="1886">
                  <c:v>0.28073746226922996</c:v>
                </c:pt>
                <c:pt idx="1887">
                  <c:v>0.32220495800533161</c:v>
                </c:pt>
                <c:pt idx="1888">
                  <c:v>0.40498005480812083</c:v>
                </c:pt>
                <c:pt idx="1889">
                  <c:v>0.46392928762110136</c:v>
                </c:pt>
                <c:pt idx="1890">
                  <c:v>0.47188225201515088</c:v>
                </c:pt>
                <c:pt idx="1891">
                  <c:v>0.44492280041566989</c:v>
                </c:pt>
                <c:pt idx="1892">
                  <c:v>0.44604980716392018</c:v>
                </c:pt>
                <c:pt idx="1893">
                  <c:v>0.45677507558465558</c:v>
                </c:pt>
                <c:pt idx="1894">
                  <c:v>0.45973608324854714</c:v>
                </c:pt>
                <c:pt idx="1895">
                  <c:v>0.45846268754227942</c:v>
                </c:pt>
                <c:pt idx="1896">
                  <c:v>0.50145999532384544</c:v>
                </c:pt>
                <c:pt idx="1897">
                  <c:v>0.5512655287022431</c:v>
                </c:pt>
                <c:pt idx="1898">
                  <c:v>0.62798709572461675</c:v>
                </c:pt>
                <c:pt idx="1899">
                  <c:v>0.66883056511699557</c:v>
                </c:pt>
                <c:pt idx="1900">
                  <c:v>0.72747312362618433</c:v>
                </c:pt>
                <c:pt idx="1901">
                  <c:v>0.76911197764254868</c:v>
                </c:pt>
                <c:pt idx="1902">
                  <c:v>0.80245536685765584</c:v>
                </c:pt>
                <c:pt idx="1903">
                  <c:v>0.82361523293223771</c:v>
                </c:pt>
                <c:pt idx="1904">
                  <c:v>0.8547741672610365</c:v>
                </c:pt>
                <c:pt idx="1905">
                  <c:v>0.87882678607036047</c:v>
                </c:pt>
                <c:pt idx="1906">
                  <c:v>0.91351089294755639</c:v>
                </c:pt>
                <c:pt idx="1907">
                  <c:v>0.88857634207628511</c:v>
                </c:pt>
                <c:pt idx="1908">
                  <c:v>0.8584321050550654</c:v>
                </c:pt>
                <c:pt idx="1909">
                  <c:v>0.81740536597316349</c:v>
                </c:pt>
                <c:pt idx="1910">
                  <c:v>0.81125438428204655</c:v>
                </c:pt>
                <c:pt idx="1911">
                  <c:v>0.85350470806871503</c:v>
                </c:pt>
                <c:pt idx="1912">
                  <c:v>0.88817905670983177</c:v>
                </c:pt>
                <c:pt idx="1913">
                  <c:v>0.90872607523336946</c:v>
                </c:pt>
                <c:pt idx="1914">
                  <c:v>0.93231570792074125</c:v>
                </c:pt>
                <c:pt idx="1915">
                  <c:v>0.89496078120026679</c:v>
                </c:pt>
                <c:pt idx="1916">
                  <c:v>0.88398876982532348</c:v>
                </c:pt>
                <c:pt idx="1917">
                  <c:v>0.87529680633069418</c:v>
                </c:pt>
                <c:pt idx="1918">
                  <c:v>0.85720471198201742</c:v>
                </c:pt>
                <c:pt idx="1919">
                  <c:v>0.84733660378569109</c:v>
                </c:pt>
                <c:pt idx="1920">
                  <c:v>0.8518717471867302</c:v>
                </c:pt>
                <c:pt idx="1921">
                  <c:v>0.84530846319412034</c:v>
                </c:pt>
                <c:pt idx="1922">
                  <c:v>0.82885184382125665</c:v>
                </c:pt>
                <c:pt idx="1923">
                  <c:v>0.80272896259653337</c:v>
                </c:pt>
                <c:pt idx="1924">
                  <c:v>0.76911587907268042</c:v>
                </c:pt>
                <c:pt idx="1925">
                  <c:v>0.72773694984535509</c:v>
                </c:pt>
                <c:pt idx="1926">
                  <c:v>0.66230248017155591</c:v>
                </c:pt>
                <c:pt idx="1927">
                  <c:v>0.5871751957297664</c:v>
                </c:pt>
                <c:pt idx="1928">
                  <c:v>0.50960069036025224</c:v>
                </c:pt>
                <c:pt idx="1929">
                  <c:v>0.50163937275324033</c:v>
                </c:pt>
                <c:pt idx="1930">
                  <c:v>0.51728697357153475</c:v>
                </c:pt>
                <c:pt idx="1931">
                  <c:v>0.49617763562403577</c:v>
                </c:pt>
                <c:pt idx="1932">
                  <c:v>0.451893470178717</c:v>
                </c:pt>
                <c:pt idx="1933">
                  <c:v>0.39917643986640683</c:v>
                </c:pt>
                <c:pt idx="1934">
                  <c:v>0.38240349643713817</c:v>
                </c:pt>
                <c:pt idx="1935">
                  <c:v>0.39434844823407034</c:v>
                </c:pt>
                <c:pt idx="1936">
                  <c:v>0.43562334866219354</c:v>
                </c:pt>
                <c:pt idx="1937">
                  <c:v>0.43839750849929959</c:v>
                </c:pt>
                <c:pt idx="1938">
                  <c:v>0.39179559032912276</c:v>
                </c:pt>
                <c:pt idx="1939">
                  <c:v>0.33798702328910024</c:v>
                </c:pt>
                <c:pt idx="1940">
                  <c:v>0.3008075474250323</c:v>
                </c:pt>
                <c:pt idx="1941">
                  <c:v>0.30413895379647538</c:v>
                </c:pt>
                <c:pt idx="1942">
                  <c:v>0.30737489927836098</c:v>
                </c:pt>
                <c:pt idx="1943">
                  <c:v>0.30301038937127789</c:v>
                </c:pt>
                <c:pt idx="1944">
                  <c:v>0.28369132795611296</c:v>
                </c:pt>
                <c:pt idx="1945">
                  <c:v>0.29963576680346826</c:v>
                </c:pt>
                <c:pt idx="1946">
                  <c:v>0.2807468162730376</c:v>
                </c:pt>
                <c:pt idx="1947">
                  <c:v>0.26096362288969227</c:v>
                </c:pt>
                <c:pt idx="1948">
                  <c:v>0.21890488857403123</c:v>
                </c:pt>
                <c:pt idx="1949">
                  <c:v>0.18940578958048429</c:v>
                </c:pt>
                <c:pt idx="1950">
                  <c:v>0.17167436887848977</c:v>
                </c:pt>
                <c:pt idx="1951">
                  <c:v>0.17133140940536393</c:v>
                </c:pt>
                <c:pt idx="1952">
                  <c:v>0.19871239831478066</c:v>
                </c:pt>
                <c:pt idx="1953">
                  <c:v>0.25697405961409336</c:v>
                </c:pt>
                <c:pt idx="1954">
                  <c:v>0.32035111196367766</c:v>
                </c:pt>
                <c:pt idx="1955">
                  <c:v>0.35012100677875241</c:v>
                </c:pt>
                <c:pt idx="1956">
                  <c:v>0.38066861350625975</c:v>
                </c:pt>
                <c:pt idx="1957">
                  <c:v>0.35979967957427383</c:v>
                </c:pt>
                <c:pt idx="1958">
                  <c:v>0.37710304883967793</c:v>
                </c:pt>
                <c:pt idx="1959">
                  <c:v>0.42658719497998993</c:v>
                </c:pt>
                <c:pt idx="1960">
                  <c:v>0.45312807520239146</c:v>
                </c:pt>
                <c:pt idx="1961">
                  <c:v>0.44251174551445521</c:v>
                </c:pt>
                <c:pt idx="1962">
                  <c:v>0.38751985327926919</c:v>
                </c:pt>
                <c:pt idx="1963">
                  <c:v>0.29606681063766749</c:v>
                </c:pt>
                <c:pt idx="1964">
                  <c:v>0.22366605609472975</c:v>
                </c:pt>
                <c:pt idx="1965">
                  <c:v>0.18131359062355526</c:v>
                </c:pt>
                <c:pt idx="1966">
                  <c:v>0.2029481679541856</c:v>
                </c:pt>
                <c:pt idx="1967">
                  <c:v>0.25471718280575217</c:v>
                </c:pt>
                <c:pt idx="1968">
                  <c:v>0.30522948778376768</c:v>
                </c:pt>
                <c:pt idx="1969">
                  <c:v>0.36805939374948171</c:v>
                </c:pt>
                <c:pt idx="1970">
                  <c:v>0.38615778821599106</c:v>
                </c:pt>
                <c:pt idx="1971">
                  <c:v>0.39072916429089111</c:v>
                </c:pt>
                <c:pt idx="1972">
                  <c:v>0.35534195817325598</c:v>
                </c:pt>
                <c:pt idx="1973">
                  <c:v>0.33330839859262595</c:v>
                </c:pt>
                <c:pt idx="1974">
                  <c:v>0.31421094401366106</c:v>
                </c:pt>
                <c:pt idx="1975">
                  <c:v>0.30076212251261081</c:v>
                </c:pt>
                <c:pt idx="1976">
                  <c:v>0.32418552469294487</c:v>
                </c:pt>
                <c:pt idx="1977">
                  <c:v>0.31706277017397849</c:v>
                </c:pt>
                <c:pt idx="1978">
                  <c:v>0.3089612677757122</c:v>
                </c:pt>
                <c:pt idx="1979">
                  <c:v>0.333366379948562</c:v>
                </c:pt>
                <c:pt idx="1980">
                  <c:v>0.3630016162498399</c:v>
                </c:pt>
                <c:pt idx="1981">
                  <c:v>0.36765908566515804</c:v>
                </c:pt>
                <c:pt idx="1982">
                  <c:v>0.31180610347453896</c:v>
                </c:pt>
                <c:pt idx="1983">
                  <c:v>0.28183908029133242</c:v>
                </c:pt>
                <c:pt idx="1984">
                  <c:v>0.28734162347643</c:v>
                </c:pt>
                <c:pt idx="1985">
                  <c:v>0.30813135380487933</c:v>
                </c:pt>
                <c:pt idx="1986">
                  <c:v>0.34441595651459611</c:v>
                </c:pt>
                <c:pt idx="1987">
                  <c:v>0.39311359255132122</c:v>
                </c:pt>
                <c:pt idx="1988">
                  <c:v>0.41608134237884509</c:v>
                </c:pt>
                <c:pt idx="1989">
                  <c:v>0.39002726289226208</c:v>
                </c:pt>
                <c:pt idx="1990">
                  <c:v>0.42304381890380593</c:v>
                </c:pt>
                <c:pt idx="1991">
                  <c:v>0.49500639461001883</c:v>
                </c:pt>
                <c:pt idx="1992">
                  <c:v>0.53246157683770656</c:v>
                </c:pt>
                <c:pt idx="1993">
                  <c:v>0.48984080307636418</c:v>
                </c:pt>
                <c:pt idx="1994">
                  <c:v>0.41710089274564882</c:v>
                </c:pt>
                <c:pt idx="1995">
                  <c:v>0.32975827371323579</c:v>
                </c:pt>
                <c:pt idx="1996">
                  <c:v>0.26347990580247793</c:v>
                </c:pt>
                <c:pt idx="1997">
                  <c:v>0.23802668109174499</c:v>
                </c:pt>
                <c:pt idx="1998">
                  <c:v>0.25422654336543588</c:v>
                </c:pt>
                <c:pt idx="1999">
                  <c:v>0.30094930652758761</c:v>
                </c:pt>
                <c:pt idx="2000">
                  <c:v>0.30858272015522675</c:v>
                </c:pt>
                <c:pt idx="2001">
                  <c:v>0.30919091332071008</c:v>
                </c:pt>
                <c:pt idx="2002">
                  <c:v>0.34747046241165797</c:v>
                </c:pt>
                <c:pt idx="2003">
                  <c:v>0.37965449518031497</c:v>
                </c:pt>
                <c:pt idx="2004">
                  <c:v>0.43128415922590357</c:v>
                </c:pt>
                <c:pt idx="2005">
                  <c:v>0.43042112141341632</c:v>
                </c:pt>
                <c:pt idx="2006">
                  <c:v>0.38688052835752545</c:v>
                </c:pt>
                <c:pt idx="2007">
                  <c:v>0.36128806006202008</c:v>
                </c:pt>
                <c:pt idx="2008">
                  <c:v>0.37104049340538864</c:v>
                </c:pt>
                <c:pt idx="2009">
                  <c:v>0.37820158410371679</c:v>
                </c:pt>
                <c:pt idx="2010">
                  <c:v>0.3190272462302664</c:v>
                </c:pt>
                <c:pt idx="2011">
                  <c:v>0.2574989860657349</c:v>
                </c:pt>
                <c:pt idx="2012">
                  <c:v>0.19693395415457057</c:v>
                </c:pt>
                <c:pt idx="2013">
                  <c:v>0.1565742003948068</c:v>
                </c:pt>
                <c:pt idx="2014">
                  <c:v>0.14643624044687142</c:v>
                </c:pt>
                <c:pt idx="2015">
                  <c:v>0.1613128505263233</c:v>
                </c:pt>
                <c:pt idx="2016">
                  <c:v>0.17005368201051771</c:v>
                </c:pt>
                <c:pt idx="2017">
                  <c:v>0.17131076544803683</c:v>
                </c:pt>
                <c:pt idx="2018">
                  <c:v>0.17911473555737781</c:v>
                </c:pt>
                <c:pt idx="2019">
                  <c:v>0.16994790898435583</c:v>
                </c:pt>
                <c:pt idx="2020">
                  <c:v>0.13647502776466</c:v>
                </c:pt>
                <c:pt idx="2021">
                  <c:v>0.1320762320086141</c:v>
                </c:pt>
                <c:pt idx="2022">
                  <c:v>0.11615101413933945</c:v>
                </c:pt>
                <c:pt idx="2023">
                  <c:v>0.10253884822351102</c:v>
                </c:pt>
                <c:pt idx="2024">
                  <c:v>8.6846794766429702E-2</c:v>
                </c:pt>
                <c:pt idx="2025">
                  <c:v>7.6420007912506541E-2</c:v>
                </c:pt>
                <c:pt idx="2026">
                  <c:v>7.5873272377740553E-2</c:v>
                </c:pt>
                <c:pt idx="2027">
                  <c:v>8.3983707874756078E-2</c:v>
                </c:pt>
                <c:pt idx="2028">
                  <c:v>7.7330000558435599E-2</c:v>
                </c:pt>
                <c:pt idx="2029">
                  <c:v>7.8357878256307564E-2</c:v>
                </c:pt>
                <c:pt idx="2030">
                  <c:v>8.5982919631470547E-2</c:v>
                </c:pt>
                <c:pt idx="2031">
                  <c:v>8.8729414544771401E-2</c:v>
                </c:pt>
                <c:pt idx="2032">
                  <c:v>8.4077475833872206E-2</c:v>
                </c:pt>
                <c:pt idx="2033">
                  <c:v>7.1090144810946068E-2</c:v>
                </c:pt>
                <c:pt idx="2034">
                  <c:v>6.5238577823724386E-2</c:v>
                </c:pt>
                <c:pt idx="2035">
                  <c:v>5.6775151785245934E-2</c:v>
                </c:pt>
                <c:pt idx="2036">
                  <c:v>6.5115775958292599E-2</c:v>
                </c:pt>
                <c:pt idx="2037">
                  <c:v>8.7948319347726456E-2</c:v>
                </c:pt>
                <c:pt idx="2038">
                  <c:v>0.10730764836210269</c:v>
                </c:pt>
                <c:pt idx="2039">
                  <c:v>0.12794091880862937</c:v>
                </c:pt>
                <c:pt idx="2040">
                  <c:v>0.12969476097541158</c:v>
                </c:pt>
                <c:pt idx="2041">
                  <c:v>0.13246417433145294</c:v>
                </c:pt>
                <c:pt idx="2042">
                  <c:v>0.15062603265469068</c:v>
                </c:pt>
                <c:pt idx="2043">
                  <c:v>0.16049202538089755</c:v>
                </c:pt>
                <c:pt idx="2044">
                  <c:v>0.14115145653011374</c:v>
                </c:pt>
                <c:pt idx="2045">
                  <c:v>0.15121406972424112</c:v>
                </c:pt>
                <c:pt idx="2046">
                  <c:v>0.13104167780775161</c:v>
                </c:pt>
                <c:pt idx="2047">
                  <c:v>0.12163752547618455</c:v>
                </c:pt>
                <c:pt idx="2048">
                  <c:v>0.14616360528120162</c:v>
                </c:pt>
                <c:pt idx="2049">
                  <c:v>0.20364104914392217</c:v>
                </c:pt>
                <c:pt idx="2050">
                  <c:v>0.2536174674128735</c:v>
                </c:pt>
                <c:pt idx="2051">
                  <c:v>0.3014418525182006</c:v>
                </c:pt>
                <c:pt idx="2052">
                  <c:v>0.36310414926107298</c:v>
                </c:pt>
                <c:pt idx="2053">
                  <c:v>0.37807092376692375</c:v>
                </c:pt>
                <c:pt idx="2054">
                  <c:v>0.43824012035590293</c:v>
                </c:pt>
                <c:pt idx="2055">
                  <c:v>0.44763811477083154</c:v>
                </c:pt>
                <c:pt idx="2056">
                  <c:v>0.42261488938561509</c:v>
                </c:pt>
                <c:pt idx="2057">
                  <c:v>0.39730695311080355</c:v>
                </c:pt>
                <c:pt idx="2058">
                  <c:v>0.37779806042736586</c:v>
                </c:pt>
                <c:pt idx="2059">
                  <c:v>0.37809297386382179</c:v>
                </c:pt>
                <c:pt idx="2060">
                  <c:v>0.42573082501582127</c:v>
                </c:pt>
                <c:pt idx="2061">
                  <c:v>0.4549269913540821</c:v>
                </c:pt>
                <c:pt idx="2062">
                  <c:v>0.47317611861625419</c:v>
                </c:pt>
                <c:pt idx="2063">
                  <c:v>0.47472772095165966</c:v>
                </c:pt>
                <c:pt idx="2064">
                  <c:v>0.39416902787781499</c:v>
                </c:pt>
                <c:pt idx="2065">
                  <c:v>0.34988539512837574</c:v>
                </c:pt>
                <c:pt idx="2066">
                  <c:v>0.36075715072299774</c:v>
                </c:pt>
                <c:pt idx="2067">
                  <c:v>0.39237594339736764</c:v>
                </c:pt>
                <c:pt idx="2068">
                  <c:v>0.39879281602958061</c:v>
                </c:pt>
                <c:pt idx="2069">
                  <c:v>0.35346976291625509</c:v>
                </c:pt>
                <c:pt idx="2070">
                  <c:v>0.34551695500841823</c:v>
                </c:pt>
                <c:pt idx="2071">
                  <c:v>0.34868068090078685</c:v>
                </c:pt>
                <c:pt idx="2072">
                  <c:v>0.34277776929924436</c:v>
                </c:pt>
                <c:pt idx="2073">
                  <c:v>0.32169420750085231</c:v>
                </c:pt>
                <c:pt idx="2074">
                  <c:v>0.28222724937700239</c:v>
                </c:pt>
                <c:pt idx="2075">
                  <c:v>0.27838134855973862</c:v>
                </c:pt>
                <c:pt idx="2076">
                  <c:v>0.31684340748648049</c:v>
                </c:pt>
                <c:pt idx="2077">
                  <c:v>0.3412266158307517</c:v>
                </c:pt>
                <c:pt idx="2078">
                  <c:v>0.37283970421976409</c:v>
                </c:pt>
                <c:pt idx="2079">
                  <c:v>0.35891998324010166</c:v>
                </c:pt>
                <c:pt idx="2080">
                  <c:v>0.33743227688225963</c:v>
                </c:pt>
                <c:pt idx="2081">
                  <c:v>0.331474550182426</c:v>
                </c:pt>
                <c:pt idx="2082">
                  <c:v>0.38875188142771083</c:v>
                </c:pt>
                <c:pt idx="2083">
                  <c:v>0.44592480388667344</c:v>
                </c:pt>
                <c:pt idx="2084">
                  <c:v>0.43668114688637455</c:v>
                </c:pt>
                <c:pt idx="2085">
                  <c:v>0.42588301210286345</c:v>
                </c:pt>
                <c:pt idx="2086">
                  <c:v>0.4205824197591877</c:v>
                </c:pt>
                <c:pt idx="2087">
                  <c:v>0.43365296002106751</c:v>
                </c:pt>
                <c:pt idx="2088">
                  <c:v>0.4139713304599012</c:v>
                </c:pt>
                <c:pt idx="2089">
                  <c:v>0.41917754921251693</c:v>
                </c:pt>
                <c:pt idx="2090">
                  <c:v>0.40427878002842754</c:v>
                </c:pt>
                <c:pt idx="2091">
                  <c:v>0.41306594191603885</c:v>
                </c:pt>
                <c:pt idx="2092">
                  <c:v>0.45365508711536545</c:v>
                </c:pt>
                <c:pt idx="2093">
                  <c:v>0.459093254095926</c:v>
                </c:pt>
                <c:pt idx="2094">
                  <c:v>0.45840291752724149</c:v>
                </c:pt>
                <c:pt idx="2095">
                  <c:v>0.44649249296937144</c:v>
                </c:pt>
                <c:pt idx="2096">
                  <c:v>0.4187866192149966</c:v>
                </c:pt>
                <c:pt idx="2097">
                  <c:v>0.37606109758611495</c:v>
                </c:pt>
                <c:pt idx="2098">
                  <c:v>0.3952517184119288</c:v>
                </c:pt>
                <c:pt idx="2099">
                  <c:v>0.41846835799072385</c:v>
                </c:pt>
                <c:pt idx="2100">
                  <c:v>0.43315659177532373</c:v>
                </c:pt>
                <c:pt idx="2101">
                  <c:v>0.44433661770746158</c:v>
                </c:pt>
                <c:pt idx="2102">
                  <c:v>0.44965590102776237</c:v>
                </c:pt>
                <c:pt idx="2103">
                  <c:v>0.39533292753492438</c:v>
                </c:pt>
                <c:pt idx="2104">
                  <c:v>0.33923928285358257</c:v>
                </c:pt>
                <c:pt idx="2105">
                  <c:v>0.27126345811511138</c:v>
                </c:pt>
                <c:pt idx="2106">
                  <c:v>0.19723190120734282</c:v>
                </c:pt>
                <c:pt idx="2107">
                  <c:v>0.16980326746438634</c:v>
                </c:pt>
                <c:pt idx="2108">
                  <c:v>0.16543247012509599</c:v>
                </c:pt>
                <c:pt idx="2109">
                  <c:v>0.17984552028583936</c:v>
                </c:pt>
                <c:pt idx="2110">
                  <c:v>0.1712454421017903</c:v>
                </c:pt>
                <c:pt idx="2111">
                  <c:v>0.16468845433652957</c:v>
                </c:pt>
                <c:pt idx="2112">
                  <c:v>0.13667264581807223</c:v>
                </c:pt>
                <c:pt idx="2113">
                  <c:v>0.12786498928134116</c:v>
                </c:pt>
                <c:pt idx="2114">
                  <c:v>0.15935650082517019</c:v>
                </c:pt>
                <c:pt idx="2115">
                  <c:v>0.20734283924085226</c:v>
                </c:pt>
                <c:pt idx="2116">
                  <c:v>0.22689918012876242</c:v>
                </c:pt>
                <c:pt idx="2117">
                  <c:v>0.22972690445988683</c:v>
                </c:pt>
                <c:pt idx="2118">
                  <c:v>0.21920108437961275</c:v>
                </c:pt>
                <c:pt idx="2119">
                  <c:v>0.20454329475039335</c:v>
                </c:pt>
                <c:pt idx="2120">
                  <c:v>0.20958119090611263</c:v>
                </c:pt>
                <c:pt idx="2121">
                  <c:v>0.18474466841713061</c:v>
                </c:pt>
                <c:pt idx="2122">
                  <c:v>0.13820480749377073</c:v>
                </c:pt>
                <c:pt idx="2123">
                  <c:v>0.12217881888543841</c:v>
                </c:pt>
                <c:pt idx="2124">
                  <c:v>0.12855527283620005</c:v>
                </c:pt>
                <c:pt idx="2125">
                  <c:v>0.14718258646312204</c:v>
                </c:pt>
                <c:pt idx="2126">
                  <c:v>0.15503287206434971</c:v>
                </c:pt>
                <c:pt idx="2127">
                  <c:v>0.14268937014591129</c:v>
                </c:pt>
                <c:pt idx="2128">
                  <c:v>0.13757659225717125</c:v>
                </c:pt>
                <c:pt idx="2129">
                  <c:v>0.11557618332277582</c:v>
                </c:pt>
                <c:pt idx="2130">
                  <c:v>9.7405665079009468E-2</c:v>
                </c:pt>
                <c:pt idx="2131">
                  <c:v>8.2125753242885888E-2</c:v>
                </c:pt>
                <c:pt idx="2132">
                  <c:v>8.8594884030259488E-2</c:v>
                </c:pt>
                <c:pt idx="2133">
                  <c:v>9.6422185114944201E-2</c:v>
                </c:pt>
                <c:pt idx="2134">
                  <c:v>9.9315698273384712E-2</c:v>
                </c:pt>
                <c:pt idx="2135">
                  <c:v>0.10022476356613363</c:v>
                </c:pt>
                <c:pt idx="2136">
                  <c:v>0.11499582447403421</c:v>
                </c:pt>
                <c:pt idx="2137">
                  <c:v>0.15648005639735907</c:v>
                </c:pt>
                <c:pt idx="2138">
                  <c:v>0.18582118489905791</c:v>
                </c:pt>
                <c:pt idx="2139">
                  <c:v>0.17375513391317884</c:v>
                </c:pt>
                <c:pt idx="2140">
                  <c:v>0.1448615667434881</c:v>
                </c:pt>
                <c:pt idx="2141">
                  <c:v>0.11911933642117986</c:v>
                </c:pt>
                <c:pt idx="2142">
                  <c:v>0.10945167701919124</c:v>
                </c:pt>
                <c:pt idx="2143">
                  <c:v>0.12320358819856561</c:v>
                </c:pt>
                <c:pt idx="2144">
                  <c:v>0.13977707231390268</c:v>
                </c:pt>
                <c:pt idx="2145">
                  <c:v>0.16151441180188042</c:v>
                </c:pt>
                <c:pt idx="2146">
                  <c:v>0.15162474262481529</c:v>
                </c:pt>
                <c:pt idx="2147">
                  <c:v>0.12857223805200685</c:v>
                </c:pt>
                <c:pt idx="2148">
                  <c:v>0.1170647675697345</c:v>
                </c:pt>
                <c:pt idx="2149">
                  <c:v>0.11104222655915527</c:v>
                </c:pt>
                <c:pt idx="2150">
                  <c:v>0.10884338741703654</c:v>
                </c:pt>
                <c:pt idx="2151">
                  <c:v>0.10727206889478644</c:v>
                </c:pt>
                <c:pt idx="2152">
                  <c:v>0.10323889882175795</c:v>
                </c:pt>
                <c:pt idx="2153">
                  <c:v>0.11442171069214449</c:v>
                </c:pt>
                <c:pt idx="2154">
                  <c:v>0.11299018968138679</c:v>
                </c:pt>
                <c:pt idx="2155">
                  <c:v>9.2709553599904973E-2</c:v>
                </c:pt>
                <c:pt idx="2156">
                  <c:v>6.8194497192995029E-2</c:v>
                </c:pt>
                <c:pt idx="2157">
                  <c:v>7.4678857639201138E-2</c:v>
                </c:pt>
                <c:pt idx="2158">
                  <c:v>8.6961709746764024E-2</c:v>
                </c:pt>
                <c:pt idx="2159">
                  <c:v>8.9170872153819233E-2</c:v>
                </c:pt>
                <c:pt idx="2160">
                  <c:v>9.872692948213431E-2</c:v>
                </c:pt>
                <c:pt idx="2161">
                  <c:v>0.10738328203246698</c:v>
                </c:pt>
                <c:pt idx="2162">
                  <c:v>0.11557305242392961</c:v>
                </c:pt>
                <c:pt idx="2163">
                  <c:v>0.11112437519982347</c:v>
                </c:pt>
                <c:pt idx="2164">
                  <c:v>0.12423318783762793</c:v>
                </c:pt>
                <c:pt idx="2165">
                  <c:v>0.1433100409688336</c:v>
                </c:pt>
                <c:pt idx="2166">
                  <c:v>0.16110335322214803</c:v>
                </c:pt>
                <c:pt idx="2167">
                  <c:v>0.21589912815979939</c:v>
                </c:pt>
                <c:pt idx="2168">
                  <c:v>0.24938337650352194</c:v>
                </c:pt>
                <c:pt idx="2169">
                  <c:v>0.32238574219856725</c:v>
                </c:pt>
                <c:pt idx="2170">
                  <c:v>0.38075640336286226</c:v>
                </c:pt>
                <c:pt idx="2171">
                  <c:v>0.42170712483446254</c:v>
                </c:pt>
                <c:pt idx="2172">
                  <c:v>0.49830892555958761</c:v>
                </c:pt>
                <c:pt idx="2173">
                  <c:v>0.58244461322978069</c:v>
                </c:pt>
                <c:pt idx="2174">
                  <c:v>0.59195700244158145</c:v>
                </c:pt>
                <c:pt idx="2175">
                  <c:v>0.5939343243627685</c:v>
                </c:pt>
                <c:pt idx="2176">
                  <c:v>0.58307071288658319</c:v>
                </c:pt>
                <c:pt idx="2177">
                  <c:v>0.56588327648791148</c:v>
                </c:pt>
                <c:pt idx="2178">
                  <c:v>0.54902479923084679</c:v>
                </c:pt>
                <c:pt idx="2179">
                  <c:v>0.49229695825478431</c:v>
                </c:pt>
                <c:pt idx="2180">
                  <c:v>0.46530865107242297</c:v>
                </c:pt>
                <c:pt idx="2181">
                  <c:v>0.45609500060868452</c:v>
                </c:pt>
                <c:pt idx="2182">
                  <c:v>0.42077352849031985</c:v>
                </c:pt>
                <c:pt idx="2183">
                  <c:v>0.39266687597585387</c:v>
                </c:pt>
                <c:pt idx="2184">
                  <c:v>0.36163143854143387</c:v>
                </c:pt>
                <c:pt idx="2185">
                  <c:v>0.34206646106398042</c:v>
                </c:pt>
                <c:pt idx="2186">
                  <c:v>0.3452366459760059</c:v>
                </c:pt>
                <c:pt idx="2187">
                  <c:v>0.34724305275024331</c:v>
                </c:pt>
                <c:pt idx="2188">
                  <c:v>0.3702497855269305</c:v>
                </c:pt>
                <c:pt idx="2189">
                  <c:v>0.41871450430955798</c:v>
                </c:pt>
                <c:pt idx="2190">
                  <c:v>0.47234943346390629</c:v>
                </c:pt>
                <c:pt idx="2191">
                  <c:v>0.53612329647648227</c:v>
                </c:pt>
                <c:pt idx="2192">
                  <c:v>0.56364732260030892</c:v>
                </c:pt>
                <c:pt idx="2193">
                  <c:v>0.5935251121784425</c:v>
                </c:pt>
                <c:pt idx="2194">
                  <c:v>0.59884406118247357</c:v>
                </c:pt>
                <c:pt idx="2195">
                  <c:v>0.59891195237731054</c:v>
                </c:pt>
                <c:pt idx="2196">
                  <c:v>0.5633487861239177</c:v>
                </c:pt>
                <c:pt idx="2197">
                  <c:v>0.50911927312522098</c:v>
                </c:pt>
                <c:pt idx="2198">
                  <c:v>0.46849471390413822</c:v>
                </c:pt>
                <c:pt idx="2199">
                  <c:v>0.43781809368501173</c:v>
                </c:pt>
                <c:pt idx="2200">
                  <c:v>0.38256703356063415</c:v>
                </c:pt>
                <c:pt idx="2201">
                  <c:v>0.31682740969288214</c:v>
                </c:pt>
                <c:pt idx="2202">
                  <c:v>0.2957829946260766</c:v>
                </c:pt>
                <c:pt idx="2203">
                  <c:v>0.2981422289538323</c:v>
                </c:pt>
                <c:pt idx="2204">
                  <c:v>0.27408948625944241</c:v>
                </c:pt>
                <c:pt idx="2205">
                  <c:v>0.21388741574153772</c:v>
                </c:pt>
                <c:pt idx="2206">
                  <c:v>0.15041905277101239</c:v>
                </c:pt>
                <c:pt idx="2207">
                  <c:v>0.10768882357933335</c:v>
                </c:pt>
                <c:pt idx="2208">
                  <c:v>8.5300809663790278E-2</c:v>
                </c:pt>
                <c:pt idx="2209">
                  <c:v>6.6523228538775528E-2</c:v>
                </c:pt>
                <c:pt idx="2210">
                  <c:v>7.1549467269919259E-2</c:v>
                </c:pt>
                <c:pt idx="2211">
                  <c:v>6.5364589621661209E-2</c:v>
                </c:pt>
                <c:pt idx="2212">
                  <c:v>6.4414459095814697E-2</c:v>
                </c:pt>
                <c:pt idx="2213">
                  <c:v>7.6703075489565037E-2</c:v>
                </c:pt>
                <c:pt idx="2214">
                  <c:v>8.0153107780061725E-2</c:v>
                </c:pt>
                <c:pt idx="2215">
                  <c:v>8.6705034377587809E-2</c:v>
                </c:pt>
                <c:pt idx="2216">
                  <c:v>8.8122911841733528E-2</c:v>
                </c:pt>
                <c:pt idx="2217">
                  <c:v>7.4963305148982182E-2</c:v>
                </c:pt>
                <c:pt idx="2218">
                  <c:v>6.965519539470412E-2</c:v>
                </c:pt>
                <c:pt idx="2219">
                  <c:v>6.2574742940033692E-2</c:v>
                </c:pt>
                <c:pt idx="2220">
                  <c:v>5.0010715546429489E-2</c:v>
                </c:pt>
                <c:pt idx="2221">
                  <c:v>4.2017699964773517E-2</c:v>
                </c:pt>
                <c:pt idx="2222">
                  <c:v>3.9633592111151715E-2</c:v>
                </c:pt>
                <c:pt idx="2223">
                  <c:v>4.3825586642549368E-2</c:v>
                </c:pt>
                <c:pt idx="2224">
                  <c:v>5.5872696183128116E-2</c:v>
                </c:pt>
                <c:pt idx="2225">
                  <c:v>7.0354776342482925E-2</c:v>
                </c:pt>
                <c:pt idx="2226">
                  <c:v>7.7919887400313415E-2</c:v>
                </c:pt>
                <c:pt idx="2227">
                  <c:v>7.624705622857765E-2</c:v>
                </c:pt>
                <c:pt idx="2228">
                  <c:v>5.9869412836883573E-2</c:v>
                </c:pt>
                <c:pt idx="2229">
                  <c:v>5.5516353860881343E-2</c:v>
                </c:pt>
                <c:pt idx="2230">
                  <c:v>5.042782041335634E-2</c:v>
                </c:pt>
                <c:pt idx="2231">
                  <c:v>5.8012043868198075E-2</c:v>
                </c:pt>
                <c:pt idx="2232">
                  <c:v>7.3531562470004391E-2</c:v>
                </c:pt>
                <c:pt idx="2233">
                  <c:v>8.3775308953502811E-2</c:v>
                </c:pt>
                <c:pt idx="2234">
                  <c:v>8.8170233029184211E-2</c:v>
                </c:pt>
                <c:pt idx="2235">
                  <c:v>8.8750788959921584E-2</c:v>
                </c:pt>
                <c:pt idx="2236">
                  <c:v>8.5513806521438002E-2</c:v>
                </c:pt>
                <c:pt idx="2237">
                  <c:v>8.896991461655579E-2</c:v>
                </c:pt>
                <c:pt idx="2238">
                  <c:v>8.4386607801460539E-2</c:v>
                </c:pt>
                <c:pt idx="2239">
                  <c:v>8.1025603754791689E-2</c:v>
                </c:pt>
                <c:pt idx="2240">
                  <c:v>7.787838474140274E-2</c:v>
                </c:pt>
                <c:pt idx="2241">
                  <c:v>7.4195435310843633E-2</c:v>
                </c:pt>
                <c:pt idx="2242">
                  <c:v>7.2802573855822506E-2</c:v>
                </c:pt>
                <c:pt idx="2243">
                  <c:v>8.0096026369461712E-2</c:v>
                </c:pt>
                <c:pt idx="2244">
                  <c:v>7.6143992578976347E-2</c:v>
                </c:pt>
                <c:pt idx="2245">
                  <c:v>8.2022939679567669E-2</c:v>
                </c:pt>
                <c:pt idx="2246">
                  <c:v>9.4364441418024025E-2</c:v>
                </c:pt>
                <c:pt idx="2247">
                  <c:v>0.11457024556332085</c:v>
                </c:pt>
                <c:pt idx="2248">
                  <c:v>0.12627097017632902</c:v>
                </c:pt>
                <c:pt idx="2249">
                  <c:v>0.1378467701026605</c:v>
                </c:pt>
                <c:pt idx="2250">
                  <c:v>0.14006844991575221</c:v>
                </c:pt>
                <c:pt idx="2251">
                  <c:v>0.12577969604148054</c:v>
                </c:pt>
                <c:pt idx="2252">
                  <c:v>0.13308958198620724</c:v>
                </c:pt>
                <c:pt idx="2253">
                  <c:v>0.15764158441330225</c:v>
                </c:pt>
                <c:pt idx="2254">
                  <c:v>0.17353955135145918</c:v>
                </c:pt>
                <c:pt idx="2255">
                  <c:v>0.17766402901922795</c:v>
                </c:pt>
                <c:pt idx="2256">
                  <c:v>0.16569643014868007</c:v>
                </c:pt>
                <c:pt idx="2257">
                  <c:v>0.16831900163911082</c:v>
                </c:pt>
                <c:pt idx="2258">
                  <c:v>0.19296712977196229</c:v>
                </c:pt>
                <c:pt idx="2259">
                  <c:v>0.23907297412207446</c:v>
                </c:pt>
                <c:pt idx="2260">
                  <c:v>0.28920357977773176</c:v>
                </c:pt>
                <c:pt idx="2261">
                  <c:v>0.35378578647058173</c:v>
                </c:pt>
                <c:pt idx="2262">
                  <c:v>0.32905542849624408</c:v>
                </c:pt>
                <c:pt idx="2263">
                  <c:v>0.33358912880546232</c:v>
                </c:pt>
                <c:pt idx="2264">
                  <c:v>0.385405643187059</c:v>
                </c:pt>
                <c:pt idx="2265">
                  <c:v>0.46379051869167098</c:v>
                </c:pt>
                <c:pt idx="2266">
                  <c:v>0.5141218628678097</c:v>
                </c:pt>
                <c:pt idx="2267">
                  <c:v>0.51582405841194112</c:v>
                </c:pt>
                <c:pt idx="2268">
                  <c:v>0.52225939630151563</c:v>
                </c:pt>
                <c:pt idx="2269">
                  <c:v>0.52797728914128028</c:v>
                </c:pt>
                <c:pt idx="2270">
                  <c:v>0.50835389302701472</c:v>
                </c:pt>
                <c:pt idx="2271">
                  <c:v>0.48375639297677897</c:v>
                </c:pt>
                <c:pt idx="2272">
                  <c:v>0.47120714792260959</c:v>
                </c:pt>
                <c:pt idx="2273">
                  <c:v>0.48308704744113673</c:v>
                </c:pt>
                <c:pt idx="2274">
                  <c:v>0.50890517882371322</c:v>
                </c:pt>
                <c:pt idx="2275">
                  <c:v>0.48044686891761945</c:v>
                </c:pt>
                <c:pt idx="2276">
                  <c:v>0.42945769870933753</c:v>
                </c:pt>
                <c:pt idx="2277">
                  <c:v>0.35967704956365643</c:v>
                </c:pt>
                <c:pt idx="2278">
                  <c:v>0.33111458439459768</c:v>
                </c:pt>
                <c:pt idx="2279">
                  <c:v>0.37355228773274285</c:v>
                </c:pt>
                <c:pt idx="2280">
                  <c:v>0.42057965489655863</c:v>
                </c:pt>
                <c:pt idx="2281">
                  <c:v>0.47146336001173939</c:v>
                </c:pt>
                <c:pt idx="2282">
                  <c:v>0.47959069846262942</c:v>
                </c:pt>
                <c:pt idx="2283">
                  <c:v>0.49835390343141656</c:v>
                </c:pt>
                <c:pt idx="2284">
                  <c:v>0.45779986387360327</c:v>
                </c:pt>
                <c:pt idx="2285">
                  <c:v>0.40457459754609731</c:v>
                </c:pt>
                <c:pt idx="2286">
                  <c:v>0.34676487388000243</c:v>
                </c:pt>
                <c:pt idx="2287">
                  <c:v>0.28158606386012103</c:v>
                </c:pt>
                <c:pt idx="2288">
                  <c:v>0.22974623983208381</c:v>
                </c:pt>
                <c:pt idx="2289">
                  <c:v>0.21298394493956169</c:v>
                </c:pt>
                <c:pt idx="2290">
                  <c:v>0.23330679039953164</c:v>
                </c:pt>
                <c:pt idx="2291">
                  <c:v>0.28305923438265995</c:v>
                </c:pt>
                <c:pt idx="2292">
                  <c:v>0.31832816372282846</c:v>
                </c:pt>
                <c:pt idx="2293">
                  <c:v>0.35644649951713686</c:v>
                </c:pt>
                <c:pt idx="2294">
                  <c:v>0.36990055683464113</c:v>
                </c:pt>
                <c:pt idx="2295">
                  <c:v>0.33574732801636314</c:v>
                </c:pt>
                <c:pt idx="2296">
                  <c:v>0.31631052693080375</c:v>
                </c:pt>
                <c:pt idx="2297">
                  <c:v>0.30793868370893351</c:v>
                </c:pt>
                <c:pt idx="2298">
                  <c:v>0.31055386281595682</c:v>
                </c:pt>
                <c:pt idx="2299">
                  <c:v>0.29484616529164354</c:v>
                </c:pt>
                <c:pt idx="2300">
                  <c:v>0.30197183402920458</c:v>
                </c:pt>
                <c:pt idx="2301">
                  <c:v>0.31319387673906329</c:v>
                </c:pt>
                <c:pt idx="2302">
                  <c:v>0.33310854951239616</c:v>
                </c:pt>
                <c:pt idx="2303">
                  <c:v>0.350500391444871</c:v>
                </c:pt>
                <c:pt idx="2304">
                  <c:v>0.36973009227055798</c:v>
                </c:pt>
                <c:pt idx="2305">
                  <c:v>0.42455707688160715</c:v>
                </c:pt>
                <c:pt idx="2306">
                  <c:v>0.52566030446880507</c:v>
                </c:pt>
                <c:pt idx="2307">
                  <c:v>0.61512925241756744</c:v>
                </c:pt>
                <c:pt idx="2308">
                  <c:v>0.68346118464987515</c:v>
                </c:pt>
                <c:pt idx="2309">
                  <c:v>0.78211567589881126</c:v>
                </c:pt>
                <c:pt idx="2310">
                  <c:v>0.82382192749266803</c:v>
                </c:pt>
                <c:pt idx="2311">
                  <c:v>0.87482602453804548</c:v>
                </c:pt>
                <c:pt idx="2312">
                  <c:v>0.89529287564323079</c:v>
                </c:pt>
                <c:pt idx="2313">
                  <c:v>0.9279477118315248</c:v>
                </c:pt>
                <c:pt idx="2314">
                  <c:v>0.9412311749294181</c:v>
                </c:pt>
                <c:pt idx="2315">
                  <c:v>0.95403953390039409</c:v>
                </c:pt>
                <c:pt idx="2316">
                  <c:v>0.95690628438076575</c:v>
                </c:pt>
                <c:pt idx="2317">
                  <c:v>0.94926500179602324</c:v>
                </c:pt>
                <c:pt idx="2318">
                  <c:v>0.90511778452852965</c:v>
                </c:pt>
                <c:pt idx="2319">
                  <c:v>0.87562315949702663</c:v>
                </c:pt>
                <c:pt idx="2320">
                  <c:v>0.81864069327281885</c:v>
                </c:pt>
                <c:pt idx="2321">
                  <c:v>0.79241837535459059</c:v>
                </c:pt>
                <c:pt idx="2322">
                  <c:v>0.77220220244539772</c:v>
                </c:pt>
                <c:pt idx="2323">
                  <c:v>0.72856890400640051</c:v>
                </c:pt>
                <c:pt idx="2324">
                  <c:v>0.72333967969039481</c:v>
                </c:pt>
                <c:pt idx="2325">
                  <c:v>0.71952599782830673</c:v>
                </c:pt>
                <c:pt idx="2326">
                  <c:v>0.67502795548508177</c:v>
                </c:pt>
                <c:pt idx="2327">
                  <c:v>0.65311709231953674</c:v>
                </c:pt>
                <c:pt idx="2328">
                  <c:v>0.58642352433650291</c:v>
                </c:pt>
                <c:pt idx="2329">
                  <c:v>0.51120932278069342</c:v>
                </c:pt>
                <c:pt idx="2330">
                  <c:v>0.47342239640692552</c:v>
                </c:pt>
                <c:pt idx="2331">
                  <c:v>0.41912102915093108</c:v>
                </c:pt>
                <c:pt idx="2332">
                  <c:v>0.40738429803131243</c:v>
                </c:pt>
                <c:pt idx="2333">
                  <c:v>0.38055735228602794</c:v>
                </c:pt>
                <c:pt idx="2334">
                  <c:v>0.3753958640252017</c:v>
                </c:pt>
                <c:pt idx="2335">
                  <c:v>0.43011247212154657</c:v>
                </c:pt>
                <c:pt idx="2336">
                  <c:v>0.51088178567441533</c:v>
                </c:pt>
                <c:pt idx="2337">
                  <c:v>0.54205975666423667</c:v>
                </c:pt>
                <c:pt idx="2338">
                  <c:v>0.5457658082589365</c:v>
                </c:pt>
                <c:pt idx="2339">
                  <c:v>0.47776315868993618</c:v>
                </c:pt>
                <c:pt idx="2340">
                  <c:v>0.42512665839002173</c:v>
                </c:pt>
                <c:pt idx="2341">
                  <c:v>0.38749548644508897</c:v>
                </c:pt>
                <c:pt idx="2342">
                  <c:v>0.37879171512157139</c:v>
                </c:pt>
                <c:pt idx="2343">
                  <c:v>0.37642553159245301</c:v>
                </c:pt>
                <c:pt idx="2344">
                  <c:v>0.36058566475160619</c:v>
                </c:pt>
                <c:pt idx="2345">
                  <c:v>0.30713040498218869</c:v>
                </c:pt>
                <c:pt idx="2346">
                  <c:v>0.26386460689652258</c:v>
                </c:pt>
                <c:pt idx="2347">
                  <c:v>0.22997505676826671</c:v>
                </c:pt>
                <c:pt idx="2348">
                  <c:v>0.21043559820843538</c:v>
                </c:pt>
                <c:pt idx="2349">
                  <c:v>0.19933641777570282</c:v>
                </c:pt>
                <c:pt idx="2350">
                  <c:v>0.18480076319751243</c:v>
                </c:pt>
                <c:pt idx="2351">
                  <c:v>0.18811590446381712</c:v>
                </c:pt>
                <c:pt idx="2352">
                  <c:v>0.19231112958641924</c:v>
                </c:pt>
                <c:pt idx="2353">
                  <c:v>0.19569738471598669</c:v>
                </c:pt>
                <c:pt idx="2354">
                  <c:v>0.24454291264896583</c:v>
                </c:pt>
                <c:pt idx="2355">
                  <c:v>0.33103529817493754</c:v>
                </c:pt>
                <c:pt idx="2356">
                  <c:v>0.3935532805941887</c:v>
                </c:pt>
                <c:pt idx="2357">
                  <c:v>0.46806452269663784</c:v>
                </c:pt>
                <c:pt idx="2358">
                  <c:v>0.55071766219820761</c:v>
                </c:pt>
                <c:pt idx="2359">
                  <c:v>0.62701939449122446</c:v>
                </c:pt>
                <c:pt idx="2360">
                  <c:v>0.67730375580051638</c:v>
                </c:pt>
                <c:pt idx="2361">
                  <c:v>0.65551836029118593</c:v>
                </c:pt>
                <c:pt idx="2362">
                  <c:v>0.6342549321512243</c:v>
                </c:pt>
                <c:pt idx="2363">
                  <c:v>0.63798608731987094</c:v>
                </c:pt>
                <c:pt idx="2364">
                  <c:v>0.66363790023715896</c:v>
                </c:pt>
                <c:pt idx="2365">
                  <c:v>0.66959635985132582</c:v>
                </c:pt>
                <c:pt idx="2366">
                  <c:v>0.66859108891028463</c:v>
                </c:pt>
                <c:pt idx="2367">
                  <c:v>0.62661147518108018</c:v>
                </c:pt>
                <c:pt idx="2368">
                  <c:v>0.63930478901364773</c:v>
                </c:pt>
                <c:pt idx="2369">
                  <c:v>0.68049211692965472</c:v>
                </c:pt>
                <c:pt idx="2370">
                  <c:v>0.69209926102857333</c:v>
                </c:pt>
                <c:pt idx="2371">
                  <c:v>0.68037577984935083</c:v>
                </c:pt>
                <c:pt idx="2372">
                  <c:v>0.67886283898373023</c:v>
                </c:pt>
                <c:pt idx="2373">
                  <c:v>0.76438966881535242</c:v>
                </c:pt>
                <c:pt idx="2374">
                  <c:v>0.81312851734395775</c:v>
                </c:pt>
                <c:pt idx="2375">
                  <c:v>0.81671571964413092</c:v>
                </c:pt>
                <c:pt idx="2376">
                  <c:v>0.79479795341091775</c:v>
                </c:pt>
                <c:pt idx="2377">
                  <c:v>0.76423792555381753</c:v>
                </c:pt>
                <c:pt idx="2378">
                  <c:v>0.76070931781185469</c:v>
                </c:pt>
                <c:pt idx="2379">
                  <c:v>0.74114225507900788</c:v>
                </c:pt>
                <c:pt idx="2380">
                  <c:v>0.73559735336343657</c:v>
                </c:pt>
                <c:pt idx="2381">
                  <c:v>0.73987676125584756</c:v>
                </c:pt>
                <c:pt idx="2382">
                  <c:v>0.74701329254842186</c:v>
                </c:pt>
                <c:pt idx="2383">
                  <c:v>0.73751854616959178</c:v>
                </c:pt>
                <c:pt idx="2384">
                  <c:v>0.70711707896457698</c:v>
                </c:pt>
                <c:pt idx="2385">
                  <c:v>0.66547580164321074</c:v>
                </c:pt>
                <c:pt idx="2386">
                  <c:v>0.68981636731237495</c:v>
                </c:pt>
                <c:pt idx="2387">
                  <c:v>0.7400633300045103</c:v>
                </c:pt>
                <c:pt idx="2388">
                  <c:v>0.78383233656305706</c:v>
                </c:pt>
                <c:pt idx="2389">
                  <c:v>0.83255065269878958</c:v>
                </c:pt>
                <c:pt idx="2390">
                  <c:v>0.82697994313105616</c:v>
                </c:pt>
                <c:pt idx="2391">
                  <c:v>0.79815535566938478</c:v>
                </c:pt>
                <c:pt idx="2392">
                  <c:v>0.75899614289993445</c:v>
                </c:pt>
                <c:pt idx="2393">
                  <c:v>0.76870569015874535</c:v>
                </c:pt>
                <c:pt idx="2394">
                  <c:v>0.81423046041553759</c:v>
                </c:pt>
                <c:pt idx="2395">
                  <c:v>0.84331354867403252</c:v>
                </c:pt>
                <c:pt idx="2396">
                  <c:v>0.86613441904189792</c:v>
                </c:pt>
                <c:pt idx="2397">
                  <c:v>0.84274740662412539</c:v>
                </c:pt>
                <c:pt idx="2398">
                  <c:v>0.79940648143732795</c:v>
                </c:pt>
                <c:pt idx="2399">
                  <c:v>0.80628572524495967</c:v>
                </c:pt>
                <c:pt idx="2400">
                  <c:v>0.76713977950261369</c:v>
                </c:pt>
                <c:pt idx="2401">
                  <c:v>0.66735788295281373</c:v>
                </c:pt>
                <c:pt idx="2402">
                  <c:v>0.57011265286440194</c:v>
                </c:pt>
                <c:pt idx="2403">
                  <c:v>0.52403867846594043</c:v>
                </c:pt>
                <c:pt idx="2404">
                  <c:v>0.4947759321939591</c:v>
                </c:pt>
                <c:pt idx="2405">
                  <c:v>0.46926874306502558</c:v>
                </c:pt>
                <c:pt idx="2406">
                  <c:v>0.41651740884974359</c:v>
                </c:pt>
                <c:pt idx="2407">
                  <c:v>0.35146528844166541</c:v>
                </c:pt>
                <c:pt idx="2408">
                  <c:v>0.32366600612873236</c:v>
                </c:pt>
                <c:pt idx="2409">
                  <c:v>0.30712538379169679</c:v>
                </c:pt>
                <c:pt idx="2410">
                  <c:v>0.29736671383776681</c:v>
                </c:pt>
                <c:pt idx="2411">
                  <c:v>0.2474062551689781</c:v>
                </c:pt>
                <c:pt idx="2412">
                  <c:v>0.24728298857977241</c:v>
                </c:pt>
                <c:pt idx="2413">
                  <c:v>0.33631725668803575</c:v>
                </c:pt>
                <c:pt idx="2414">
                  <c:v>0.37582331249700568</c:v>
                </c:pt>
                <c:pt idx="2415">
                  <c:v>0.42018838563078542</c:v>
                </c:pt>
                <c:pt idx="2416">
                  <c:v>0.44601752938933981</c:v>
                </c:pt>
                <c:pt idx="2417">
                  <c:v>0.45012876550570624</c:v>
                </c:pt>
                <c:pt idx="2418">
                  <c:v>0.45083376923988822</c:v>
                </c:pt>
                <c:pt idx="2419">
                  <c:v>0.49292304429278</c:v>
                </c:pt>
                <c:pt idx="2420">
                  <c:v>0.48572535836628672</c:v>
                </c:pt>
                <c:pt idx="2421">
                  <c:v>0.49297298865941824</c:v>
                </c:pt>
                <c:pt idx="2422">
                  <c:v>0.48662092509739957</c:v>
                </c:pt>
                <c:pt idx="2423">
                  <c:v>0.50072257138096854</c:v>
                </c:pt>
                <c:pt idx="2424">
                  <c:v>0.4672228630948983</c:v>
                </c:pt>
                <c:pt idx="2425">
                  <c:v>0.45758922316493644</c:v>
                </c:pt>
                <c:pt idx="2426">
                  <c:v>0.44062100540756965</c:v>
                </c:pt>
                <c:pt idx="2427">
                  <c:v>0.42700409481735918</c:v>
                </c:pt>
                <c:pt idx="2428">
                  <c:v>0.35155453767736117</c:v>
                </c:pt>
                <c:pt idx="2429">
                  <c:v>0.32571317351022983</c:v>
                </c:pt>
                <c:pt idx="2430">
                  <c:v>0.32043931418519289</c:v>
                </c:pt>
                <c:pt idx="2431">
                  <c:v>0.29814140126395144</c:v>
                </c:pt>
                <c:pt idx="2432">
                  <c:v>0.28333045174502747</c:v>
                </c:pt>
                <c:pt idx="2433">
                  <c:v>0.28340621025785306</c:v>
                </c:pt>
                <c:pt idx="2434">
                  <c:v>0.29863033117982396</c:v>
                </c:pt>
                <c:pt idx="2435">
                  <c:v>0.31825403443097228</c:v>
                </c:pt>
                <c:pt idx="2436">
                  <c:v>0.30645090298035266</c:v>
                </c:pt>
                <c:pt idx="2437">
                  <c:v>0.27806199126621983</c:v>
                </c:pt>
                <c:pt idx="2438">
                  <c:v>0.25434220552718545</c:v>
                </c:pt>
                <c:pt idx="2439">
                  <c:v>0.24185313036622436</c:v>
                </c:pt>
                <c:pt idx="2440">
                  <c:v>0.27859076204197114</c:v>
                </c:pt>
                <c:pt idx="2441">
                  <c:v>0.26515425115851216</c:v>
                </c:pt>
                <c:pt idx="2442">
                  <c:v>0.23994417635438958</c:v>
                </c:pt>
                <c:pt idx="2443">
                  <c:v>0.21865755223844902</c:v>
                </c:pt>
                <c:pt idx="2444">
                  <c:v>0.22988457268200541</c:v>
                </c:pt>
                <c:pt idx="2445">
                  <c:v>0.23039200396235726</c:v>
                </c:pt>
                <c:pt idx="2446">
                  <c:v>0.21345716883415478</c:v>
                </c:pt>
                <c:pt idx="2447">
                  <c:v>0.23077297687846987</c:v>
                </c:pt>
                <c:pt idx="2448">
                  <c:v>0.22147514854464606</c:v>
                </c:pt>
                <c:pt idx="2449">
                  <c:v>0.21280342987423517</c:v>
                </c:pt>
                <c:pt idx="2450">
                  <c:v>0.19584788263081426</c:v>
                </c:pt>
                <c:pt idx="2451">
                  <c:v>0.18843976248678543</c:v>
                </c:pt>
                <c:pt idx="2452">
                  <c:v>0.18836081777381328</c:v>
                </c:pt>
                <c:pt idx="2453">
                  <c:v>0.19160751055698758</c:v>
                </c:pt>
                <c:pt idx="2454">
                  <c:v>0.19381700172002417</c:v>
                </c:pt>
                <c:pt idx="2455">
                  <c:v>0.19701232673251609</c:v>
                </c:pt>
                <c:pt idx="2456">
                  <c:v>0.19090816616674894</c:v>
                </c:pt>
                <c:pt idx="2457">
                  <c:v>0.22725314041817157</c:v>
                </c:pt>
                <c:pt idx="2458">
                  <c:v>0.25389161169690921</c:v>
                </c:pt>
                <c:pt idx="2459">
                  <c:v>0.23121888159775811</c:v>
                </c:pt>
                <c:pt idx="2460">
                  <c:v>0.20107114683570221</c:v>
                </c:pt>
                <c:pt idx="2461">
                  <c:v>0.21830313136248017</c:v>
                </c:pt>
                <c:pt idx="2462">
                  <c:v>0.23335905836628212</c:v>
                </c:pt>
                <c:pt idx="2463">
                  <c:v>0.23913012333599887</c:v>
                </c:pt>
                <c:pt idx="2464">
                  <c:v>0.21586400280561979</c:v>
                </c:pt>
                <c:pt idx="2465">
                  <c:v>0.19877329504197502</c:v>
                </c:pt>
                <c:pt idx="2466">
                  <c:v>0.21878061841247295</c:v>
                </c:pt>
                <c:pt idx="2467">
                  <c:v>0.22430171386968589</c:v>
                </c:pt>
                <c:pt idx="2468">
                  <c:v>0.24382698142038123</c:v>
                </c:pt>
                <c:pt idx="2469">
                  <c:v>0.24270496124030053</c:v>
                </c:pt>
                <c:pt idx="2470">
                  <c:v>0.23227454561437341</c:v>
                </c:pt>
                <c:pt idx="2471">
                  <c:v>0.20051256610055004</c:v>
                </c:pt>
                <c:pt idx="2472">
                  <c:v>0.13217033774556505</c:v>
                </c:pt>
                <c:pt idx="2473">
                  <c:v>0.1089512175508177</c:v>
                </c:pt>
                <c:pt idx="2474">
                  <c:v>9.8947050603765629E-2</c:v>
                </c:pt>
                <c:pt idx="2475">
                  <c:v>7.6079727953478143E-2</c:v>
                </c:pt>
                <c:pt idx="2476">
                  <c:v>5.9417739006735332E-2</c:v>
                </c:pt>
                <c:pt idx="2477">
                  <c:v>6.5952655910424429E-2</c:v>
                </c:pt>
                <c:pt idx="2478">
                  <c:v>8.4829892264851159E-2</c:v>
                </c:pt>
                <c:pt idx="2479">
                  <c:v>9.8431735025625897E-2</c:v>
                </c:pt>
                <c:pt idx="2480">
                  <c:v>0.13313476877256192</c:v>
                </c:pt>
                <c:pt idx="2481">
                  <c:v>0.17114335521377075</c:v>
                </c:pt>
                <c:pt idx="2482">
                  <c:v>0.19896292342918953</c:v>
                </c:pt>
                <c:pt idx="2483">
                  <c:v>0.17951336367431442</c:v>
                </c:pt>
                <c:pt idx="2484">
                  <c:v>0.13984788199520615</c:v>
                </c:pt>
                <c:pt idx="2485">
                  <c:v>0.11249800458850609</c:v>
                </c:pt>
                <c:pt idx="2486">
                  <c:v>9.6003462390825703E-2</c:v>
                </c:pt>
                <c:pt idx="2487">
                  <c:v>8.9074936338733257E-2</c:v>
                </c:pt>
                <c:pt idx="2488">
                  <c:v>0.104778107942683</c:v>
                </c:pt>
                <c:pt idx="2489">
                  <c:v>0.11452064480747524</c:v>
                </c:pt>
                <c:pt idx="2490">
                  <c:v>0.10633030348952258</c:v>
                </c:pt>
                <c:pt idx="2491">
                  <c:v>0.11059184588273265</c:v>
                </c:pt>
                <c:pt idx="2492">
                  <c:v>0.12221307370135351</c:v>
                </c:pt>
                <c:pt idx="2493">
                  <c:v>0.14379868268078472</c:v>
                </c:pt>
                <c:pt idx="2494">
                  <c:v>0.15103663778221849</c:v>
                </c:pt>
                <c:pt idx="2495">
                  <c:v>0.15107200545411298</c:v>
                </c:pt>
                <c:pt idx="2496">
                  <c:v>0.15830641432058842</c:v>
                </c:pt>
                <c:pt idx="2497">
                  <c:v>0.14859743984816984</c:v>
                </c:pt>
                <c:pt idx="2498">
                  <c:v>0.16715204720647817</c:v>
                </c:pt>
                <c:pt idx="2499">
                  <c:v>0.16955185723738234</c:v>
                </c:pt>
                <c:pt idx="2500">
                  <c:v>0.17804160873385577</c:v>
                </c:pt>
                <c:pt idx="2501">
                  <c:v>0.19539890701842533</c:v>
                </c:pt>
                <c:pt idx="2502">
                  <c:v>0.21242245137208812</c:v>
                </c:pt>
                <c:pt idx="2503">
                  <c:v>0.21591014799473929</c:v>
                </c:pt>
                <c:pt idx="2504">
                  <c:v>0.2393702680680978</c:v>
                </c:pt>
                <c:pt idx="2505">
                  <c:v>0.24867707903103609</c:v>
                </c:pt>
                <c:pt idx="2506">
                  <c:v>0.24583392007774998</c:v>
                </c:pt>
                <c:pt idx="2507">
                  <c:v>0.22816302627403723</c:v>
                </c:pt>
                <c:pt idx="2508">
                  <c:v>0.18268349542643217</c:v>
                </c:pt>
                <c:pt idx="2509">
                  <c:v>0.17777440367804664</c:v>
                </c:pt>
                <c:pt idx="2510">
                  <c:v>0.17333249688846544</c:v>
                </c:pt>
                <c:pt idx="2511">
                  <c:v>0.14302333162523928</c:v>
                </c:pt>
                <c:pt idx="2512">
                  <c:v>0.13980420683983508</c:v>
                </c:pt>
                <c:pt idx="2513">
                  <c:v>0.16193194528618901</c:v>
                </c:pt>
                <c:pt idx="2514">
                  <c:v>0.15988799749419394</c:v>
                </c:pt>
                <c:pt idx="2515">
                  <c:v>0.14396488174033406</c:v>
                </c:pt>
                <c:pt idx="2516">
                  <c:v>0.13235541413126281</c:v>
                </c:pt>
                <c:pt idx="2517">
                  <c:v>0.11099303691057914</c:v>
                </c:pt>
                <c:pt idx="2518">
                  <c:v>0.10657763281552994</c:v>
                </c:pt>
                <c:pt idx="2519">
                  <c:v>0.1364809389219406</c:v>
                </c:pt>
                <c:pt idx="2520">
                  <c:v>0.16364292280312981</c:v>
                </c:pt>
                <c:pt idx="2521">
                  <c:v>0.17990692090355692</c:v>
                </c:pt>
                <c:pt idx="2522">
                  <c:v>0.18670009827311645</c:v>
                </c:pt>
                <c:pt idx="2523">
                  <c:v>0.20524653786786362</c:v>
                </c:pt>
                <c:pt idx="2524">
                  <c:v>0.26063176215672257</c:v>
                </c:pt>
                <c:pt idx="2525">
                  <c:v>0.33482783297062785</c:v>
                </c:pt>
                <c:pt idx="2526">
                  <c:v>0.44052800646645618</c:v>
                </c:pt>
                <c:pt idx="2527">
                  <c:v>0.52353282109478128</c:v>
                </c:pt>
                <c:pt idx="2528">
                  <c:v>0.57166419826395054</c:v>
                </c:pt>
                <c:pt idx="2529">
                  <c:v>0.58217841627485722</c:v>
                </c:pt>
                <c:pt idx="2530">
                  <c:v>0.5654227102411653</c:v>
                </c:pt>
                <c:pt idx="2531">
                  <c:v>0.54446768755374275</c:v>
                </c:pt>
                <c:pt idx="2532">
                  <c:v>0.51427140623228473</c:v>
                </c:pt>
                <c:pt idx="2533">
                  <c:v>0.50852265834964328</c:v>
                </c:pt>
                <c:pt idx="2534">
                  <c:v>0.53735242053880117</c:v>
                </c:pt>
                <c:pt idx="2535">
                  <c:v>0.58958434721816566</c:v>
                </c:pt>
                <c:pt idx="2536">
                  <c:v>0.60910841068623267</c:v>
                </c:pt>
                <c:pt idx="2537">
                  <c:v>0.62219726966074917</c:v>
                </c:pt>
                <c:pt idx="2538">
                  <c:v>0.56127134834462877</c:v>
                </c:pt>
                <c:pt idx="2539">
                  <c:v>0.49220139386487305</c:v>
                </c:pt>
                <c:pt idx="2540">
                  <c:v>0.43122959412074291</c:v>
                </c:pt>
                <c:pt idx="2541">
                  <c:v>0.31420623459137925</c:v>
                </c:pt>
                <c:pt idx="2542">
                  <c:v>0.26293662265189383</c:v>
                </c:pt>
                <c:pt idx="2543">
                  <c:v>0.24960788650366081</c:v>
                </c:pt>
                <c:pt idx="2544">
                  <c:v>0.24114135272724763</c:v>
                </c:pt>
                <c:pt idx="2545">
                  <c:v>0.21596738147078695</c:v>
                </c:pt>
                <c:pt idx="2546">
                  <c:v>0.20755316918410358</c:v>
                </c:pt>
                <c:pt idx="2547">
                  <c:v>0.22871177259141121</c:v>
                </c:pt>
                <c:pt idx="2548">
                  <c:v>0.25355269186139101</c:v>
                </c:pt>
                <c:pt idx="2549">
                  <c:v>0.250103478658803</c:v>
                </c:pt>
                <c:pt idx="2550">
                  <c:v>0.27801001560211874</c:v>
                </c:pt>
                <c:pt idx="2551">
                  <c:v>0.32009878871217839</c:v>
                </c:pt>
                <c:pt idx="2552">
                  <c:v>0.375509769762843</c:v>
                </c:pt>
                <c:pt idx="2553">
                  <c:v>0.39156235045118132</c:v>
                </c:pt>
                <c:pt idx="2554">
                  <c:v>0.44325267610314911</c:v>
                </c:pt>
                <c:pt idx="2555">
                  <c:v>0.52529218997608962</c:v>
                </c:pt>
                <c:pt idx="2556">
                  <c:v>0.57952197698195052</c:v>
                </c:pt>
                <c:pt idx="2557">
                  <c:v>0.58089333712806146</c:v>
                </c:pt>
                <c:pt idx="2558">
                  <c:v>0.5638001084612424</c:v>
                </c:pt>
                <c:pt idx="2559">
                  <c:v>0.60565616085541929</c:v>
                </c:pt>
                <c:pt idx="2560">
                  <c:v>0.65828705158280654</c:v>
                </c:pt>
                <c:pt idx="2561">
                  <c:v>0.68568154494478273</c:v>
                </c:pt>
                <c:pt idx="2562">
                  <c:v>0.66646346510902066</c:v>
                </c:pt>
                <c:pt idx="2563">
                  <c:v>0.64261535597217756</c:v>
                </c:pt>
                <c:pt idx="2564">
                  <c:v>0.60425518576611026</c:v>
                </c:pt>
                <c:pt idx="2565">
                  <c:v>0.54667204603287101</c:v>
                </c:pt>
                <c:pt idx="2566">
                  <c:v>0.48819679890826606</c:v>
                </c:pt>
                <c:pt idx="2567">
                  <c:v>0.46228770421728033</c:v>
                </c:pt>
                <c:pt idx="2568">
                  <c:v>0.4455277161442997</c:v>
                </c:pt>
                <c:pt idx="2569">
                  <c:v>0.42472746654718946</c:v>
                </c:pt>
                <c:pt idx="2570">
                  <c:v>0.3910030814274098</c:v>
                </c:pt>
                <c:pt idx="2571">
                  <c:v>0.38136423830902516</c:v>
                </c:pt>
                <c:pt idx="2572">
                  <c:v>0.37779349912086552</c:v>
                </c:pt>
                <c:pt idx="2573">
                  <c:v>0.40376340872842786</c:v>
                </c:pt>
                <c:pt idx="2574">
                  <c:v>0.36913078592655013</c:v>
                </c:pt>
                <c:pt idx="2575">
                  <c:v>0.29440376563598897</c:v>
                </c:pt>
                <c:pt idx="2576">
                  <c:v>0.25504085641410551</c:v>
                </c:pt>
                <c:pt idx="2577">
                  <c:v>0.2498806210317045</c:v>
                </c:pt>
                <c:pt idx="2578">
                  <c:v>0.2910306929223222</c:v>
                </c:pt>
                <c:pt idx="2579">
                  <c:v>0.30932311524991768</c:v>
                </c:pt>
                <c:pt idx="2580">
                  <c:v>0.32212775200252231</c:v>
                </c:pt>
                <c:pt idx="2581">
                  <c:v>0.33101298280833591</c:v>
                </c:pt>
                <c:pt idx="2582">
                  <c:v>0.32433283511831368</c:v>
                </c:pt>
                <c:pt idx="2583">
                  <c:v>0.3434947630331191</c:v>
                </c:pt>
                <c:pt idx="2584">
                  <c:v>0.3724429893721673</c:v>
                </c:pt>
                <c:pt idx="2585">
                  <c:v>0.34323814480689302</c:v>
                </c:pt>
                <c:pt idx="2586">
                  <c:v>0.312880840884594</c:v>
                </c:pt>
                <c:pt idx="2587">
                  <c:v>0.26137640926696826</c:v>
                </c:pt>
                <c:pt idx="2588">
                  <c:v>0.21493896220509262</c:v>
                </c:pt>
                <c:pt idx="2589">
                  <c:v>0.19925209233317534</c:v>
                </c:pt>
                <c:pt idx="2590">
                  <c:v>0.21575395576020398</c:v>
                </c:pt>
                <c:pt idx="2591">
                  <c:v>0.24503249303671445</c:v>
                </c:pt>
                <c:pt idx="2592">
                  <c:v>0.26560128979015235</c:v>
                </c:pt>
                <c:pt idx="2593">
                  <c:v>0.27500512075405753</c:v>
                </c:pt>
                <c:pt idx="2594">
                  <c:v>0.28840794712672435</c:v>
                </c:pt>
                <c:pt idx="2595">
                  <c:v>0.30360647437958255</c:v>
                </c:pt>
                <c:pt idx="2596">
                  <c:v>0.26353213647821222</c:v>
                </c:pt>
                <c:pt idx="2597">
                  <c:v>0.23963355625275923</c:v>
                </c:pt>
                <c:pt idx="2598">
                  <c:v>0.2837478841056072</c:v>
                </c:pt>
                <c:pt idx="2599">
                  <c:v>0.34186370600835814</c:v>
                </c:pt>
                <c:pt idx="2600">
                  <c:v>0.42174175169116196</c:v>
                </c:pt>
                <c:pt idx="2601">
                  <c:v>0.47414817619937449</c:v>
                </c:pt>
                <c:pt idx="2602">
                  <c:v>0.49392568589232871</c:v>
                </c:pt>
                <c:pt idx="2603">
                  <c:v>0.47488558050717955</c:v>
                </c:pt>
                <c:pt idx="2604">
                  <c:v>0.4235842112734769</c:v>
                </c:pt>
                <c:pt idx="2605">
                  <c:v>0.39456270567120427</c:v>
                </c:pt>
                <c:pt idx="2606">
                  <c:v>0.40684822929153008</c:v>
                </c:pt>
                <c:pt idx="2607">
                  <c:v>0.43458134411705174</c:v>
                </c:pt>
                <c:pt idx="2608">
                  <c:v>0.45330956494551156</c:v>
                </c:pt>
                <c:pt idx="2609">
                  <c:v>0.48558019484653792</c:v>
                </c:pt>
                <c:pt idx="2610">
                  <c:v>0.57589046011479805</c:v>
                </c:pt>
                <c:pt idx="2611">
                  <c:v>0.62183435964943456</c:v>
                </c:pt>
                <c:pt idx="2612">
                  <c:v>0.59954548860639378</c:v>
                </c:pt>
                <c:pt idx="2613">
                  <c:v>0.52946578837991354</c:v>
                </c:pt>
                <c:pt idx="2614">
                  <c:v>0.48302878756061612</c:v>
                </c:pt>
                <c:pt idx="2615">
                  <c:v>0.48525384892641971</c:v>
                </c:pt>
                <c:pt idx="2616">
                  <c:v>0.47658995349863026</c:v>
                </c:pt>
                <c:pt idx="2617">
                  <c:v>0.510664859055175</c:v>
                </c:pt>
                <c:pt idx="2618">
                  <c:v>0.52959046198765436</c:v>
                </c:pt>
                <c:pt idx="2619">
                  <c:v>0.57952411845395524</c:v>
                </c:pt>
                <c:pt idx="2620">
                  <c:v>0.59995435628661786</c:v>
                </c:pt>
                <c:pt idx="2621">
                  <c:v>0.60715406171467512</c:v>
                </c:pt>
                <c:pt idx="2622">
                  <c:v>0.59012729852720447</c:v>
                </c:pt>
                <c:pt idx="2623">
                  <c:v>0.54847652821306359</c:v>
                </c:pt>
                <c:pt idx="2624">
                  <c:v>0.50454475692441692</c:v>
                </c:pt>
                <c:pt idx="2625">
                  <c:v>0.48276124259756698</c:v>
                </c:pt>
                <c:pt idx="2626">
                  <c:v>0.51550103556669102</c:v>
                </c:pt>
                <c:pt idx="2627">
                  <c:v>0.56964590078719513</c:v>
                </c:pt>
                <c:pt idx="2628">
                  <c:v>0.65019497791218739</c:v>
                </c:pt>
                <c:pt idx="2629">
                  <c:v>0.68241812615286457</c:v>
                </c:pt>
                <c:pt idx="2630">
                  <c:v>0.67310819150296231</c:v>
                </c:pt>
                <c:pt idx="2631">
                  <c:v>0.70225291639081799</c:v>
                </c:pt>
                <c:pt idx="2632">
                  <c:v>0.7528211743385802</c:v>
                </c:pt>
                <c:pt idx="2633">
                  <c:v>0.79309383346740514</c:v>
                </c:pt>
                <c:pt idx="2634">
                  <c:v>0.7939815085841585</c:v>
                </c:pt>
                <c:pt idx="2635">
                  <c:v>0.75969656711801969</c:v>
                </c:pt>
                <c:pt idx="2636">
                  <c:v>0.6857028614719195</c:v>
                </c:pt>
                <c:pt idx="2637">
                  <c:v>0.68572991284326945</c:v>
                </c:pt>
                <c:pt idx="2638">
                  <c:v>0.68211686083249168</c:v>
                </c:pt>
                <c:pt idx="2639">
                  <c:v>0.64954641777296906</c:v>
                </c:pt>
                <c:pt idx="2640">
                  <c:v>0.62000144627697673</c:v>
                </c:pt>
                <c:pt idx="2641">
                  <c:v>0.56641235806160117</c:v>
                </c:pt>
                <c:pt idx="2642">
                  <c:v>0.51090814146551633</c:v>
                </c:pt>
                <c:pt idx="2643">
                  <c:v>0.46511047832984553</c:v>
                </c:pt>
                <c:pt idx="2644">
                  <c:v>0.37581598745628175</c:v>
                </c:pt>
                <c:pt idx="2645">
                  <c:v>0.32282001118800507</c:v>
                </c:pt>
                <c:pt idx="2646">
                  <c:v>0.27484324225412232</c:v>
                </c:pt>
                <c:pt idx="2647">
                  <c:v>0.22170574146444721</c:v>
                </c:pt>
                <c:pt idx="2648">
                  <c:v>0.22803435287885018</c:v>
                </c:pt>
                <c:pt idx="2649">
                  <c:v>0.23553799709898332</c:v>
                </c:pt>
                <c:pt idx="2650">
                  <c:v>0.24783462509317403</c:v>
                </c:pt>
                <c:pt idx="2651">
                  <c:v>0.28056181979343714</c:v>
                </c:pt>
                <c:pt idx="2652">
                  <c:v>0.32323010197281959</c:v>
                </c:pt>
                <c:pt idx="2653">
                  <c:v>0.33893854172219862</c:v>
                </c:pt>
                <c:pt idx="2654">
                  <c:v>0.34695793312510864</c:v>
                </c:pt>
                <c:pt idx="2655">
                  <c:v>0.39094665034641529</c:v>
                </c:pt>
                <c:pt idx="2656">
                  <c:v>0.39159878954719746</c:v>
                </c:pt>
                <c:pt idx="2657">
                  <c:v>0.35545105626014367</c:v>
                </c:pt>
                <c:pt idx="2658">
                  <c:v>0.30159546162322087</c:v>
                </c:pt>
                <c:pt idx="2659">
                  <c:v>0.28591327956224505</c:v>
                </c:pt>
                <c:pt idx="2660">
                  <c:v>0.30403784397417932</c:v>
                </c:pt>
                <c:pt idx="2661">
                  <c:v>0.31947040740245936</c:v>
                </c:pt>
                <c:pt idx="2662">
                  <c:v>0.29713509481044836</c:v>
                </c:pt>
                <c:pt idx="2663">
                  <c:v>0.27582348491651693</c:v>
                </c:pt>
                <c:pt idx="2664">
                  <c:v>0.28599895048287999</c:v>
                </c:pt>
                <c:pt idx="2665">
                  <c:v>0.29133049369768171</c:v>
                </c:pt>
                <c:pt idx="2666">
                  <c:v>0.34510449651391234</c:v>
                </c:pt>
                <c:pt idx="2667">
                  <c:v>0.3640022944147922</c:v>
                </c:pt>
                <c:pt idx="2668">
                  <c:v>0.365965766652049</c:v>
                </c:pt>
                <c:pt idx="2669">
                  <c:v>0.35328772936019659</c:v>
                </c:pt>
                <c:pt idx="2670">
                  <c:v>0.34769307908177838</c:v>
                </c:pt>
                <c:pt idx="2671">
                  <c:v>0.35340978798225553</c:v>
                </c:pt>
                <c:pt idx="2672">
                  <c:v>0.40220139703970542</c:v>
                </c:pt>
                <c:pt idx="2673">
                  <c:v>0.52136920418784749</c:v>
                </c:pt>
                <c:pt idx="2674">
                  <c:v>0.64716740851689447</c:v>
                </c:pt>
                <c:pt idx="2675">
                  <c:v>0.70218502518559311</c:v>
                </c:pt>
                <c:pt idx="2676">
                  <c:v>0.72362200810778754</c:v>
                </c:pt>
                <c:pt idx="2677">
                  <c:v>0.77529715825316881</c:v>
                </c:pt>
                <c:pt idx="2678">
                  <c:v>0.84930893645670702</c:v>
                </c:pt>
                <c:pt idx="2679">
                  <c:v>0.86708330775930942</c:v>
                </c:pt>
                <c:pt idx="2680">
                  <c:v>0.87987658250806933</c:v>
                </c:pt>
                <c:pt idx="2681">
                  <c:v>0.81117522831845179</c:v>
                </c:pt>
                <c:pt idx="2682">
                  <c:v>0.69453178069125709</c:v>
                </c:pt>
                <c:pt idx="2683">
                  <c:v>0.60458666795928528</c:v>
                </c:pt>
                <c:pt idx="2684">
                  <c:v>0.52544537948565451</c:v>
                </c:pt>
                <c:pt idx="2685">
                  <c:v>0.47074039190857486</c:v>
                </c:pt>
                <c:pt idx="2686">
                  <c:v>0.45081320006881465</c:v>
                </c:pt>
                <c:pt idx="2687">
                  <c:v>0.45640264032460048</c:v>
                </c:pt>
                <c:pt idx="2688">
                  <c:v>0.41633143800629285</c:v>
                </c:pt>
                <c:pt idx="2689">
                  <c:v>0.32992191321299841</c:v>
                </c:pt>
                <c:pt idx="2690">
                  <c:v>0.2981575909789696</c:v>
                </c:pt>
                <c:pt idx="2691">
                  <c:v>0.34143901804714633</c:v>
                </c:pt>
                <c:pt idx="2692">
                  <c:v>0.41146895636503961</c:v>
                </c:pt>
                <c:pt idx="2693">
                  <c:v>0.46523581978617756</c:v>
                </c:pt>
                <c:pt idx="2694">
                  <c:v>0.5088365520588416</c:v>
                </c:pt>
                <c:pt idx="2695">
                  <c:v>0.58546286838510619</c:v>
                </c:pt>
                <c:pt idx="2696">
                  <c:v>0.71655779033582878</c:v>
                </c:pt>
                <c:pt idx="2697">
                  <c:v>0.78363233982413871</c:v>
                </c:pt>
                <c:pt idx="2698">
                  <c:v>0.79811140201186759</c:v>
                </c:pt>
                <c:pt idx="2699">
                  <c:v>0.78737134961399291</c:v>
                </c:pt>
                <c:pt idx="2700">
                  <c:v>0.82191129643131833</c:v>
                </c:pt>
                <c:pt idx="2701">
                  <c:v>0.86343953804309137</c:v>
                </c:pt>
                <c:pt idx="2702">
                  <c:v>0.88984872455846997</c:v>
                </c:pt>
                <c:pt idx="2703">
                  <c:v>0.91310919323775963</c:v>
                </c:pt>
                <c:pt idx="2704">
                  <c:v>0.93049421635599472</c:v>
                </c:pt>
                <c:pt idx="2705">
                  <c:v>0.96086778172803</c:v>
                </c:pt>
                <c:pt idx="2706">
                  <c:v>0.97315648344943362</c:v>
                </c:pt>
                <c:pt idx="2707">
                  <c:v>0.96720671442716766</c:v>
                </c:pt>
                <c:pt idx="2708">
                  <c:v>0.9582272411070345</c:v>
                </c:pt>
                <c:pt idx="2709">
                  <c:v>0.95691584111986239</c:v>
                </c:pt>
                <c:pt idx="2710">
                  <c:v>0.93634526031515009</c:v>
                </c:pt>
                <c:pt idx="2711">
                  <c:v>0.90874363963296489</c:v>
                </c:pt>
                <c:pt idx="2712">
                  <c:v>0.85805039786943216</c:v>
                </c:pt>
                <c:pt idx="2713">
                  <c:v>0.80032692308871367</c:v>
                </c:pt>
                <c:pt idx="2714">
                  <c:v>0.76067365449205859</c:v>
                </c:pt>
                <c:pt idx="2715">
                  <c:v>0.73982628187581034</c:v>
                </c:pt>
                <c:pt idx="2716">
                  <c:v>0.76531803759146311</c:v>
                </c:pt>
                <c:pt idx="2717">
                  <c:v>0.76591650167473091</c:v>
                </c:pt>
                <c:pt idx="2718">
                  <c:v>0.7339291473137699</c:v>
                </c:pt>
                <c:pt idx="2719">
                  <c:v>0.72131642608857793</c:v>
                </c:pt>
                <c:pt idx="2720">
                  <c:v>0.67246633397904942</c:v>
                </c:pt>
                <c:pt idx="2721">
                  <c:v>0.65056011840345696</c:v>
                </c:pt>
                <c:pt idx="2722">
                  <c:v>0.62424732950264661</c:v>
                </c:pt>
                <c:pt idx="2723">
                  <c:v>0.61775253483720172</c:v>
                </c:pt>
                <c:pt idx="2724">
                  <c:v>0.65958197418708053</c:v>
                </c:pt>
                <c:pt idx="2725">
                  <c:v>0.64824964437443444</c:v>
                </c:pt>
                <c:pt idx="2726">
                  <c:v>0.65573837899976173</c:v>
                </c:pt>
                <c:pt idx="2727">
                  <c:v>0.62479962259920996</c:v>
                </c:pt>
                <c:pt idx="2728">
                  <c:v>0.56230813759557319</c:v>
                </c:pt>
                <c:pt idx="2729">
                  <c:v>0.48671269957154695</c:v>
                </c:pt>
                <c:pt idx="2730">
                  <c:v>0.40201556459337912</c:v>
                </c:pt>
                <c:pt idx="2731">
                  <c:v>0.37063792856907163</c:v>
                </c:pt>
                <c:pt idx="2732">
                  <c:v>0.34645193789075446</c:v>
                </c:pt>
                <c:pt idx="2733">
                  <c:v>0.32514467366140626</c:v>
                </c:pt>
                <c:pt idx="2734">
                  <c:v>0.34249778491221361</c:v>
                </c:pt>
                <c:pt idx="2735">
                  <c:v>0.34829654798426218</c:v>
                </c:pt>
                <c:pt idx="2736">
                  <c:v>0.3161326489269089</c:v>
                </c:pt>
                <c:pt idx="2737">
                  <c:v>0.32208503593008947</c:v>
                </c:pt>
                <c:pt idx="2738">
                  <c:v>0.30744201920018044</c:v>
                </c:pt>
                <c:pt idx="2739">
                  <c:v>0.30007586353386007</c:v>
                </c:pt>
                <c:pt idx="2740">
                  <c:v>0.31100761017672707</c:v>
                </c:pt>
                <c:pt idx="2741">
                  <c:v>0.36628594343268112</c:v>
                </c:pt>
                <c:pt idx="2742">
                  <c:v>0.38586059215549279</c:v>
                </c:pt>
                <c:pt idx="2743">
                  <c:v>0.44454706459237714</c:v>
                </c:pt>
                <c:pt idx="2744">
                  <c:v>0.50551266917208704</c:v>
                </c:pt>
                <c:pt idx="2745">
                  <c:v>0.5661110727239228</c:v>
                </c:pt>
                <c:pt idx="2746">
                  <c:v>0.6091264437321906</c:v>
                </c:pt>
                <c:pt idx="2747">
                  <c:v>0.67692214341305412</c:v>
                </c:pt>
                <c:pt idx="2748">
                  <c:v>0.7520026000807426</c:v>
                </c:pt>
                <c:pt idx="2749">
                  <c:v>0.83005223682571783</c:v>
                </c:pt>
                <c:pt idx="2750">
                  <c:v>0.86438389317624031</c:v>
                </c:pt>
                <c:pt idx="2751">
                  <c:v>0.86786124724687363</c:v>
                </c:pt>
                <c:pt idx="2752">
                  <c:v>0.83797973361531852</c:v>
                </c:pt>
                <c:pt idx="2753">
                  <c:v>0.81776172596237939</c:v>
                </c:pt>
                <c:pt idx="2754">
                  <c:v>0.77861619912513791</c:v>
                </c:pt>
                <c:pt idx="2755">
                  <c:v>0.73272881754917274</c:v>
                </c:pt>
                <c:pt idx="2756">
                  <c:v>0.65836091777501082</c:v>
                </c:pt>
                <c:pt idx="2757">
                  <c:v>0.60438221068765541</c:v>
                </c:pt>
                <c:pt idx="2758">
                  <c:v>0.55056962743640503</c:v>
                </c:pt>
                <c:pt idx="2759">
                  <c:v>0.52978275965698451</c:v>
                </c:pt>
                <c:pt idx="2760">
                  <c:v>0.51104296643811642</c:v>
                </c:pt>
                <c:pt idx="2761">
                  <c:v>0.52255052629824084</c:v>
                </c:pt>
                <c:pt idx="2762">
                  <c:v>0.57223053600179574</c:v>
                </c:pt>
                <c:pt idx="2763">
                  <c:v>0.64177139869424771</c:v>
                </c:pt>
                <c:pt idx="2764">
                  <c:v>0.62273593863784105</c:v>
                </c:pt>
                <c:pt idx="2765">
                  <c:v>0.59675712898440014</c:v>
                </c:pt>
                <c:pt idx="2766">
                  <c:v>0.64242790238378567</c:v>
                </c:pt>
                <c:pt idx="2767">
                  <c:v>0.67448460837669699</c:v>
                </c:pt>
                <c:pt idx="2768">
                  <c:v>0.72311791222204991</c:v>
                </c:pt>
                <c:pt idx="2769">
                  <c:v>0.73315170408516483</c:v>
                </c:pt>
                <c:pt idx="2770">
                  <c:v>0.77772524571694301</c:v>
                </c:pt>
                <c:pt idx="2771">
                  <c:v>0.80660668209440067</c:v>
                </c:pt>
                <c:pt idx="2772">
                  <c:v>0.79208372312825714</c:v>
                </c:pt>
                <c:pt idx="2773">
                  <c:v>0.78917103085093254</c:v>
                </c:pt>
                <c:pt idx="2774">
                  <c:v>0.82143815892893157</c:v>
                </c:pt>
                <c:pt idx="2775">
                  <c:v>0.84230787445459321</c:v>
                </c:pt>
                <c:pt idx="2776">
                  <c:v>0.84345609649790909</c:v>
                </c:pt>
                <c:pt idx="2777">
                  <c:v>0.8214059448282941</c:v>
                </c:pt>
                <c:pt idx="2778">
                  <c:v>0.80073942451916025</c:v>
                </c:pt>
                <c:pt idx="2779">
                  <c:v>0.75034348972581011</c:v>
                </c:pt>
                <c:pt idx="2780">
                  <c:v>0.72092314897028398</c:v>
                </c:pt>
                <c:pt idx="2781">
                  <c:v>0.75047048303137676</c:v>
                </c:pt>
                <c:pt idx="2782">
                  <c:v>0.77498935254998869</c:v>
                </c:pt>
                <c:pt idx="2783">
                  <c:v>0.80519362412253792</c:v>
                </c:pt>
                <c:pt idx="2784">
                  <c:v>0.83539978027770501</c:v>
                </c:pt>
                <c:pt idx="2785">
                  <c:v>0.8238321549584805</c:v>
                </c:pt>
                <c:pt idx="2786">
                  <c:v>0.79415549002676245</c:v>
                </c:pt>
                <c:pt idx="2787">
                  <c:v>0.78483630979312269</c:v>
                </c:pt>
                <c:pt idx="2788">
                  <c:v>0.78355020575603251</c:v>
                </c:pt>
                <c:pt idx="2789">
                  <c:v>0.7656005160703514</c:v>
                </c:pt>
                <c:pt idx="2790">
                  <c:v>0.77614229447374472</c:v>
                </c:pt>
                <c:pt idx="2791">
                  <c:v>0.80540435799752852</c:v>
                </c:pt>
                <c:pt idx="2792">
                  <c:v>0.79634946411741769</c:v>
                </c:pt>
                <c:pt idx="2793">
                  <c:v>0.78142186500622557</c:v>
                </c:pt>
                <c:pt idx="2794">
                  <c:v>0.76804535498067972</c:v>
                </c:pt>
                <c:pt idx="2795">
                  <c:v>0.7376037699030108</c:v>
                </c:pt>
                <c:pt idx="2796">
                  <c:v>0.7255475127560066</c:v>
                </c:pt>
                <c:pt idx="2797">
                  <c:v>0.72994368234040896</c:v>
                </c:pt>
                <c:pt idx="2798">
                  <c:v>0.74828694329498091</c:v>
                </c:pt>
                <c:pt idx="2799">
                  <c:v>0.77929106830269612</c:v>
                </c:pt>
                <c:pt idx="2800">
                  <c:v>0.74429868098409246</c:v>
                </c:pt>
                <c:pt idx="2801">
                  <c:v>0.64291706219379596</c:v>
                </c:pt>
                <c:pt idx="2802">
                  <c:v>0.58592144808200819</c:v>
                </c:pt>
                <c:pt idx="2803">
                  <c:v>0.53134768509309938</c:v>
                </c:pt>
                <c:pt idx="2804">
                  <c:v>0.49951947778565697</c:v>
                </c:pt>
                <c:pt idx="2805">
                  <c:v>0.51358146104940805</c:v>
                </c:pt>
                <c:pt idx="2806">
                  <c:v>0.52137771405004096</c:v>
                </c:pt>
                <c:pt idx="2807">
                  <c:v>0.53901477640938256</c:v>
                </c:pt>
                <c:pt idx="2808">
                  <c:v>0.57611338315683747</c:v>
                </c:pt>
                <c:pt idx="2809">
                  <c:v>0.60778144145479407</c:v>
                </c:pt>
                <c:pt idx="2810">
                  <c:v>0.622648743106619</c:v>
                </c:pt>
                <c:pt idx="2811">
                  <c:v>0.61072268542519881</c:v>
                </c:pt>
                <c:pt idx="2812">
                  <c:v>0.6531543491917009</c:v>
                </c:pt>
                <c:pt idx="2813">
                  <c:v>0.73558595760447232</c:v>
                </c:pt>
                <c:pt idx="2814">
                  <c:v>0.78276442837117188</c:v>
                </c:pt>
                <c:pt idx="2815">
                  <c:v>0.87520620980476893</c:v>
                </c:pt>
                <c:pt idx="2816">
                  <c:v>0.91162372488422105</c:v>
                </c:pt>
                <c:pt idx="2817">
                  <c:v>0.89222191768686798</c:v>
                </c:pt>
                <c:pt idx="2818">
                  <c:v>0.85609002006233104</c:v>
                </c:pt>
                <c:pt idx="2819">
                  <c:v>0.83248579482819496</c:v>
                </c:pt>
                <c:pt idx="2820">
                  <c:v>0.83472391990762285</c:v>
                </c:pt>
                <c:pt idx="2821">
                  <c:v>0.82749158799952216</c:v>
                </c:pt>
                <c:pt idx="2822">
                  <c:v>0.80974891352348277</c:v>
                </c:pt>
                <c:pt idx="2823">
                  <c:v>0.80094992546284582</c:v>
                </c:pt>
                <c:pt idx="2824">
                  <c:v>0.80893325556611417</c:v>
                </c:pt>
                <c:pt idx="2825">
                  <c:v>0.80489755805741581</c:v>
                </c:pt>
                <c:pt idx="2826">
                  <c:v>0.75933768452753014</c:v>
                </c:pt>
                <c:pt idx="2827">
                  <c:v>0.68634975661882736</c:v>
                </c:pt>
                <c:pt idx="2828">
                  <c:v>0.70602796453989547</c:v>
                </c:pt>
                <c:pt idx="2829">
                  <c:v>0.71256209992472186</c:v>
                </c:pt>
                <c:pt idx="2830">
                  <c:v>0.74860290331051782</c:v>
                </c:pt>
                <c:pt idx="2831">
                  <c:v>0.76940884719389191</c:v>
                </c:pt>
                <c:pt idx="2832">
                  <c:v>0.78618465376045266</c:v>
                </c:pt>
                <c:pt idx="2833">
                  <c:v>0.7646514677987718</c:v>
                </c:pt>
                <c:pt idx="2834">
                  <c:v>0.74087103012174482</c:v>
                </c:pt>
                <c:pt idx="2835">
                  <c:v>0.66693755651263409</c:v>
                </c:pt>
                <c:pt idx="2836">
                  <c:v>0.64158558677655508</c:v>
                </c:pt>
                <c:pt idx="2837">
                  <c:v>0.7105685557515703</c:v>
                </c:pt>
                <c:pt idx="2838">
                  <c:v>0.73043761035378185</c:v>
                </c:pt>
                <c:pt idx="2839">
                  <c:v>0.66620381561092124</c:v>
                </c:pt>
                <c:pt idx="2840">
                  <c:v>0.5992831368000533</c:v>
                </c:pt>
                <c:pt idx="2841">
                  <c:v>0.55272052439008212</c:v>
                </c:pt>
                <c:pt idx="2842">
                  <c:v>0.55079759358573244</c:v>
                </c:pt>
                <c:pt idx="2843">
                  <c:v>0.55544950567228057</c:v>
                </c:pt>
                <c:pt idx="2844">
                  <c:v>0.55454280927530619</c:v>
                </c:pt>
                <c:pt idx="2845">
                  <c:v>0.56304478475820297</c:v>
                </c:pt>
                <c:pt idx="2846">
                  <c:v>0.6200551360937816</c:v>
                </c:pt>
                <c:pt idx="2847">
                  <c:v>0.69251201667740059</c:v>
                </c:pt>
                <c:pt idx="2848">
                  <c:v>0.7357184494755733</c:v>
                </c:pt>
                <c:pt idx="2849">
                  <c:v>0.78281630224121657</c:v>
                </c:pt>
                <c:pt idx="2850">
                  <c:v>0.80792803800978985</c:v>
                </c:pt>
                <c:pt idx="2851">
                  <c:v>0.7955260132853893</c:v>
                </c:pt>
                <c:pt idx="2852">
                  <c:v>0.76803936330484024</c:v>
                </c:pt>
                <c:pt idx="2853">
                  <c:v>0.76979899925572481</c:v>
                </c:pt>
                <c:pt idx="2854">
                  <c:v>0.77324674388809655</c:v>
                </c:pt>
                <c:pt idx="2855">
                  <c:v>0.78185475452367115</c:v>
                </c:pt>
                <c:pt idx="2856">
                  <c:v>0.7462124922250527</c:v>
                </c:pt>
                <c:pt idx="2857">
                  <c:v>0.67568847919440056</c:v>
                </c:pt>
                <c:pt idx="2858">
                  <c:v>0.59788329473504465</c:v>
                </c:pt>
                <c:pt idx="2859">
                  <c:v>0.54866902563740905</c:v>
                </c:pt>
                <c:pt idx="2860">
                  <c:v>0.454011476527584</c:v>
                </c:pt>
                <c:pt idx="2861">
                  <c:v>0.35685948115146354</c:v>
                </c:pt>
                <c:pt idx="2862">
                  <c:v>0.35183736330477894</c:v>
                </c:pt>
                <c:pt idx="2863">
                  <c:v>0.34916432554409182</c:v>
                </c:pt>
                <c:pt idx="2864">
                  <c:v>0.33499802198611373</c:v>
                </c:pt>
                <c:pt idx="2865">
                  <c:v>0.35998832107285539</c:v>
                </c:pt>
                <c:pt idx="2866">
                  <c:v>0.36454626839111015</c:v>
                </c:pt>
                <c:pt idx="2867">
                  <c:v>0.31102100455718024</c:v>
                </c:pt>
                <c:pt idx="2868">
                  <c:v>0.27242469000005026</c:v>
                </c:pt>
                <c:pt idx="2869">
                  <c:v>0.25013851771572709</c:v>
                </c:pt>
                <c:pt idx="2870">
                  <c:v>0.23662857406380433</c:v>
                </c:pt>
                <c:pt idx="2871">
                  <c:v>0.22559364919962555</c:v>
                </c:pt>
                <c:pt idx="2872">
                  <c:v>0.20963917218618064</c:v>
                </c:pt>
                <c:pt idx="2873">
                  <c:v>0.20102403874205352</c:v>
                </c:pt>
                <c:pt idx="2874">
                  <c:v>0.17777156351256604</c:v>
                </c:pt>
                <c:pt idx="2875">
                  <c:v>0.14714277152922423</c:v>
                </c:pt>
                <c:pt idx="2876">
                  <c:v>0.12802801923274537</c:v>
                </c:pt>
                <c:pt idx="2877">
                  <c:v>0.10534643399192289</c:v>
                </c:pt>
                <c:pt idx="2878">
                  <c:v>0.10255108053213781</c:v>
                </c:pt>
                <c:pt idx="2879">
                  <c:v>0.110177010526636</c:v>
                </c:pt>
                <c:pt idx="2880">
                  <c:v>0.12202679239503932</c:v>
                </c:pt>
                <c:pt idx="2881">
                  <c:v>0.12551133091043881</c:v>
                </c:pt>
                <c:pt idx="2882">
                  <c:v>0.12295226578689054</c:v>
                </c:pt>
                <c:pt idx="2883">
                  <c:v>0.10931368304921259</c:v>
                </c:pt>
                <c:pt idx="2884">
                  <c:v>9.5280541351518658E-2</c:v>
                </c:pt>
                <c:pt idx="2885">
                  <c:v>0.10189197997355814</c:v>
                </c:pt>
                <c:pt idx="2886">
                  <c:v>0.11681458333348749</c:v>
                </c:pt>
                <c:pt idx="2887">
                  <c:v>0.12709664229386775</c:v>
                </c:pt>
                <c:pt idx="2888">
                  <c:v>0.15779203787833909</c:v>
                </c:pt>
                <c:pt idx="2889">
                  <c:v>0.19540839365267398</c:v>
                </c:pt>
                <c:pt idx="2890">
                  <c:v>0.21767459749769771</c:v>
                </c:pt>
                <c:pt idx="2891">
                  <c:v>0.24571681637271589</c:v>
                </c:pt>
                <c:pt idx="2892">
                  <c:v>0.28383374365149172</c:v>
                </c:pt>
                <c:pt idx="2893">
                  <c:v>0.27696576279539992</c:v>
                </c:pt>
                <c:pt idx="2894">
                  <c:v>0.25260554240051702</c:v>
                </c:pt>
                <c:pt idx="2895">
                  <c:v>0.26599126679194146</c:v>
                </c:pt>
                <c:pt idx="2896">
                  <c:v>0.26067687801419143</c:v>
                </c:pt>
                <c:pt idx="2897">
                  <c:v>0.2131300325518603</c:v>
                </c:pt>
                <c:pt idx="2898">
                  <c:v>0.20610910351090955</c:v>
                </c:pt>
                <c:pt idx="2899">
                  <c:v>0.1962432809910708</c:v>
                </c:pt>
                <c:pt idx="2900">
                  <c:v>0.22013946280669155</c:v>
                </c:pt>
                <c:pt idx="2901">
                  <c:v>0.27932590814221903</c:v>
                </c:pt>
                <c:pt idx="2902">
                  <c:v>0.27146961794956598</c:v>
                </c:pt>
                <c:pt idx="2903">
                  <c:v>0.29010853558860811</c:v>
                </c:pt>
                <c:pt idx="2904">
                  <c:v>0.33141275987082036</c:v>
                </c:pt>
                <c:pt idx="2905">
                  <c:v>0.34939113287345508</c:v>
                </c:pt>
                <c:pt idx="2906">
                  <c:v>0.36680545890463712</c:v>
                </c:pt>
                <c:pt idx="2907">
                  <c:v>0.37985612652579986</c:v>
                </c:pt>
                <c:pt idx="2908">
                  <c:v>0.39600694108361789</c:v>
                </c:pt>
                <c:pt idx="2909">
                  <c:v>0.3511556987943763</c:v>
                </c:pt>
                <c:pt idx="2910">
                  <c:v>0.32309249856349082</c:v>
                </c:pt>
                <c:pt idx="2911">
                  <c:v>0.29489143103444282</c:v>
                </c:pt>
                <c:pt idx="2912">
                  <c:v>0.28034652326164461</c:v>
                </c:pt>
                <c:pt idx="2913">
                  <c:v>0.3093429522219513</c:v>
                </c:pt>
                <c:pt idx="2914">
                  <c:v>0.35961604124626817</c:v>
                </c:pt>
                <c:pt idx="2915">
                  <c:v>0.40914383044893315</c:v>
                </c:pt>
                <c:pt idx="2916">
                  <c:v>0.39947077370457246</c:v>
                </c:pt>
                <c:pt idx="2917">
                  <c:v>0.37263623827099207</c:v>
                </c:pt>
                <c:pt idx="2918">
                  <c:v>0.30602624927154731</c:v>
                </c:pt>
                <c:pt idx="2919">
                  <c:v>0.31480174950764406</c:v>
                </c:pt>
                <c:pt idx="2920">
                  <c:v>0.37866703700393084</c:v>
                </c:pt>
                <c:pt idx="2921">
                  <c:v>0.42748189162396449</c:v>
                </c:pt>
                <c:pt idx="2922">
                  <c:v>0.38769190930034042</c:v>
                </c:pt>
                <c:pt idx="2923">
                  <c:v>0.3657609573042867</c:v>
                </c:pt>
                <c:pt idx="2924">
                  <c:v>0.37481373066996099</c:v>
                </c:pt>
                <c:pt idx="2925">
                  <c:v>0.35003594807208499</c:v>
                </c:pt>
                <c:pt idx="2926">
                  <c:v>0.29364832163033194</c:v>
                </c:pt>
                <c:pt idx="2927">
                  <c:v>0.2264380017060752</c:v>
                </c:pt>
                <c:pt idx="2928">
                  <c:v>0.20543163253753924</c:v>
                </c:pt>
                <c:pt idx="2929">
                  <c:v>0.21856486260072941</c:v>
                </c:pt>
                <c:pt idx="2930">
                  <c:v>0.20829698644721845</c:v>
                </c:pt>
                <c:pt idx="2931">
                  <c:v>0.18051735479484404</c:v>
                </c:pt>
                <c:pt idx="2932">
                  <c:v>0.16283927438322252</c:v>
                </c:pt>
                <c:pt idx="2933">
                  <c:v>0.17610678318425393</c:v>
                </c:pt>
                <c:pt idx="2934">
                  <c:v>0.19174646282037819</c:v>
                </c:pt>
                <c:pt idx="2935">
                  <c:v>0.1957439436064225</c:v>
                </c:pt>
                <c:pt idx="2936">
                  <c:v>0.17751988198051044</c:v>
                </c:pt>
                <c:pt idx="2937">
                  <c:v>0.1713745704329144</c:v>
                </c:pt>
                <c:pt idx="2938">
                  <c:v>0.18876957667561989</c:v>
                </c:pt>
                <c:pt idx="2939">
                  <c:v>0.20438340427057225</c:v>
                </c:pt>
                <c:pt idx="2940">
                  <c:v>0.2289286106533337</c:v>
                </c:pt>
                <c:pt idx="2941">
                  <c:v>0.25265315656707338</c:v>
                </c:pt>
                <c:pt idx="2942">
                  <c:v>0.29818937700128118</c:v>
                </c:pt>
                <c:pt idx="2943">
                  <c:v>0.32358505853280445</c:v>
                </c:pt>
                <c:pt idx="2944">
                  <c:v>0.32427679321069441</c:v>
                </c:pt>
                <c:pt idx="2945">
                  <c:v>0.36324910676985073</c:v>
                </c:pt>
                <c:pt idx="2946">
                  <c:v>0.35743277088413999</c:v>
                </c:pt>
                <c:pt idx="2947">
                  <c:v>0.32520530973100109</c:v>
                </c:pt>
                <c:pt idx="2948">
                  <c:v>0.29870906531415381</c:v>
                </c:pt>
                <c:pt idx="2949">
                  <c:v>0.26201927300076627</c:v>
                </c:pt>
                <c:pt idx="2950">
                  <c:v>0.19878239001161083</c:v>
                </c:pt>
                <c:pt idx="2951">
                  <c:v>0.16965937267752632</c:v>
                </c:pt>
                <c:pt idx="2952">
                  <c:v>0.17092954088561116</c:v>
                </c:pt>
                <c:pt idx="2953">
                  <c:v>0.15826986106785149</c:v>
                </c:pt>
                <c:pt idx="2954">
                  <c:v>0.1592006172882853</c:v>
                </c:pt>
                <c:pt idx="2955">
                  <c:v>0.13027081193591206</c:v>
                </c:pt>
                <c:pt idx="2956">
                  <c:v>0.10560331676719591</c:v>
                </c:pt>
                <c:pt idx="2957">
                  <c:v>9.0082455561915839E-2</c:v>
                </c:pt>
                <c:pt idx="2958">
                  <c:v>8.2327146383511601E-2</c:v>
                </c:pt>
                <c:pt idx="2959">
                  <c:v>9.1836102129403865E-2</c:v>
                </c:pt>
                <c:pt idx="2960">
                  <c:v>0.11928362624986062</c:v>
                </c:pt>
                <c:pt idx="2961">
                  <c:v>0.13162818188940867</c:v>
                </c:pt>
                <c:pt idx="2962">
                  <c:v>0.15027416969252691</c:v>
                </c:pt>
                <c:pt idx="2963">
                  <c:v>0.16839364678494145</c:v>
                </c:pt>
                <c:pt idx="2964">
                  <c:v>0.17668743747709181</c:v>
                </c:pt>
                <c:pt idx="2965">
                  <c:v>0.14012052677670256</c:v>
                </c:pt>
                <c:pt idx="2966">
                  <c:v>0.12689235650018474</c:v>
                </c:pt>
                <c:pt idx="2967">
                  <c:v>0.13107142636957961</c:v>
                </c:pt>
                <c:pt idx="2968">
                  <c:v>0.12594102568427595</c:v>
                </c:pt>
                <c:pt idx="2969">
                  <c:v>0.13855943203580501</c:v>
                </c:pt>
                <c:pt idx="2970">
                  <c:v>0.17055745378083403</c:v>
                </c:pt>
                <c:pt idx="2971">
                  <c:v>0.20288983051059392</c:v>
                </c:pt>
                <c:pt idx="2972">
                  <c:v>0.21619083748705301</c:v>
                </c:pt>
                <c:pt idx="2973">
                  <c:v>0.23526686132647698</c:v>
                </c:pt>
                <c:pt idx="2974">
                  <c:v>0.25836834420684279</c:v>
                </c:pt>
                <c:pt idx="2975">
                  <c:v>0.25597244803257019</c:v>
                </c:pt>
                <c:pt idx="2976">
                  <c:v>0.27049289025567147</c:v>
                </c:pt>
                <c:pt idx="2977">
                  <c:v>0.31795229950927084</c:v>
                </c:pt>
                <c:pt idx="2978">
                  <c:v>0.35403907970509013</c:v>
                </c:pt>
                <c:pt idx="2979">
                  <c:v>0.3626702831699809</c:v>
                </c:pt>
                <c:pt idx="2980">
                  <c:v>0.34979885233042635</c:v>
                </c:pt>
                <c:pt idx="2981">
                  <c:v>0.3211868950261707</c:v>
                </c:pt>
                <c:pt idx="2982">
                  <c:v>0.3393947610504659</c:v>
                </c:pt>
                <c:pt idx="2983">
                  <c:v>0.38585937939350634</c:v>
                </c:pt>
                <c:pt idx="2984">
                  <c:v>0.44033897780800701</c:v>
                </c:pt>
                <c:pt idx="2985">
                  <c:v>0.51008131771462084</c:v>
                </c:pt>
                <c:pt idx="2986">
                  <c:v>0.64736054708701107</c:v>
                </c:pt>
                <c:pt idx="2987">
                  <c:v>0.6978003150576283</c:v>
                </c:pt>
                <c:pt idx="2988">
                  <c:v>0.69976507448082836</c:v>
                </c:pt>
                <c:pt idx="2989">
                  <c:v>0.76023207122518532</c:v>
                </c:pt>
                <c:pt idx="2990">
                  <c:v>0.80083040854119536</c:v>
                </c:pt>
                <c:pt idx="2991">
                  <c:v>0.83302343399486978</c:v>
                </c:pt>
                <c:pt idx="2992">
                  <c:v>0.88489988614521786</c:v>
                </c:pt>
                <c:pt idx="2993">
                  <c:v>0.90339938993158886</c:v>
                </c:pt>
                <c:pt idx="2994">
                  <c:v>0.92402979292631493</c:v>
                </c:pt>
                <c:pt idx="2995">
                  <c:v>0.92353766446215957</c:v>
                </c:pt>
                <c:pt idx="2996">
                  <c:v>0.92159567642477247</c:v>
                </c:pt>
                <c:pt idx="2997">
                  <c:v>0.90210539600726969</c:v>
                </c:pt>
                <c:pt idx="2998">
                  <c:v>0.85617790183999953</c:v>
                </c:pt>
                <c:pt idx="2999">
                  <c:v>0.7903576950587955</c:v>
                </c:pt>
                <c:pt idx="3000">
                  <c:v>0.77780915741798662</c:v>
                </c:pt>
                <c:pt idx="3001">
                  <c:v>0.8016539611069613</c:v>
                </c:pt>
                <c:pt idx="3002">
                  <c:v>0.82634805412410928</c:v>
                </c:pt>
                <c:pt idx="3003">
                  <c:v>0.86052810379219102</c:v>
                </c:pt>
                <c:pt idx="3004">
                  <c:v>0.86653797472633953</c:v>
                </c:pt>
                <c:pt idx="3005">
                  <c:v>0.85993520314824989</c:v>
                </c:pt>
                <c:pt idx="3006">
                  <c:v>0.81903246574245392</c:v>
                </c:pt>
                <c:pt idx="3007">
                  <c:v>0.7840366501055257</c:v>
                </c:pt>
                <c:pt idx="3008">
                  <c:v>0.74732259148939317</c:v>
                </c:pt>
                <c:pt idx="3009">
                  <c:v>0.67063388694499348</c:v>
                </c:pt>
                <c:pt idx="3010">
                  <c:v>0.6419742308906401</c:v>
                </c:pt>
                <c:pt idx="3011">
                  <c:v>0.63078548519248079</c:v>
                </c:pt>
                <c:pt idx="3012">
                  <c:v>0.70711075774110188</c:v>
                </c:pt>
                <c:pt idx="3013">
                  <c:v>0.74155957932877403</c:v>
                </c:pt>
                <c:pt idx="3014">
                  <c:v>0.71586365892921977</c:v>
                </c:pt>
                <c:pt idx="3015">
                  <c:v>0.73376516399069558</c:v>
                </c:pt>
                <c:pt idx="3016">
                  <c:v>0.73952890774429847</c:v>
                </c:pt>
                <c:pt idx="3017">
                  <c:v>0.75753329920581425</c:v>
                </c:pt>
                <c:pt idx="3018">
                  <c:v>0.7594773365597135</c:v>
                </c:pt>
                <c:pt idx="3019">
                  <c:v>0.74423167853806416</c:v>
                </c:pt>
                <c:pt idx="3020">
                  <c:v>0.74010503992863452</c:v>
                </c:pt>
                <c:pt idx="3021">
                  <c:v>0.75736592585224405</c:v>
                </c:pt>
                <c:pt idx="3022">
                  <c:v>0.79787373493124603</c:v>
                </c:pt>
                <c:pt idx="3023">
                  <c:v>0.83732793177407083</c:v>
                </c:pt>
                <c:pt idx="3024">
                  <c:v>0.85573542415988069</c:v>
                </c:pt>
                <c:pt idx="3025">
                  <c:v>0.87647133225427698</c:v>
                </c:pt>
                <c:pt idx="3026">
                  <c:v>0.89845798719947645</c:v>
                </c:pt>
                <c:pt idx="3027">
                  <c:v>0.9046257847751823</c:v>
                </c:pt>
                <c:pt idx="3028">
                  <c:v>0.92116987825378371</c:v>
                </c:pt>
                <c:pt idx="3029">
                  <c:v>0.92843259533493216</c:v>
                </c:pt>
                <c:pt idx="3030">
                  <c:v>0.94211757034412313</c:v>
                </c:pt>
                <c:pt idx="3031">
                  <c:v>0.96878649828445595</c:v>
                </c:pt>
                <c:pt idx="3032">
                  <c:v>0.98451767031446902</c:v>
                </c:pt>
                <c:pt idx="3033">
                  <c:v>0.97969710311574876</c:v>
                </c:pt>
                <c:pt idx="3034">
                  <c:v>0.97444529331388974</c:v>
                </c:pt>
                <c:pt idx="3035">
                  <c:v>0.97018920729824354</c:v>
                </c:pt>
                <c:pt idx="3036">
                  <c:v>0.95796489356604642</c:v>
                </c:pt>
                <c:pt idx="3037">
                  <c:v>0.94880122900664088</c:v>
                </c:pt>
                <c:pt idx="3038">
                  <c:v>0.95362783856642019</c:v>
                </c:pt>
                <c:pt idx="3039">
                  <c:v>0.92815346750231786</c:v>
                </c:pt>
                <c:pt idx="3040">
                  <c:v>0.88601469048279191</c:v>
                </c:pt>
                <c:pt idx="3041">
                  <c:v>0.81488670573427835</c:v>
                </c:pt>
                <c:pt idx="3042">
                  <c:v>0.73312917411846179</c:v>
                </c:pt>
                <c:pt idx="3043">
                  <c:v>0.6654250694183993</c:v>
                </c:pt>
                <c:pt idx="3044">
                  <c:v>0.6299233908884847</c:v>
                </c:pt>
                <c:pt idx="3045">
                  <c:v>0.59050471732230847</c:v>
                </c:pt>
                <c:pt idx="3046">
                  <c:v>0.55905861853445227</c:v>
                </c:pt>
                <c:pt idx="3047">
                  <c:v>0.56873748650174238</c:v>
                </c:pt>
                <c:pt idx="3048">
                  <c:v>0.57750339160678277</c:v>
                </c:pt>
                <c:pt idx="3049">
                  <c:v>0.63663765744213785</c:v>
                </c:pt>
                <c:pt idx="3050">
                  <c:v>0.69517881753720379</c:v>
                </c:pt>
                <c:pt idx="3051">
                  <c:v>0.70344103448634809</c:v>
                </c:pt>
                <c:pt idx="3052">
                  <c:v>0.70000054779912513</c:v>
                </c:pt>
                <c:pt idx="3053">
                  <c:v>0.65569459652514306</c:v>
                </c:pt>
                <c:pt idx="3054">
                  <c:v>0.61051041101429193</c:v>
                </c:pt>
                <c:pt idx="3055">
                  <c:v>0.5531811323955077</c:v>
                </c:pt>
                <c:pt idx="3056">
                  <c:v>0.53566797777825048</c:v>
                </c:pt>
                <c:pt idx="3057">
                  <c:v>0.60530538672792855</c:v>
                </c:pt>
                <c:pt idx="3058">
                  <c:v>0.65522317516909612</c:v>
                </c:pt>
                <c:pt idx="3059">
                  <c:v>0.61829510375985652</c:v>
                </c:pt>
                <c:pt idx="3060">
                  <c:v>0.60468335998407408</c:v>
                </c:pt>
                <c:pt idx="3061">
                  <c:v>0.61173236199293368</c:v>
                </c:pt>
                <c:pt idx="3062">
                  <c:v>0.60044790048612373</c:v>
                </c:pt>
                <c:pt idx="3063">
                  <c:v>0.55049844174175644</c:v>
                </c:pt>
                <c:pt idx="3064">
                  <c:v>0.55860229286440133</c:v>
                </c:pt>
                <c:pt idx="3065">
                  <c:v>0.61417607704085142</c:v>
                </c:pt>
                <c:pt idx="3066">
                  <c:v>0.61257341636711293</c:v>
                </c:pt>
                <c:pt idx="3067">
                  <c:v>0.56100170846180064</c:v>
                </c:pt>
                <c:pt idx="3068">
                  <c:v>0.5361435566007039</c:v>
                </c:pt>
                <c:pt idx="3069">
                  <c:v>0.52349795271007737</c:v>
                </c:pt>
                <c:pt idx="3070">
                  <c:v>0.46553132940846814</c:v>
                </c:pt>
                <c:pt idx="3071">
                  <c:v>0.40601659270354368</c:v>
                </c:pt>
                <c:pt idx="3072">
                  <c:v>0.36204957610024119</c:v>
                </c:pt>
                <c:pt idx="3073">
                  <c:v>0.3925946421508868</c:v>
                </c:pt>
                <c:pt idx="3074">
                  <c:v>0.43577014728927405</c:v>
                </c:pt>
                <c:pt idx="3075">
                  <c:v>0.48113703707563349</c:v>
                </c:pt>
                <c:pt idx="3076">
                  <c:v>0.50383719895693146</c:v>
                </c:pt>
                <c:pt idx="3077">
                  <c:v>0.50438801557147084</c:v>
                </c:pt>
                <c:pt idx="3078">
                  <c:v>0.53194376552199818</c:v>
                </c:pt>
                <c:pt idx="3079">
                  <c:v>0.57561100561637923</c:v>
                </c:pt>
                <c:pt idx="3080">
                  <c:v>0.57708812748869465</c:v>
                </c:pt>
                <c:pt idx="3081">
                  <c:v>0.61652845392271827</c:v>
                </c:pt>
                <c:pt idx="3082">
                  <c:v>0.68994100900600208</c:v>
                </c:pt>
                <c:pt idx="3083">
                  <c:v>0.72793683760971339</c:v>
                </c:pt>
                <c:pt idx="3084">
                  <c:v>0.7486359501560752</c:v>
                </c:pt>
                <c:pt idx="3085">
                  <c:v>0.76115448715633671</c:v>
                </c:pt>
                <c:pt idx="3086">
                  <c:v>0.79117375640479626</c:v>
                </c:pt>
                <c:pt idx="3087">
                  <c:v>0.82082963227179639</c:v>
                </c:pt>
                <c:pt idx="3088">
                  <c:v>0.81532744812941693</c:v>
                </c:pt>
                <c:pt idx="3089">
                  <c:v>0.79545676397356335</c:v>
                </c:pt>
                <c:pt idx="3090">
                  <c:v>0.76740127637931377</c:v>
                </c:pt>
                <c:pt idx="3091">
                  <c:v>0.76002316711948459</c:v>
                </c:pt>
                <c:pt idx="3092">
                  <c:v>0.76636250725873245</c:v>
                </c:pt>
                <c:pt idx="3093">
                  <c:v>0.73074057107469892</c:v>
                </c:pt>
                <c:pt idx="3094">
                  <c:v>0.71575022793348964</c:v>
                </c:pt>
                <c:pt idx="3095">
                  <c:v>0.72043075367672171</c:v>
                </c:pt>
                <c:pt idx="3096">
                  <c:v>0.76468863638504725</c:v>
                </c:pt>
                <c:pt idx="3097">
                  <c:v>0.77571832950013997</c:v>
                </c:pt>
                <c:pt idx="3098">
                  <c:v>0.80098205140821777</c:v>
                </c:pt>
                <c:pt idx="3099">
                  <c:v>0.81137424291293236</c:v>
                </c:pt>
                <c:pt idx="3100">
                  <c:v>0.80193569557756228</c:v>
                </c:pt>
                <c:pt idx="3101">
                  <c:v>0.77684275012013371</c:v>
                </c:pt>
                <c:pt idx="3102">
                  <c:v>0.75112346469712021</c:v>
                </c:pt>
                <c:pt idx="3103">
                  <c:v>0.74719208790498326</c:v>
                </c:pt>
                <c:pt idx="3104">
                  <c:v>0.71706960106662698</c:v>
                </c:pt>
                <c:pt idx="3105">
                  <c:v>0.65045080683023826</c:v>
                </c:pt>
                <c:pt idx="3106">
                  <c:v>0.63697674415614636</c:v>
                </c:pt>
                <c:pt idx="3107">
                  <c:v>0.65634823447506574</c:v>
                </c:pt>
                <c:pt idx="3108">
                  <c:v>0.61747061043897844</c:v>
                </c:pt>
                <c:pt idx="3109">
                  <c:v>0.61528704266295264</c:v>
                </c:pt>
                <c:pt idx="3110">
                  <c:v>0.64012197780754454</c:v>
                </c:pt>
                <c:pt idx="3111">
                  <c:v>0.65750625867906998</c:v>
                </c:pt>
                <c:pt idx="3112">
                  <c:v>0.66496631538956541</c:v>
                </c:pt>
                <c:pt idx="3113">
                  <c:v>0.67292633665570101</c:v>
                </c:pt>
                <c:pt idx="3114">
                  <c:v>0.57071000713685105</c:v>
                </c:pt>
                <c:pt idx="3115">
                  <c:v>0.50165866928069414</c:v>
                </c:pt>
                <c:pt idx="3116">
                  <c:v>0.48208931794866727</c:v>
                </c:pt>
                <c:pt idx="3117">
                  <c:v>0.43764247834998382</c:v>
                </c:pt>
                <c:pt idx="3118">
                  <c:v>0.39803972687390438</c:v>
                </c:pt>
                <c:pt idx="3119">
                  <c:v>0.38117303786722367</c:v>
                </c:pt>
                <c:pt idx="3120">
                  <c:v>0.44130777817366912</c:v>
                </c:pt>
                <c:pt idx="3121">
                  <c:v>0.45559551564151352</c:v>
                </c:pt>
                <c:pt idx="3122">
                  <c:v>0.40690174164473009</c:v>
                </c:pt>
                <c:pt idx="3123">
                  <c:v>0.37244778502567094</c:v>
                </c:pt>
                <c:pt idx="3124">
                  <c:v>0.31640680237870011</c:v>
                </c:pt>
                <c:pt idx="3125">
                  <c:v>0.26887410130537598</c:v>
                </c:pt>
                <c:pt idx="3126">
                  <c:v>0.20256241408834763</c:v>
                </c:pt>
                <c:pt idx="3127">
                  <c:v>0.16872206322224984</c:v>
                </c:pt>
                <c:pt idx="3128">
                  <c:v>0.1317165015316703</c:v>
                </c:pt>
                <c:pt idx="3129">
                  <c:v>0.10956823003559688</c:v>
                </c:pt>
                <c:pt idx="3130">
                  <c:v>9.9813744939249036E-2</c:v>
                </c:pt>
                <c:pt idx="3131">
                  <c:v>9.4323102677800183E-2</c:v>
                </c:pt>
                <c:pt idx="3132">
                  <c:v>0.10403769517605656</c:v>
                </c:pt>
                <c:pt idx="3133">
                  <c:v>0.13366694826222994</c:v>
                </c:pt>
                <c:pt idx="3134">
                  <c:v>0.14766250604625891</c:v>
                </c:pt>
                <c:pt idx="3135">
                  <c:v>0.16463199648951504</c:v>
                </c:pt>
                <c:pt idx="3136">
                  <c:v>0.18048363244114898</c:v>
                </c:pt>
                <c:pt idx="3137">
                  <c:v>0.20535895027637563</c:v>
                </c:pt>
                <c:pt idx="3138">
                  <c:v>0.20595340520322847</c:v>
                </c:pt>
                <c:pt idx="3139">
                  <c:v>0.18370931758743597</c:v>
                </c:pt>
                <c:pt idx="3140">
                  <c:v>0.17241619032697031</c:v>
                </c:pt>
                <c:pt idx="3141">
                  <c:v>0.18916025436288372</c:v>
                </c:pt>
                <c:pt idx="3142">
                  <c:v>0.19942578346500059</c:v>
                </c:pt>
                <c:pt idx="3143">
                  <c:v>0.21507676670785772</c:v>
                </c:pt>
                <c:pt idx="3144">
                  <c:v>0.24308754870091176</c:v>
                </c:pt>
                <c:pt idx="3145">
                  <c:v>0.27989343800963901</c:v>
                </c:pt>
                <c:pt idx="3146">
                  <c:v>0.33489893855718605</c:v>
                </c:pt>
                <c:pt idx="3147">
                  <c:v>0.3980460648210063</c:v>
                </c:pt>
                <c:pt idx="3148">
                  <c:v>0.46543061753418047</c:v>
                </c:pt>
                <c:pt idx="3149">
                  <c:v>0.48090163005756176</c:v>
                </c:pt>
                <c:pt idx="3150">
                  <c:v>0.52476631136172347</c:v>
                </c:pt>
                <c:pt idx="3151">
                  <c:v>0.54746271171277805</c:v>
                </c:pt>
                <c:pt idx="3152">
                  <c:v>0.5640731345358263</c:v>
                </c:pt>
                <c:pt idx="3153">
                  <c:v>0.57677880048763586</c:v>
                </c:pt>
                <c:pt idx="3154">
                  <c:v>0.5751783474664548</c:v>
                </c:pt>
                <c:pt idx="3155">
                  <c:v>0.59804884221811117</c:v>
                </c:pt>
                <c:pt idx="3156">
                  <c:v>0.70293701281547305</c:v>
                </c:pt>
                <c:pt idx="3157">
                  <c:v>0.766721156991655</c:v>
                </c:pt>
                <c:pt idx="3158">
                  <c:v>0.76695020407726555</c:v>
                </c:pt>
                <c:pt idx="3159">
                  <c:v>0.82714660852700828</c:v>
                </c:pt>
                <c:pt idx="3160">
                  <c:v>0.86791498889022489</c:v>
                </c:pt>
                <c:pt idx="3161">
                  <c:v>0.89780139956638871</c:v>
                </c:pt>
                <c:pt idx="3162">
                  <c:v>0.86405614815964504</c:v>
                </c:pt>
                <c:pt idx="3163">
                  <c:v>0.81625646808890773</c:v>
                </c:pt>
                <c:pt idx="3164">
                  <c:v>0.77114166818811569</c:v>
                </c:pt>
                <c:pt idx="3165">
                  <c:v>0.75104372155743737</c:v>
                </c:pt>
                <c:pt idx="3166">
                  <c:v>0.76972853014446529</c:v>
                </c:pt>
                <c:pt idx="3167">
                  <c:v>0.80158101276322202</c:v>
                </c:pt>
                <c:pt idx="3168">
                  <c:v>0.82329394434624659</c:v>
                </c:pt>
                <c:pt idx="3169">
                  <c:v>0.83058983388867547</c:v>
                </c:pt>
                <c:pt idx="3170">
                  <c:v>0.84493295007984204</c:v>
                </c:pt>
                <c:pt idx="3171">
                  <c:v>0.81171349470807375</c:v>
                </c:pt>
                <c:pt idx="3172">
                  <c:v>0.78364575144801385</c:v>
                </c:pt>
                <c:pt idx="3173">
                  <c:v>0.79819163701602747</c:v>
                </c:pt>
                <c:pt idx="3174">
                  <c:v>0.78629213514862317</c:v>
                </c:pt>
                <c:pt idx="3175">
                  <c:v>0.75742417436089748</c:v>
                </c:pt>
                <c:pt idx="3176">
                  <c:v>0.74202433366904574</c:v>
                </c:pt>
                <c:pt idx="3177">
                  <c:v>0.74957767579205592</c:v>
                </c:pt>
                <c:pt idx="3178">
                  <c:v>0.76002644767633198</c:v>
                </c:pt>
                <c:pt idx="3179">
                  <c:v>0.72186331641565205</c:v>
                </c:pt>
                <c:pt idx="3180">
                  <c:v>0.75537683300355718</c:v>
                </c:pt>
                <c:pt idx="3181">
                  <c:v>0.80612358968546449</c:v>
                </c:pt>
                <c:pt idx="3182">
                  <c:v>0.83780562448064133</c:v>
                </c:pt>
                <c:pt idx="3183">
                  <c:v>0.85042449474596049</c:v>
                </c:pt>
                <c:pt idx="3184">
                  <c:v>0.81343946212434282</c:v>
                </c:pt>
                <c:pt idx="3185">
                  <c:v>0.76689867527121747</c:v>
                </c:pt>
                <c:pt idx="3186">
                  <c:v>0.68555251526137639</c:v>
                </c:pt>
                <c:pt idx="3187">
                  <c:v>0.60937075765422988</c:v>
                </c:pt>
                <c:pt idx="3188">
                  <c:v>0.60543130366955777</c:v>
                </c:pt>
                <c:pt idx="3189">
                  <c:v>0.59013392269834064</c:v>
                </c:pt>
                <c:pt idx="3190">
                  <c:v>0.561314181298325</c:v>
                </c:pt>
                <c:pt idx="3191">
                  <c:v>0.56628500777574076</c:v>
                </c:pt>
                <c:pt idx="3192">
                  <c:v>0.58484296456259255</c:v>
                </c:pt>
                <c:pt idx="3193">
                  <c:v>0.58401773623054598</c:v>
                </c:pt>
                <c:pt idx="3194">
                  <c:v>0.60936795184800385</c:v>
                </c:pt>
                <c:pt idx="3195">
                  <c:v>0.65707667983831386</c:v>
                </c:pt>
                <c:pt idx="3196">
                  <c:v>0.67160166644923514</c:v>
                </c:pt>
                <c:pt idx="3197">
                  <c:v>0.65412339071269576</c:v>
                </c:pt>
                <c:pt idx="3198">
                  <c:v>0.60455760103861522</c:v>
                </c:pt>
                <c:pt idx="3199">
                  <c:v>0.52579714923409848</c:v>
                </c:pt>
                <c:pt idx="3200">
                  <c:v>0.47906833899006018</c:v>
                </c:pt>
                <c:pt idx="3201">
                  <c:v>0.4400831488167119</c:v>
                </c:pt>
                <c:pt idx="3202">
                  <c:v>0.44843947083192798</c:v>
                </c:pt>
                <c:pt idx="3203">
                  <c:v>0.48999281493197916</c:v>
                </c:pt>
                <c:pt idx="3204">
                  <c:v>0.52749805954177797</c:v>
                </c:pt>
                <c:pt idx="3205">
                  <c:v>0.60538131325427058</c:v>
                </c:pt>
                <c:pt idx="3206">
                  <c:v>0.69721183386519892</c:v>
                </c:pt>
                <c:pt idx="3207">
                  <c:v>0.77887709639286007</c:v>
                </c:pt>
                <c:pt idx="3208">
                  <c:v>0.79136244541612411</c:v>
                </c:pt>
                <c:pt idx="3209">
                  <c:v>0.77119838400845608</c:v>
                </c:pt>
                <c:pt idx="3210">
                  <c:v>0.75236733116853916</c:v>
                </c:pt>
                <c:pt idx="3211">
                  <c:v>0.77554218163423361</c:v>
                </c:pt>
                <c:pt idx="3212">
                  <c:v>0.7897088805019874</c:v>
                </c:pt>
                <c:pt idx="3213">
                  <c:v>0.77918188458257287</c:v>
                </c:pt>
                <c:pt idx="3214">
                  <c:v>0.7763894858208179</c:v>
                </c:pt>
                <c:pt idx="3215">
                  <c:v>0.80074823324893141</c:v>
                </c:pt>
                <c:pt idx="3216">
                  <c:v>0.81787597572335891</c:v>
                </c:pt>
                <c:pt idx="3217">
                  <c:v>0.80811760806314936</c:v>
                </c:pt>
                <c:pt idx="3218">
                  <c:v>0.77618645452806023</c:v>
                </c:pt>
                <c:pt idx="3219">
                  <c:v>0.77724409858637089</c:v>
                </c:pt>
                <c:pt idx="3220">
                  <c:v>0.72782781546387554</c:v>
                </c:pt>
                <c:pt idx="3221">
                  <c:v>0.69601281634905798</c:v>
                </c:pt>
                <c:pt idx="3222">
                  <c:v>0.71650200629189531</c:v>
                </c:pt>
                <c:pt idx="3223">
                  <c:v>0.76162112972034512</c:v>
                </c:pt>
                <c:pt idx="3224">
                  <c:v>0.75044158363458202</c:v>
                </c:pt>
                <c:pt idx="3225">
                  <c:v>0.77330519615531434</c:v>
                </c:pt>
                <c:pt idx="3226">
                  <c:v>0.81413078397662375</c:v>
                </c:pt>
                <c:pt idx="3227">
                  <c:v>0.82214266756260701</c:v>
                </c:pt>
                <c:pt idx="3228">
                  <c:v>0.83682062392690604</c:v>
                </c:pt>
                <c:pt idx="3229">
                  <c:v>0.82999349676600642</c:v>
                </c:pt>
                <c:pt idx="3230">
                  <c:v>0.82593208596366385</c:v>
                </c:pt>
                <c:pt idx="3231">
                  <c:v>0.88062263892299597</c:v>
                </c:pt>
                <c:pt idx="3232">
                  <c:v>0.89695639604277178</c:v>
                </c:pt>
                <c:pt idx="3233">
                  <c:v>0.87669249201335653</c:v>
                </c:pt>
                <c:pt idx="3234">
                  <c:v>0.86227842739108129</c:v>
                </c:pt>
                <c:pt idx="3235">
                  <c:v>0.82545529444656829</c:v>
                </c:pt>
                <c:pt idx="3236">
                  <c:v>0.77818070685119245</c:v>
                </c:pt>
                <c:pt idx="3237">
                  <c:v>0.73461860462692485</c:v>
                </c:pt>
                <c:pt idx="3238">
                  <c:v>0.68152187990778057</c:v>
                </c:pt>
                <c:pt idx="3239">
                  <c:v>0.64701816205049256</c:v>
                </c:pt>
                <c:pt idx="3240">
                  <c:v>0.60980213463560884</c:v>
                </c:pt>
                <c:pt idx="3241">
                  <c:v>0.50697181809713399</c:v>
                </c:pt>
                <c:pt idx="3242">
                  <c:v>0.47243154553624467</c:v>
                </c:pt>
                <c:pt idx="3243">
                  <c:v>0.49651296216911772</c:v>
                </c:pt>
                <c:pt idx="3244">
                  <c:v>0.52619065287080402</c:v>
                </c:pt>
                <c:pt idx="3245">
                  <c:v>0.54340983757994188</c:v>
                </c:pt>
                <c:pt idx="3246">
                  <c:v>0.49372996820709319</c:v>
                </c:pt>
                <c:pt idx="3247">
                  <c:v>0.44339386435667766</c:v>
                </c:pt>
                <c:pt idx="3248">
                  <c:v>0.39079830466955751</c:v>
                </c:pt>
                <c:pt idx="3249">
                  <c:v>0.34241218337779844</c:v>
                </c:pt>
                <c:pt idx="3250">
                  <c:v>0.35371468093142383</c:v>
                </c:pt>
                <c:pt idx="3251">
                  <c:v>0.38267076433932862</c:v>
                </c:pt>
                <c:pt idx="3252">
                  <c:v>0.47566209403927928</c:v>
                </c:pt>
                <c:pt idx="3253">
                  <c:v>0.50892712068281465</c:v>
                </c:pt>
                <c:pt idx="3254">
                  <c:v>0.49849521333682084</c:v>
                </c:pt>
                <c:pt idx="3255">
                  <c:v>0.49964686784305085</c:v>
                </c:pt>
                <c:pt idx="3256">
                  <c:v>0.50504214701775807</c:v>
                </c:pt>
                <c:pt idx="3257">
                  <c:v>0.50341139354294595</c:v>
                </c:pt>
                <c:pt idx="3258">
                  <c:v>0.50306838577651047</c:v>
                </c:pt>
                <c:pt idx="3259">
                  <c:v>0.46100141214471591</c:v>
                </c:pt>
                <c:pt idx="3260">
                  <c:v>0.40678864662913339</c:v>
                </c:pt>
                <c:pt idx="3261">
                  <c:v>0.39950961922471973</c:v>
                </c:pt>
                <c:pt idx="3262">
                  <c:v>0.41852232709629256</c:v>
                </c:pt>
                <c:pt idx="3263">
                  <c:v>0.47380049904041444</c:v>
                </c:pt>
                <c:pt idx="3264">
                  <c:v>0.48178441516844711</c:v>
                </c:pt>
                <c:pt idx="3265">
                  <c:v>0.5114500953817589</c:v>
                </c:pt>
                <c:pt idx="3266">
                  <c:v>0.56373002938405214</c:v>
                </c:pt>
                <c:pt idx="3267">
                  <c:v>0.54666717068787718</c:v>
                </c:pt>
                <c:pt idx="3268">
                  <c:v>0.51712719855964528</c:v>
                </c:pt>
                <c:pt idx="3269">
                  <c:v>0.5354293884711262</c:v>
                </c:pt>
                <c:pt idx="3270">
                  <c:v>0.5735328268525397</c:v>
                </c:pt>
                <c:pt idx="3271">
                  <c:v>0.65389159701776045</c:v>
                </c:pt>
                <c:pt idx="3272">
                  <c:v>0.72227341010513357</c:v>
                </c:pt>
                <c:pt idx="3273">
                  <c:v>0.75235688492261077</c:v>
                </c:pt>
                <c:pt idx="3274">
                  <c:v>0.74855487368157136</c:v>
                </c:pt>
                <c:pt idx="3275">
                  <c:v>0.73396931874674132</c:v>
                </c:pt>
                <c:pt idx="3276">
                  <c:v>0.7235815267050012</c:v>
                </c:pt>
                <c:pt idx="3277">
                  <c:v>0.76370508307034624</c:v>
                </c:pt>
                <c:pt idx="3278">
                  <c:v>0.80506386488742665</c:v>
                </c:pt>
                <c:pt idx="3279">
                  <c:v>0.86523422094706393</c:v>
                </c:pt>
                <c:pt idx="3280">
                  <c:v>0.86817706478529877</c:v>
                </c:pt>
                <c:pt idx="3281">
                  <c:v>0.8354702614881574</c:v>
                </c:pt>
                <c:pt idx="3282">
                  <c:v>0.78712253405890464</c:v>
                </c:pt>
                <c:pt idx="3283">
                  <c:v>0.72110490455669274</c:v>
                </c:pt>
                <c:pt idx="3284">
                  <c:v>0.6338043615795752</c:v>
                </c:pt>
                <c:pt idx="3285">
                  <c:v>0.54232403690607789</c:v>
                </c:pt>
                <c:pt idx="3286">
                  <c:v>0.52053408151231961</c:v>
                </c:pt>
                <c:pt idx="3287">
                  <c:v>0.54175886789947114</c:v>
                </c:pt>
                <c:pt idx="3288">
                  <c:v>0.51452775503771941</c:v>
                </c:pt>
                <c:pt idx="3289">
                  <c:v>0.51519699932478413</c:v>
                </c:pt>
                <c:pt idx="3290">
                  <c:v>0.55759378684093108</c:v>
                </c:pt>
                <c:pt idx="3291">
                  <c:v>0.61375615324554178</c:v>
                </c:pt>
                <c:pt idx="3292">
                  <c:v>0.70333733893815564</c:v>
                </c:pt>
                <c:pt idx="3293">
                  <c:v>0.73392660179661429</c:v>
                </c:pt>
                <c:pt idx="3294">
                  <c:v>0.70865741501996204</c:v>
                </c:pt>
                <c:pt idx="3295">
                  <c:v>0.6753740909635837</c:v>
                </c:pt>
                <c:pt idx="3296">
                  <c:v>0.66264284624793823</c:v>
                </c:pt>
                <c:pt idx="3297">
                  <c:v>0.67948523513722747</c:v>
                </c:pt>
                <c:pt idx="3298">
                  <c:v>0.63067870304073315</c:v>
                </c:pt>
                <c:pt idx="3299">
                  <c:v>0.56828936199962765</c:v>
                </c:pt>
                <c:pt idx="3300">
                  <c:v>0.51505496294934305</c:v>
                </c:pt>
                <c:pt idx="3301">
                  <c:v>0.48943185188272648</c:v>
                </c:pt>
                <c:pt idx="3302">
                  <c:v>0.49194530998571395</c:v>
                </c:pt>
                <c:pt idx="3303">
                  <c:v>0.54262135680268508</c:v>
                </c:pt>
                <c:pt idx="3304">
                  <c:v>0.57615363593468449</c:v>
                </c:pt>
                <c:pt idx="3305">
                  <c:v>0.5664467634173147</c:v>
                </c:pt>
                <c:pt idx="3306">
                  <c:v>0.61722836623247446</c:v>
                </c:pt>
                <c:pt idx="3307">
                  <c:v>0.61473867947948935</c:v>
                </c:pt>
                <c:pt idx="3308">
                  <c:v>0.56900522293720079</c:v>
                </c:pt>
                <c:pt idx="3309">
                  <c:v>0.53284322516786176</c:v>
                </c:pt>
                <c:pt idx="3310">
                  <c:v>0.5282198667391641</c:v>
                </c:pt>
                <c:pt idx="3311">
                  <c:v>0.5135985563471559</c:v>
                </c:pt>
                <c:pt idx="3312">
                  <c:v>0.47571627936946359</c:v>
                </c:pt>
                <c:pt idx="3313">
                  <c:v>0.48276763537742345</c:v>
                </c:pt>
                <c:pt idx="3314">
                  <c:v>0.4464889600752926</c:v>
                </c:pt>
                <c:pt idx="3315">
                  <c:v>0.39371933732633674</c:v>
                </c:pt>
                <c:pt idx="3316">
                  <c:v>0.35812809332201917</c:v>
                </c:pt>
                <c:pt idx="3317">
                  <c:v>0.29478428024490405</c:v>
                </c:pt>
                <c:pt idx="3318">
                  <c:v>0.25990646921984456</c:v>
                </c:pt>
                <c:pt idx="3319">
                  <c:v>0.24988979700582631</c:v>
                </c:pt>
                <c:pt idx="3320">
                  <c:v>0.262738190994939</c:v>
                </c:pt>
                <c:pt idx="3321">
                  <c:v>0.30555557102808184</c:v>
                </c:pt>
                <c:pt idx="3322">
                  <c:v>0.35120996614906691</c:v>
                </c:pt>
                <c:pt idx="3323">
                  <c:v>0.38810660130665681</c:v>
                </c:pt>
                <c:pt idx="3324">
                  <c:v>0.36612014919125863</c:v>
                </c:pt>
                <c:pt idx="3325">
                  <c:v>0.3831520684943136</c:v>
                </c:pt>
                <c:pt idx="3326">
                  <c:v>0.36617038552063225</c:v>
                </c:pt>
                <c:pt idx="3327">
                  <c:v>0.28710310640968434</c:v>
                </c:pt>
                <c:pt idx="3328">
                  <c:v>0.2366592206684916</c:v>
                </c:pt>
                <c:pt idx="3329">
                  <c:v>0.1865983607037435</c:v>
                </c:pt>
                <c:pt idx="3330">
                  <c:v>0.15735102092971429</c:v>
                </c:pt>
                <c:pt idx="3331">
                  <c:v>0.13656798516684351</c:v>
                </c:pt>
                <c:pt idx="3332">
                  <c:v>0.15418740138246531</c:v>
                </c:pt>
                <c:pt idx="3333">
                  <c:v>0.1663179077103355</c:v>
                </c:pt>
                <c:pt idx="3334">
                  <c:v>0.21973279236109555</c:v>
                </c:pt>
                <c:pt idx="3335">
                  <c:v>0.25187411769585211</c:v>
                </c:pt>
                <c:pt idx="3336">
                  <c:v>0.26658110503106675</c:v>
                </c:pt>
                <c:pt idx="3337">
                  <c:v>0.29869679272136779</c:v>
                </c:pt>
                <c:pt idx="3338">
                  <c:v>0.32543125867807493</c:v>
                </c:pt>
                <c:pt idx="3339">
                  <c:v>0.29916994267504954</c:v>
                </c:pt>
                <c:pt idx="3340">
                  <c:v>0.2806752014187644</c:v>
                </c:pt>
                <c:pt idx="3341">
                  <c:v>0.30284965484014142</c:v>
                </c:pt>
                <c:pt idx="3342">
                  <c:v>0.37474515893971111</c:v>
                </c:pt>
                <c:pt idx="3343">
                  <c:v>0.44931529345339993</c:v>
                </c:pt>
                <c:pt idx="3344">
                  <c:v>0.52512174592964422</c:v>
                </c:pt>
                <c:pt idx="3345">
                  <c:v>0.60365713418917422</c:v>
                </c:pt>
                <c:pt idx="3346">
                  <c:v>0.64835619722985094</c:v>
                </c:pt>
                <c:pt idx="3347">
                  <c:v>0.64387567420780334</c:v>
                </c:pt>
                <c:pt idx="3348">
                  <c:v>0.60359160900421538</c:v>
                </c:pt>
                <c:pt idx="3349">
                  <c:v>0.58940296460040009</c:v>
                </c:pt>
                <c:pt idx="3350">
                  <c:v>0.54771336058114817</c:v>
                </c:pt>
                <c:pt idx="3351">
                  <c:v>0.54183302743839001</c:v>
                </c:pt>
                <c:pt idx="3352">
                  <c:v>0.54769729999310957</c:v>
                </c:pt>
                <c:pt idx="3353">
                  <c:v>0.59863110618897197</c:v>
                </c:pt>
                <c:pt idx="3354">
                  <c:v>0.71339836966100323</c:v>
                </c:pt>
                <c:pt idx="3355">
                  <c:v>0.7657017265854833</c:v>
                </c:pt>
                <c:pt idx="3356">
                  <c:v>0.75147198669979387</c:v>
                </c:pt>
                <c:pt idx="3357">
                  <c:v>0.71180325337279293</c:v>
                </c:pt>
                <c:pt idx="3358">
                  <c:v>0.69115242021113132</c:v>
                </c:pt>
                <c:pt idx="3359">
                  <c:v>0.61533038533641116</c:v>
                </c:pt>
                <c:pt idx="3360">
                  <c:v>0.49200523320486195</c:v>
                </c:pt>
                <c:pt idx="3361">
                  <c:v>0.42042198514618423</c:v>
                </c:pt>
                <c:pt idx="3362">
                  <c:v>0.38528393671720623</c:v>
                </c:pt>
                <c:pt idx="3363">
                  <c:v>0.37692050159264051</c:v>
                </c:pt>
                <c:pt idx="3364">
                  <c:v>0.35583259835922121</c:v>
                </c:pt>
                <c:pt idx="3365">
                  <c:v>0.3800743398102967</c:v>
                </c:pt>
                <c:pt idx="3366">
                  <c:v>0.42277196217957325</c:v>
                </c:pt>
                <c:pt idx="3367">
                  <c:v>0.39087691699044141</c:v>
                </c:pt>
                <c:pt idx="3368">
                  <c:v>0.38688725676663899</c:v>
                </c:pt>
                <c:pt idx="3369">
                  <c:v>0.38903176973967196</c:v>
                </c:pt>
                <c:pt idx="3370">
                  <c:v>0.39897030484490847</c:v>
                </c:pt>
                <c:pt idx="3371">
                  <c:v>0.44961567953762521</c:v>
                </c:pt>
                <c:pt idx="3372">
                  <c:v>0.49156084194313598</c:v>
                </c:pt>
                <c:pt idx="3373">
                  <c:v>0.43899570229246782</c:v>
                </c:pt>
                <c:pt idx="3374">
                  <c:v>0.43475877613833264</c:v>
                </c:pt>
                <c:pt idx="3375">
                  <c:v>0.45085866673173836</c:v>
                </c:pt>
                <c:pt idx="3376">
                  <c:v>0.45959457798631115</c:v>
                </c:pt>
                <c:pt idx="3377">
                  <c:v>0.44499716689168795</c:v>
                </c:pt>
                <c:pt idx="3378">
                  <c:v>0.43374462853362955</c:v>
                </c:pt>
                <c:pt idx="3379">
                  <c:v>0.42008168883933916</c:v>
                </c:pt>
                <c:pt idx="3380">
                  <c:v>0.41379650840018489</c:v>
                </c:pt>
                <c:pt idx="3381">
                  <c:v>0.44919165454129362</c:v>
                </c:pt>
                <c:pt idx="3382">
                  <c:v>0.44495648248509001</c:v>
                </c:pt>
                <c:pt idx="3383">
                  <c:v>0.37164604532832535</c:v>
                </c:pt>
                <c:pt idx="3384">
                  <c:v>0.31025041979995149</c:v>
                </c:pt>
                <c:pt idx="3385">
                  <c:v>0.29252648167420081</c:v>
                </c:pt>
                <c:pt idx="3386">
                  <c:v>0.27428040028855033</c:v>
                </c:pt>
                <c:pt idx="3387">
                  <c:v>0.27535429462192279</c:v>
                </c:pt>
                <c:pt idx="3388">
                  <c:v>0.30414537829047866</c:v>
                </c:pt>
                <c:pt idx="3389">
                  <c:v>0.32812789164682232</c:v>
                </c:pt>
                <c:pt idx="3390">
                  <c:v>0.28821701861996485</c:v>
                </c:pt>
                <c:pt idx="3391">
                  <c:v>0.23811439787372687</c:v>
                </c:pt>
                <c:pt idx="3392">
                  <c:v>0.23974391379608051</c:v>
                </c:pt>
                <c:pt idx="3393">
                  <c:v>0.2619094751079844</c:v>
                </c:pt>
                <c:pt idx="3394">
                  <c:v>0.2846121470146683</c:v>
                </c:pt>
                <c:pt idx="3395">
                  <c:v>0.28950271717371878</c:v>
                </c:pt>
                <c:pt idx="3396">
                  <c:v>0.28823784435631916</c:v>
                </c:pt>
                <c:pt idx="3397">
                  <c:v>0.2562842535109236</c:v>
                </c:pt>
                <c:pt idx="3398">
                  <c:v>0.19942285565175569</c:v>
                </c:pt>
                <c:pt idx="3399">
                  <c:v>0.17160342528582875</c:v>
                </c:pt>
                <c:pt idx="3400">
                  <c:v>0.15697207375014094</c:v>
                </c:pt>
                <c:pt idx="3401">
                  <c:v>0.14273353144491974</c:v>
                </c:pt>
                <c:pt idx="3402">
                  <c:v>0.13294476982470374</c:v>
                </c:pt>
                <c:pt idx="3403">
                  <c:v>0.11319252188187591</c:v>
                </c:pt>
                <c:pt idx="3404">
                  <c:v>9.7250146212582655E-2</c:v>
                </c:pt>
                <c:pt idx="3405">
                  <c:v>9.9940359112924843E-2</c:v>
                </c:pt>
                <c:pt idx="3406">
                  <c:v>0.11392422665383692</c:v>
                </c:pt>
                <c:pt idx="3407">
                  <c:v>0.12058199769547785</c:v>
                </c:pt>
                <c:pt idx="3408">
                  <c:v>0.13489210559406914</c:v>
                </c:pt>
                <c:pt idx="3409">
                  <c:v>0.13594473721907763</c:v>
                </c:pt>
                <c:pt idx="3410">
                  <c:v>0.12619608206598334</c:v>
                </c:pt>
                <c:pt idx="3411">
                  <c:v>0.10679668616536463</c:v>
                </c:pt>
                <c:pt idx="3412">
                  <c:v>0.10074561172087655</c:v>
                </c:pt>
                <c:pt idx="3413">
                  <c:v>7.8941296712970843E-2</c:v>
                </c:pt>
                <c:pt idx="3414">
                  <c:v>6.0428905252497306E-2</c:v>
                </c:pt>
                <c:pt idx="3415">
                  <c:v>5.7158823824984065E-2</c:v>
                </c:pt>
                <c:pt idx="3416">
                  <c:v>5.5089542722994371E-2</c:v>
                </c:pt>
                <c:pt idx="3417">
                  <c:v>6.2376089903561936E-2</c:v>
                </c:pt>
                <c:pt idx="3418">
                  <c:v>6.9679899869090178E-2</c:v>
                </c:pt>
                <c:pt idx="3419">
                  <c:v>9.4925133127817113E-2</c:v>
                </c:pt>
                <c:pt idx="3420">
                  <c:v>0.10338052248197067</c:v>
                </c:pt>
                <c:pt idx="3421">
                  <c:v>0.11621704933819955</c:v>
                </c:pt>
                <c:pt idx="3422">
                  <c:v>0.12254134533318148</c:v>
                </c:pt>
                <c:pt idx="3423">
                  <c:v>0.14922410199404476</c:v>
                </c:pt>
                <c:pt idx="3424">
                  <c:v>0.20351498276575861</c:v>
                </c:pt>
                <c:pt idx="3425">
                  <c:v>0.23261035587872225</c:v>
                </c:pt>
                <c:pt idx="3426">
                  <c:v>0.24381592575135369</c:v>
                </c:pt>
                <c:pt idx="3427">
                  <c:v>0.22967541046891202</c:v>
                </c:pt>
                <c:pt idx="3428">
                  <c:v>0.20403618953069688</c:v>
                </c:pt>
                <c:pt idx="3429">
                  <c:v>0.18671329315917098</c:v>
                </c:pt>
                <c:pt idx="3430">
                  <c:v>0.15672802230977054</c:v>
                </c:pt>
                <c:pt idx="3431">
                  <c:v>0.10794514977195514</c:v>
                </c:pt>
                <c:pt idx="3432">
                  <c:v>7.5081567018675271E-2</c:v>
                </c:pt>
                <c:pt idx="3433">
                  <c:v>6.5413990183042989E-2</c:v>
                </c:pt>
                <c:pt idx="3434">
                  <c:v>6.2567823577006465E-2</c:v>
                </c:pt>
                <c:pt idx="3435">
                  <c:v>5.7160034275678132E-2</c:v>
                </c:pt>
                <c:pt idx="3436">
                  <c:v>5.4792102382128824E-2</c:v>
                </c:pt>
                <c:pt idx="3437">
                  <c:v>3.7290702495393048E-2</c:v>
                </c:pt>
                <c:pt idx="3438">
                  <c:v>3.516662671154637E-2</c:v>
                </c:pt>
                <c:pt idx="3439">
                  <c:v>5.0541175347665959E-2</c:v>
                </c:pt>
                <c:pt idx="3440">
                  <c:v>8.3696026038458562E-2</c:v>
                </c:pt>
                <c:pt idx="3441">
                  <c:v>0.13911733602315129</c:v>
                </c:pt>
                <c:pt idx="3442">
                  <c:v>0.22519779923943581</c:v>
                </c:pt>
                <c:pt idx="3443">
                  <c:v>0.30460374638092613</c:v>
                </c:pt>
                <c:pt idx="3444">
                  <c:v>0.41195131098966803</c:v>
                </c:pt>
                <c:pt idx="3445">
                  <c:v>0.50001602666707556</c:v>
                </c:pt>
                <c:pt idx="3446">
                  <c:v>0.5425897369842223</c:v>
                </c:pt>
                <c:pt idx="3447">
                  <c:v>0.54811579024783386</c:v>
                </c:pt>
                <c:pt idx="3448">
                  <c:v>0.50555894348105901</c:v>
                </c:pt>
                <c:pt idx="3449">
                  <c:v>0.49089424756174654</c:v>
                </c:pt>
                <c:pt idx="3450">
                  <c:v>0.44275430080320066</c:v>
                </c:pt>
                <c:pt idx="3451">
                  <c:v>0.3628396974683869</c:v>
                </c:pt>
                <c:pt idx="3452">
                  <c:v>0.30010293694192869</c:v>
                </c:pt>
                <c:pt idx="3453">
                  <c:v>0.2663975234061931</c:v>
                </c:pt>
                <c:pt idx="3454">
                  <c:v>0.22396526090490967</c:v>
                </c:pt>
                <c:pt idx="3455">
                  <c:v>0.18639110438131581</c:v>
                </c:pt>
                <c:pt idx="3456">
                  <c:v>0.14906611704667175</c:v>
                </c:pt>
                <c:pt idx="3457">
                  <c:v>0.11549546815690809</c:v>
                </c:pt>
                <c:pt idx="3458">
                  <c:v>9.7783844945896217E-2</c:v>
                </c:pt>
                <c:pt idx="3459">
                  <c:v>7.6361489053289155E-2</c:v>
                </c:pt>
                <c:pt idx="3460">
                  <c:v>6.7301159165662594E-2</c:v>
                </c:pt>
                <c:pt idx="3461">
                  <c:v>6.0731457745147627E-2</c:v>
                </c:pt>
                <c:pt idx="3462">
                  <c:v>6.8470553718432359E-2</c:v>
                </c:pt>
                <c:pt idx="3463">
                  <c:v>7.0289491507854213E-2</c:v>
                </c:pt>
                <c:pt idx="3464">
                  <c:v>6.1434577202732182E-2</c:v>
                </c:pt>
                <c:pt idx="3465">
                  <c:v>5.4735432038962119E-2</c:v>
                </c:pt>
                <c:pt idx="3466">
                  <c:v>4.2526705918313062E-2</c:v>
                </c:pt>
                <c:pt idx="3467">
                  <c:v>3.5095602050618895E-2</c:v>
                </c:pt>
                <c:pt idx="3468">
                  <c:v>4.5733392808479031E-2</c:v>
                </c:pt>
                <c:pt idx="3469">
                  <c:v>6.5735896300928826E-2</c:v>
                </c:pt>
                <c:pt idx="3470">
                  <c:v>8.3243495309712298E-2</c:v>
                </c:pt>
                <c:pt idx="3471">
                  <c:v>0.10959396370864419</c:v>
                </c:pt>
                <c:pt idx="3472">
                  <c:v>0.16820321421685078</c:v>
                </c:pt>
                <c:pt idx="3473">
                  <c:v>0.24388750558538513</c:v>
                </c:pt>
                <c:pt idx="3474">
                  <c:v>0.30081655093458642</c:v>
                </c:pt>
                <c:pt idx="3475">
                  <c:v>0.29832547565492185</c:v>
                </c:pt>
                <c:pt idx="3476">
                  <c:v>0.24677959156913082</c:v>
                </c:pt>
                <c:pt idx="3477">
                  <c:v>0.19438039640478275</c:v>
                </c:pt>
                <c:pt idx="3478">
                  <c:v>0.19799573052429034</c:v>
                </c:pt>
                <c:pt idx="3479">
                  <c:v>0.20286636668714519</c:v>
                </c:pt>
                <c:pt idx="3480">
                  <c:v>0.21082544947226248</c:v>
                </c:pt>
                <c:pt idx="3481">
                  <c:v>0.23311916850625039</c:v>
                </c:pt>
                <c:pt idx="3482">
                  <c:v>0.25731003777799044</c:v>
                </c:pt>
                <c:pt idx="3483">
                  <c:v>0.29774046461600051</c:v>
                </c:pt>
                <c:pt idx="3484">
                  <c:v>0.29785216028363637</c:v>
                </c:pt>
                <c:pt idx="3485">
                  <c:v>0.29584685930219756</c:v>
                </c:pt>
                <c:pt idx="3486">
                  <c:v>0.28478796087334191</c:v>
                </c:pt>
                <c:pt idx="3487">
                  <c:v>0.28059531684731082</c:v>
                </c:pt>
                <c:pt idx="3488">
                  <c:v>0.33034169261294283</c:v>
                </c:pt>
                <c:pt idx="3489">
                  <c:v>0.37804473482243678</c:v>
                </c:pt>
                <c:pt idx="3490">
                  <c:v>0.35573594067181763</c:v>
                </c:pt>
                <c:pt idx="3491">
                  <c:v>0.36676214028558835</c:v>
                </c:pt>
                <c:pt idx="3492">
                  <c:v>0.37449494446150206</c:v>
                </c:pt>
                <c:pt idx="3493">
                  <c:v>0.38157741592114647</c:v>
                </c:pt>
                <c:pt idx="3494">
                  <c:v>0.35255394596084133</c:v>
                </c:pt>
                <c:pt idx="3495">
                  <c:v>0.29030747794360434</c:v>
                </c:pt>
                <c:pt idx="3496">
                  <c:v>0.25917227220074623</c:v>
                </c:pt>
                <c:pt idx="3497">
                  <c:v>0.23574916156402811</c:v>
                </c:pt>
                <c:pt idx="3498">
                  <c:v>0.20879194206769752</c:v>
                </c:pt>
                <c:pt idx="3499">
                  <c:v>0.21776710443137637</c:v>
                </c:pt>
                <c:pt idx="3500">
                  <c:v>0.20550655060044162</c:v>
                </c:pt>
                <c:pt idx="3501">
                  <c:v>0.20282769052213653</c:v>
                </c:pt>
                <c:pt idx="3502">
                  <c:v>0.21901702819970922</c:v>
                </c:pt>
                <c:pt idx="3503">
                  <c:v>0.25954143821899278</c:v>
                </c:pt>
                <c:pt idx="3504">
                  <c:v>0.26334487617876307</c:v>
                </c:pt>
                <c:pt idx="3505">
                  <c:v>0.29020164795839043</c:v>
                </c:pt>
                <c:pt idx="3506">
                  <c:v>0.33551408470972222</c:v>
                </c:pt>
                <c:pt idx="3507">
                  <c:v>0.40045385044383985</c:v>
                </c:pt>
                <c:pt idx="3508">
                  <c:v>0.41759416203560012</c:v>
                </c:pt>
                <c:pt idx="3509">
                  <c:v>0.42731043963061777</c:v>
                </c:pt>
                <c:pt idx="3510">
                  <c:v>0.42663934679032084</c:v>
                </c:pt>
                <c:pt idx="3511">
                  <c:v>0.40463636885053045</c:v>
                </c:pt>
                <c:pt idx="3512">
                  <c:v>0.40191886088393708</c:v>
                </c:pt>
                <c:pt idx="3513">
                  <c:v>0.41491053311480647</c:v>
                </c:pt>
                <c:pt idx="3514">
                  <c:v>0.37045001915358616</c:v>
                </c:pt>
                <c:pt idx="3515">
                  <c:v>0.35257826555405741</c:v>
                </c:pt>
                <c:pt idx="3516">
                  <c:v>0.36012168628353597</c:v>
                </c:pt>
                <c:pt idx="3517">
                  <c:v>0.39487322032655919</c:v>
                </c:pt>
                <c:pt idx="3518">
                  <c:v>0.38407931872009293</c:v>
                </c:pt>
                <c:pt idx="3519">
                  <c:v>0.34552401825421392</c:v>
                </c:pt>
                <c:pt idx="3520">
                  <c:v>0.31924156104566503</c:v>
                </c:pt>
                <c:pt idx="3521">
                  <c:v>0.3176593305903776</c:v>
                </c:pt>
                <c:pt idx="3522">
                  <c:v>0.33594796757257345</c:v>
                </c:pt>
                <c:pt idx="3523">
                  <c:v>0.36166108654461071</c:v>
                </c:pt>
                <c:pt idx="3524">
                  <c:v>0.41000919915765283</c:v>
                </c:pt>
                <c:pt idx="3525">
                  <c:v>0.45267088379540532</c:v>
                </c:pt>
                <c:pt idx="3526">
                  <c:v>0.45426177493107395</c:v>
                </c:pt>
                <c:pt idx="3527">
                  <c:v>0.40304008902561833</c:v>
                </c:pt>
                <c:pt idx="3528">
                  <c:v>0.33967371555539499</c:v>
                </c:pt>
                <c:pt idx="3529">
                  <c:v>0.27664336866973666</c:v>
                </c:pt>
                <c:pt idx="3530">
                  <c:v>0.27449019496948018</c:v>
                </c:pt>
                <c:pt idx="3531">
                  <c:v>0.30603673495329375</c:v>
                </c:pt>
                <c:pt idx="3532">
                  <c:v>0.29934003267239379</c:v>
                </c:pt>
                <c:pt idx="3533">
                  <c:v>0.30498875729104791</c:v>
                </c:pt>
                <c:pt idx="3534">
                  <c:v>0.27944492020442263</c:v>
                </c:pt>
                <c:pt idx="3535">
                  <c:v>0.24719559367388347</c:v>
                </c:pt>
                <c:pt idx="3536">
                  <c:v>0.2132986501983147</c:v>
                </c:pt>
                <c:pt idx="3537">
                  <c:v>0.18174561103685083</c:v>
                </c:pt>
                <c:pt idx="3538">
                  <c:v>0.16692662470367278</c:v>
                </c:pt>
                <c:pt idx="3539">
                  <c:v>0.16911071508363693</c:v>
                </c:pt>
                <c:pt idx="3540">
                  <c:v>0.18465153223557831</c:v>
                </c:pt>
                <c:pt idx="3541">
                  <c:v>0.18491331989902268</c:v>
                </c:pt>
                <c:pt idx="3542">
                  <c:v>0.19943656397774784</c:v>
                </c:pt>
                <c:pt idx="3543">
                  <c:v>0.20655366560801172</c:v>
                </c:pt>
                <c:pt idx="3544">
                  <c:v>0.19179531887446849</c:v>
                </c:pt>
                <c:pt idx="3545">
                  <c:v>0.2001975127383615</c:v>
                </c:pt>
                <c:pt idx="3546">
                  <c:v>0.25934753873444472</c:v>
                </c:pt>
                <c:pt idx="3547">
                  <c:v>0.28763315987291482</c:v>
                </c:pt>
                <c:pt idx="3548">
                  <c:v>0.31083506814741918</c:v>
                </c:pt>
                <c:pt idx="3549">
                  <c:v>0.29953501741410915</c:v>
                </c:pt>
                <c:pt idx="3550">
                  <c:v>0.27451319241701794</c:v>
                </c:pt>
                <c:pt idx="3551">
                  <c:v>0.24794389342829748</c:v>
                </c:pt>
                <c:pt idx="3552">
                  <c:v>0.25824968468782677</c:v>
                </c:pt>
                <c:pt idx="3553">
                  <c:v>0.30042673569010203</c:v>
                </c:pt>
                <c:pt idx="3554">
                  <c:v>0.27686512566108951</c:v>
                </c:pt>
                <c:pt idx="3555">
                  <c:v>0.23713460312208137</c:v>
                </c:pt>
                <c:pt idx="3556">
                  <c:v>0.21483539543639765</c:v>
                </c:pt>
                <c:pt idx="3557">
                  <c:v>0.2252184488217531</c:v>
                </c:pt>
                <c:pt idx="3558">
                  <c:v>0.23876321241458218</c:v>
                </c:pt>
                <c:pt idx="3559">
                  <c:v>0.22366138929762536</c:v>
                </c:pt>
                <c:pt idx="3560">
                  <c:v>0.19261362114438699</c:v>
                </c:pt>
                <c:pt idx="3561">
                  <c:v>0.19359705808098931</c:v>
                </c:pt>
                <c:pt idx="3562">
                  <c:v>0.1861737087159141</c:v>
                </c:pt>
                <c:pt idx="3563">
                  <c:v>0.18188776931831654</c:v>
                </c:pt>
                <c:pt idx="3564">
                  <c:v>0.18544223390246359</c:v>
                </c:pt>
                <c:pt idx="3565">
                  <c:v>0.18894799386975522</c:v>
                </c:pt>
                <c:pt idx="3566">
                  <c:v>0.20558375945568469</c:v>
                </c:pt>
                <c:pt idx="3567">
                  <c:v>0.22145670723389879</c:v>
                </c:pt>
                <c:pt idx="3568">
                  <c:v>0.24066097820483215</c:v>
                </c:pt>
                <c:pt idx="3569">
                  <c:v>0.23968327868388195</c:v>
                </c:pt>
                <c:pt idx="3570">
                  <c:v>0.23663073573965354</c:v>
                </c:pt>
                <c:pt idx="3571">
                  <c:v>0.22357255502466095</c:v>
                </c:pt>
                <c:pt idx="3572">
                  <c:v>0.24443845616047569</c:v>
                </c:pt>
                <c:pt idx="3573">
                  <c:v>0.25979933758734042</c:v>
                </c:pt>
                <c:pt idx="3574">
                  <c:v>0.26178800691202703</c:v>
                </c:pt>
                <c:pt idx="3575">
                  <c:v>0.27897815893407291</c:v>
                </c:pt>
                <c:pt idx="3576">
                  <c:v>0.28683526345015731</c:v>
                </c:pt>
                <c:pt idx="3577">
                  <c:v>0.27948788361777516</c:v>
                </c:pt>
                <c:pt idx="3578">
                  <c:v>0.27406967482382599</c:v>
                </c:pt>
                <c:pt idx="3579">
                  <c:v>0.27917933524750971</c:v>
                </c:pt>
                <c:pt idx="3580">
                  <c:v>0.27519416937011526</c:v>
                </c:pt>
                <c:pt idx="3581">
                  <c:v>0.26915030930020095</c:v>
                </c:pt>
                <c:pt idx="3582">
                  <c:v>0.26896421147263039</c:v>
                </c:pt>
                <c:pt idx="3583">
                  <c:v>0.29131584684117012</c:v>
                </c:pt>
                <c:pt idx="3584">
                  <c:v>0.32516314324446266</c:v>
                </c:pt>
                <c:pt idx="3585">
                  <c:v>0.35934382500029227</c:v>
                </c:pt>
                <c:pt idx="3586">
                  <c:v>0.40293562555746948</c:v>
                </c:pt>
                <c:pt idx="3587">
                  <c:v>0.49303691670472322</c:v>
                </c:pt>
                <c:pt idx="3588">
                  <c:v>0.59975828323801939</c:v>
                </c:pt>
                <c:pt idx="3589">
                  <c:v>0.67911706145982942</c:v>
                </c:pt>
                <c:pt idx="3590">
                  <c:v>0.72003281622442028</c:v>
                </c:pt>
                <c:pt idx="3591">
                  <c:v>0.71818491640429671</c:v>
                </c:pt>
                <c:pt idx="3592">
                  <c:v>0.72478294248025665</c:v>
                </c:pt>
                <c:pt idx="3593">
                  <c:v>0.71103539677458893</c:v>
                </c:pt>
                <c:pt idx="3594">
                  <c:v>0.70505252828719644</c:v>
                </c:pt>
                <c:pt idx="3595">
                  <c:v>0.75741575216210655</c:v>
                </c:pt>
                <c:pt idx="3596">
                  <c:v>0.77342281254958856</c:v>
                </c:pt>
                <c:pt idx="3597">
                  <c:v>0.74881052725833752</c:v>
                </c:pt>
                <c:pt idx="3598">
                  <c:v>0.74262527512446008</c:v>
                </c:pt>
                <c:pt idx="3599">
                  <c:v>0.72771926933328612</c:v>
                </c:pt>
                <c:pt idx="3600">
                  <c:v>0.69552719925036821</c:v>
                </c:pt>
                <c:pt idx="3601">
                  <c:v>0.68083635678393783</c:v>
                </c:pt>
                <c:pt idx="3602">
                  <c:v>0.74784561283583084</c:v>
                </c:pt>
                <c:pt idx="3603">
                  <c:v>0.75160572999818565</c:v>
                </c:pt>
                <c:pt idx="3604">
                  <c:v>0.732413431535342</c:v>
                </c:pt>
                <c:pt idx="3605">
                  <c:v>0.69439084939102602</c:v>
                </c:pt>
                <c:pt idx="3606">
                  <c:v>0.63207364320952453</c:v>
                </c:pt>
                <c:pt idx="3607">
                  <c:v>0.55194948004040423</c:v>
                </c:pt>
                <c:pt idx="3608">
                  <c:v>0.46962067805457852</c:v>
                </c:pt>
                <c:pt idx="3609">
                  <c:v>0.39350413354699176</c:v>
                </c:pt>
                <c:pt idx="3610">
                  <c:v>0.37649317468120042</c:v>
                </c:pt>
                <c:pt idx="3611">
                  <c:v>0.36395982571924651</c:v>
                </c:pt>
                <c:pt idx="3612">
                  <c:v>0.38393913110751832</c:v>
                </c:pt>
                <c:pt idx="3613">
                  <c:v>0.38358838873751389</c:v>
                </c:pt>
                <c:pt idx="3614">
                  <c:v>0.36684511062656644</c:v>
                </c:pt>
                <c:pt idx="3615">
                  <c:v>0.37727647148725413</c:v>
                </c:pt>
                <c:pt idx="3616">
                  <c:v>0.41301033967262768</c:v>
                </c:pt>
                <c:pt idx="3617">
                  <c:v>0.47341489186774138</c:v>
                </c:pt>
                <c:pt idx="3618">
                  <c:v>0.49054023851992301</c:v>
                </c:pt>
                <c:pt idx="3619">
                  <c:v>0.49758209709507495</c:v>
                </c:pt>
                <c:pt idx="3620">
                  <c:v>0.47131539407829337</c:v>
                </c:pt>
                <c:pt idx="3621">
                  <c:v>0.43456396818148907</c:v>
                </c:pt>
                <c:pt idx="3622">
                  <c:v>0.42553577275752913</c:v>
                </c:pt>
                <c:pt idx="3623">
                  <c:v>0.39958657167634964</c:v>
                </c:pt>
                <c:pt idx="3624">
                  <c:v>0.35342676604218892</c:v>
                </c:pt>
                <c:pt idx="3625">
                  <c:v>0.28321288081046825</c:v>
                </c:pt>
                <c:pt idx="3626">
                  <c:v>0.23447193369358524</c:v>
                </c:pt>
                <c:pt idx="3627">
                  <c:v>0.19237928807346705</c:v>
                </c:pt>
                <c:pt idx="3628">
                  <c:v>0.17206646493289005</c:v>
                </c:pt>
                <c:pt idx="3629">
                  <c:v>0.18190134198196467</c:v>
                </c:pt>
                <c:pt idx="3630">
                  <c:v>0.20313791024984118</c:v>
                </c:pt>
                <c:pt idx="3631">
                  <c:v>0.20798858086078237</c:v>
                </c:pt>
                <c:pt idx="3632">
                  <c:v>0.18144871724931097</c:v>
                </c:pt>
                <c:pt idx="3633">
                  <c:v>0.17533333637015261</c:v>
                </c:pt>
                <c:pt idx="3634">
                  <c:v>0.20881065786424036</c:v>
                </c:pt>
                <c:pt idx="3635">
                  <c:v>0.21825223798806473</c:v>
                </c:pt>
                <c:pt idx="3636">
                  <c:v>0.19518890111568848</c:v>
                </c:pt>
                <c:pt idx="3637">
                  <c:v>0.15922851253225626</c:v>
                </c:pt>
                <c:pt idx="3638">
                  <c:v>0.15635532347653366</c:v>
                </c:pt>
                <c:pt idx="3639">
                  <c:v>0.14583334893951741</c:v>
                </c:pt>
                <c:pt idx="3640">
                  <c:v>0.14005802394093617</c:v>
                </c:pt>
                <c:pt idx="3641">
                  <c:v>0.14595661707440621</c:v>
                </c:pt>
                <c:pt idx="3642">
                  <c:v>0.13415146363644517</c:v>
                </c:pt>
                <c:pt idx="3643">
                  <c:v>0.11922155417034526</c:v>
                </c:pt>
                <c:pt idx="3644">
                  <c:v>0.12468804622226168</c:v>
                </c:pt>
                <c:pt idx="3645">
                  <c:v>0.15088205302013477</c:v>
                </c:pt>
                <c:pt idx="3646">
                  <c:v>0.15068085591689656</c:v>
                </c:pt>
                <c:pt idx="3647">
                  <c:v>0.15928954337105744</c:v>
                </c:pt>
                <c:pt idx="3648">
                  <c:v>0.17345981214433348</c:v>
                </c:pt>
                <c:pt idx="3649">
                  <c:v>0.17038975235504153</c:v>
                </c:pt>
                <c:pt idx="3650">
                  <c:v>0.16503858836348592</c:v>
                </c:pt>
                <c:pt idx="3651">
                  <c:v>0.16311838451687707</c:v>
                </c:pt>
                <c:pt idx="3652">
                  <c:v>0.16560977430176343</c:v>
                </c:pt>
                <c:pt idx="3653">
                  <c:v>0.15170309118430467</c:v>
                </c:pt>
                <c:pt idx="3654">
                  <c:v>0.15959422873870135</c:v>
                </c:pt>
                <c:pt idx="3655">
                  <c:v>0.19274768898471212</c:v>
                </c:pt>
                <c:pt idx="3656">
                  <c:v>0.2154751283652242</c:v>
                </c:pt>
                <c:pt idx="3657">
                  <c:v>0.21209431905371517</c:v>
                </c:pt>
                <c:pt idx="3658">
                  <c:v>0.24028320301360595</c:v>
                </c:pt>
                <c:pt idx="3659">
                  <c:v>0.31963534411990319</c:v>
                </c:pt>
                <c:pt idx="3660">
                  <c:v>0.40111142549831313</c:v>
                </c:pt>
                <c:pt idx="3661">
                  <c:v>0.42835167448210693</c:v>
                </c:pt>
                <c:pt idx="3662">
                  <c:v>0.41774251960812114</c:v>
                </c:pt>
                <c:pt idx="3663">
                  <c:v>0.41388274992077106</c:v>
                </c:pt>
                <c:pt idx="3664">
                  <c:v>0.41956446272445747</c:v>
                </c:pt>
                <c:pt idx="3665">
                  <c:v>0.45240913671286198</c:v>
                </c:pt>
                <c:pt idx="3666">
                  <c:v>0.49816438553813641</c:v>
                </c:pt>
                <c:pt idx="3667">
                  <c:v>0.55538313108339676</c:v>
                </c:pt>
                <c:pt idx="3668">
                  <c:v>0.5700191773209955</c:v>
                </c:pt>
                <c:pt idx="3669">
                  <c:v>0.5356947399022759</c:v>
                </c:pt>
                <c:pt idx="3670">
                  <c:v>0.59491134672394841</c:v>
                </c:pt>
                <c:pt idx="3671">
                  <c:v>0.70094996537123599</c:v>
                </c:pt>
                <c:pt idx="3672">
                  <c:v>0.7596332001284406</c:v>
                </c:pt>
                <c:pt idx="3673">
                  <c:v>0.79286873321078266</c:v>
                </c:pt>
                <c:pt idx="3674">
                  <c:v>0.76303459705104215</c:v>
                </c:pt>
                <c:pt idx="3675">
                  <c:v>0.69693613156091161</c:v>
                </c:pt>
                <c:pt idx="3676">
                  <c:v>0.64039179871337837</c:v>
                </c:pt>
                <c:pt idx="3677">
                  <c:v>0.62310322342810143</c:v>
                </c:pt>
                <c:pt idx="3678">
                  <c:v>0.60305296397384223</c:v>
                </c:pt>
                <c:pt idx="3679">
                  <c:v>0.59232599522027851</c:v>
                </c:pt>
                <c:pt idx="3680">
                  <c:v>0.56265519079173731</c:v>
                </c:pt>
                <c:pt idx="3681">
                  <c:v>0.53261926266994553</c:v>
                </c:pt>
                <c:pt idx="3682">
                  <c:v>0.56214560543201209</c:v>
                </c:pt>
                <c:pt idx="3683">
                  <c:v>0.61948162474093416</c:v>
                </c:pt>
                <c:pt idx="3684">
                  <c:v>0.65765905744936692</c:v>
                </c:pt>
                <c:pt idx="3685">
                  <c:v>0.64718018877726313</c:v>
                </c:pt>
                <c:pt idx="3686">
                  <c:v>0.66083853044471141</c:v>
                </c:pt>
                <c:pt idx="3687">
                  <c:v>0.64902658617292397</c:v>
                </c:pt>
                <c:pt idx="3688">
                  <c:v>0.60788489851238003</c:v>
                </c:pt>
                <c:pt idx="3689">
                  <c:v>0.57065390888439249</c:v>
                </c:pt>
                <c:pt idx="3690">
                  <c:v>0.5359713091900945</c:v>
                </c:pt>
                <c:pt idx="3691">
                  <c:v>0.47792732406245247</c:v>
                </c:pt>
                <c:pt idx="3692">
                  <c:v>0.46057917183925662</c:v>
                </c:pt>
                <c:pt idx="3693">
                  <c:v>0.43269693112030821</c:v>
                </c:pt>
                <c:pt idx="3694">
                  <c:v>0.36458624713570703</c:v>
                </c:pt>
                <c:pt idx="3695">
                  <c:v>0.3124168108054724</c:v>
                </c:pt>
                <c:pt idx="3696">
                  <c:v>0.23844860839465035</c:v>
                </c:pt>
                <c:pt idx="3697">
                  <c:v>0.19201113126561942</c:v>
                </c:pt>
                <c:pt idx="3698">
                  <c:v>0.18011951758431341</c:v>
                </c:pt>
                <c:pt idx="3699">
                  <c:v>0.18538964382696896</c:v>
                </c:pt>
                <c:pt idx="3700">
                  <c:v>0.17087993696340181</c:v>
                </c:pt>
                <c:pt idx="3701">
                  <c:v>0.175644448874548</c:v>
                </c:pt>
                <c:pt idx="3702">
                  <c:v>0.1865775046664071</c:v>
                </c:pt>
                <c:pt idx="3703">
                  <c:v>0.21271655605139503</c:v>
                </c:pt>
                <c:pt idx="3704">
                  <c:v>0.20462696386363552</c:v>
                </c:pt>
                <c:pt idx="3705">
                  <c:v>0.19717531750767736</c:v>
                </c:pt>
                <c:pt idx="3706">
                  <c:v>0.21868584401270871</c:v>
                </c:pt>
                <c:pt idx="3707">
                  <c:v>0.2486558509635021</c:v>
                </c:pt>
                <c:pt idx="3708">
                  <c:v>0.27500373345313012</c:v>
                </c:pt>
                <c:pt idx="3709">
                  <c:v>0.27917367202217541</c:v>
                </c:pt>
                <c:pt idx="3710">
                  <c:v>0.2409717104734912</c:v>
                </c:pt>
                <c:pt idx="3711">
                  <c:v>0.23092449102183388</c:v>
                </c:pt>
                <c:pt idx="3712">
                  <c:v>0.26110108610030053</c:v>
                </c:pt>
                <c:pt idx="3713">
                  <c:v>0.26590521435374381</c:v>
                </c:pt>
                <c:pt idx="3714">
                  <c:v>0.27076449529109475</c:v>
                </c:pt>
                <c:pt idx="3715">
                  <c:v>0.26055217683125476</c:v>
                </c:pt>
                <c:pt idx="3716">
                  <c:v>0.22094862856308722</c:v>
                </c:pt>
                <c:pt idx="3717">
                  <c:v>0.1736944441782495</c:v>
                </c:pt>
                <c:pt idx="3718">
                  <c:v>0.16498668229592603</c:v>
                </c:pt>
                <c:pt idx="3719">
                  <c:v>0.19466350698326895</c:v>
                </c:pt>
                <c:pt idx="3720">
                  <c:v>0.20839974130170535</c:v>
                </c:pt>
                <c:pt idx="3721">
                  <c:v>0.23630459618051497</c:v>
                </c:pt>
                <c:pt idx="3722">
                  <c:v>0.26137008110796278</c:v>
                </c:pt>
                <c:pt idx="3723">
                  <c:v>0.27153692388685213</c:v>
                </c:pt>
                <c:pt idx="3724">
                  <c:v>0.23444316042599961</c:v>
                </c:pt>
                <c:pt idx="3725">
                  <c:v>0.22567462808350822</c:v>
                </c:pt>
                <c:pt idx="3726">
                  <c:v>0.26299485778831599</c:v>
                </c:pt>
                <c:pt idx="3727">
                  <c:v>0.27007944435911629</c:v>
                </c:pt>
                <c:pt idx="3728">
                  <c:v>0.31298467709576328</c:v>
                </c:pt>
                <c:pt idx="3729">
                  <c:v>0.3679182053575461</c:v>
                </c:pt>
                <c:pt idx="3730">
                  <c:v>0.42114347572196997</c:v>
                </c:pt>
                <c:pt idx="3731">
                  <c:v>0.49395512605067676</c:v>
                </c:pt>
                <c:pt idx="3732">
                  <c:v>0.53804980616675768</c:v>
                </c:pt>
                <c:pt idx="3733">
                  <c:v>0.55331007045176273</c:v>
                </c:pt>
                <c:pt idx="3734">
                  <c:v>0.58837726404656232</c:v>
                </c:pt>
                <c:pt idx="3735">
                  <c:v>0.6218741567575069</c:v>
                </c:pt>
                <c:pt idx="3736">
                  <c:v>0.66086354089965671</c:v>
                </c:pt>
                <c:pt idx="3737">
                  <c:v>0.72335606517533202</c:v>
                </c:pt>
                <c:pt idx="3738">
                  <c:v>0.76800773659876886</c:v>
                </c:pt>
                <c:pt idx="3739">
                  <c:v>0.75960954968188399</c:v>
                </c:pt>
                <c:pt idx="3740">
                  <c:v>0.69164601759301125</c:v>
                </c:pt>
                <c:pt idx="3741">
                  <c:v>0.64915928720183136</c:v>
                </c:pt>
                <c:pt idx="3742">
                  <c:v>0.63740071976326484</c:v>
                </c:pt>
                <c:pt idx="3743">
                  <c:v>0.61733334387287542</c:v>
                </c:pt>
                <c:pt idx="3744">
                  <c:v>0.65219434418969335</c:v>
                </c:pt>
                <c:pt idx="3745">
                  <c:v>0.7036420903558751</c:v>
                </c:pt>
                <c:pt idx="3746">
                  <c:v>0.70983829587530789</c:v>
                </c:pt>
                <c:pt idx="3747">
                  <c:v>0.68133805347403786</c:v>
                </c:pt>
                <c:pt idx="3748">
                  <c:v>0.63933368414390612</c:v>
                </c:pt>
                <c:pt idx="3749">
                  <c:v>0.62917355336536485</c:v>
                </c:pt>
                <c:pt idx="3750">
                  <c:v>0.6187422440323439</c:v>
                </c:pt>
                <c:pt idx="3751">
                  <c:v>0.59477944709903152</c:v>
                </c:pt>
                <c:pt idx="3752">
                  <c:v>0.59684639656274607</c:v>
                </c:pt>
                <c:pt idx="3753">
                  <c:v>0.6010143950048209</c:v>
                </c:pt>
                <c:pt idx="3754">
                  <c:v>0.59766142081120521</c:v>
                </c:pt>
                <c:pt idx="3755">
                  <c:v>0.53801180049224817</c:v>
                </c:pt>
                <c:pt idx="3756">
                  <c:v>0.46772105783762746</c:v>
                </c:pt>
                <c:pt idx="3757">
                  <c:v>0.45054751096445977</c:v>
                </c:pt>
                <c:pt idx="3758">
                  <c:v>0.43598540199217001</c:v>
                </c:pt>
                <c:pt idx="3759">
                  <c:v>0.39998726117132249</c:v>
                </c:pt>
                <c:pt idx="3760">
                  <c:v>0.38030383716819849</c:v>
                </c:pt>
                <c:pt idx="3761">
                  <c:v>0.30907506112066568</c:v>
                </c:pt>
                <c:pt idx="3762">
                  <c:v>0.30171442796459752</c:v>
                </c:pt>
                <c:pt idx="3763">
                  <c:v>0.28484510691911952</c:v>
                </c:pt>
                <c:pt idx="3764">
                  <c:v>0.23778498788341554</c:v>
                </c:pt>
                <c:pt idx="3765">
                  <c:v>0.20473419909443275</c:v>
                </c:pt>
                <c:pt idx="3766">
                  <c:v>0.18838543357738943</c:v>
                </c:pt>
                <c:pt idx="3767">
                  <c:v>0.17137411881223594</c:v>
                </c:pt>
                <c:pt idx="3768">
                  <c:v>0.19335078594417099</c:v>
                </c:pt>
                <c:pt idx="3769">
                  <c:v>0.19223193862886778</c:v>
                </c:pt>
                <c:pt idx="3770">
                  <c:v>0.17399501425347969</c:v>
                </c:pt>
                <c:pt idx="3771">
                  <c:v>0.20703705131925482</c:v>
                </c:pt>
                <c:pt idx="3772">
                  <c:v>0.26143402637434171</c:v>
                </c:pt>
                <c:pt idx="3773">
                  <c:v>0.30231962416754782</c:v>
                </c:pt>
                <c:pt idx="3774">
                  <c:v>0.32300989547087122</c:v>
                </c:pt>
                <c:pt idx="3775">
                  <c:v>0.32951138217836279</c:v>
                </c:pt>
                <c:pt idx="3776">
                  <c:v>0.32627160279838663</c:v>
                </c:pt>
                <c:pt idx="3777">
                  <c:v>0.3154177373887565</c:v>
                </c:pt>
                <c:pt idx="3778">
                  <c:v>0.38425740296062505</c:v>
                </c:pt>
                <c:pt idx="3779">
                  <c:v>0.42609076920566447</c:v>
                </c:pt>
                <c:pt idx="3780">
                  <c:v>0.45804594649095343</c:v>
                </c:pt>
                <c:pt idx="3781">
                  <c:v>0.45355375705458634</c:v>
                </c:pt>
                <c:pt idx="3782">
                  <c:v>0.3839434429780752</c:v>
                </c:pt>
                <c:pt idx="3783">
                  <c:v>0.29729422272083039</c:v>
                </c:pt>
                <c:pt idx="3784">
                  <c:v>0.26323898255900174</c:v>
                </c:pt>
                <c:pt idx="3785">
                  <c:v>0.28130924925071127</c:v>
                </c:pt>
                <c:pt idx="3786">
                  <c:v>0.29601542721410906</c:v>
                </c:pt>
                <c:pt idx="3787">
                  <c:v>0.27033286673957702</c:v>
                </c:pt>
                <c:pt idx="3788">
                  <c:v>0.2673053316104827</c:v>
                </c:pt>
                <c:pt idx="3789">
                  <c:v>0.27313491246538579</c:v>
                </c:pt>
                <c:pt idx="3790">
                  <c:v>0.28193146387484819</c:v>
                </c:pt>
                <c:pt idx="3791">
                  <c:v>0.28752357082303326</c:v>
                </c:pt>
                <c:pt idx="3792">
                  <c:v>0.29543520497979098</c:v>
                </c:pt>
                <c:pt idx="3793">
                  <c:v>0.3311313406491897</c:v>
                </c:pt>
                <c:pt idx="3794">
                  <c:v>0.29701868545160021</c:v>
                </c:pt>
                <c:pt idx="3795">
                  <c:v>0.27567316525640406</c:v>
                </c:pt>
                <c:pt idx="3796">
                  <c:v>0.23265105632402336</c:v>
                </c:pt>
                <c:pt idx="3797">
                  <c:v>0.2147372643310636</c:v>
                </c:pt>
                <c:pt idx="3798">
                  <c:v>0.23233588766886223</c:v>
                </c:pt>
                <c:pt idx="3799">
                  <c:v>0.26994108727803406</c:v>
                </c:pt>
                <c:pt idx="3800">
                  <c:v>0.30868203367538494</c:v>
                </c:pt>
                <c:pt idx="3801">
                  <c:v>0.36714438475888422</c:v>
                </c:pt>
                <c:pt idx="3802">
                  <c:v>0.44337781522110303</c:v>
                </c:pt>
                <c:pt idx="3803">
                  <c:v>0.48800666989468328</c:v>
                </c:pt>
                <c:pt idx="3804">
                  <c:v>0.52905433346675845</c:v>
                </c:pt>
                <c:pt idx="3805">
                  <c:v>0.55716190832475743</c:v>
                </c:pt>
                <c:pt idx="3806">
                  <c:v>0.5732797466849564</c:v>
                </c:pt>
                <c:pt idx="3807">
                  <c:v>0.55976092514892284</c:v>
                </c:pt>
                <c:pt idx="3808">
                  <c:v>0.52721945421058314</c:v>
                </c:pt>
                <c:pt idx="3809">
                  <c:v>0.53277677333633577</c:v>
                </c:pt>
                <c:pt idx="3810">
                  <c:v>0.542603077020957</c:v>
                </c:pt>
                <c:pt idx="3811">
                  <c:v>0.49681187649085973</c:v>
                </c:pt>
                <c:pt idx="3812">
                  <c:v>0.44606533803669901</c:v>
                </c:pt>
                <c:pt idx="3813">
                  <c:v>0.40831467150756623</c:v>
                </c:pt>
                <c:pt idx="3814">
                  <c:v>0.37780666792785633</c:v>
                </c:pt>
                <c:pt idx="3815">
                  <c:v>0.40037805309047808</c:v>
                </c:pt>
                <c:pt idx="3816">
                  <c:v>0.3933468142707392</c:v>
                </c:pt>
                <c:pt idx="3817">
                  <c:v>0.3460999362248961</c:v>
                </c:pt>
                <c:pt idx="3818">
                  <c:v>0.31564425513968331</c:v>
                </c:pt>
                <c:pt idx="3819">
                  <c:v>0.30616686182645114</c:v>
                </c:pt>
                <c:pt idx="3820">
                  <c:v>0.30116109611676739</c:v>
                </c:pt>
                <c:pt idx="3821">
                  <c:v>0.2621769677805339</c:v>
                </c:pt>
                <c:pt idx="3822">
                  <c:v>0.25570891882550212</c:v>
                </c:pt>
                <c:pt idx="3823">
                  <c:v>0.27432732425387213</c:v>
                </c:pt>
                <c:pt idx="3824">
                  <c:v>0.33278192296333481</c:v>
                </c:pt>
                <c:pt idx="3825">
                  <c:v>0.39121837590564956</c:v>
                </c:pt>
                <c:pt idx="3826">
                  <c:v>0.41390766768315351</c:v>
                </c:pt>
                <c:pt idx="3827">
                  <c:v>0.42531381546849084</c:v>
                </c:pt>
                <c:pt idx="3828">
                  <c:v>0.47927191541179165</c:v>
                </c:pt>
                <c:pt idx="3829">
                  <c:v>0.4984002621632948</c:v>
                </c:pt>
                <c:pt idx="3830">
                  <c:v>0.50982727716066645</c:v>
                </c:pt>
                <c:pt idx="3831">
                  <c:v>0.56780598029090268</c:v>
                </c:pt>
                <c:pt idx="3832">
                  <c:v>0.62464835201622559</c:v>
                </c:pt>
                <c:pt idx="3833">
                  <c:v>0.65863937931199412</c:v>
                </c:pt>
                <c:pt idx="3834">
                  <c:v>0.66314939835942266</c:v>
                </c:pt>
                <c:pt idx="3835">
                  <c:v>0.66869763182526476</c:v>
                </c:pt>
                <c:pt idx="3836">
                  <c:v>0.68279763251791981</c:v>
                </c:pt>
                <c:pt idx="3837">
                  <c:v>0.65646968367621661</c:v>
                </c:pt>
                <c:pt idx="3838">
                  <c:v>0.58374623387263269</c:v>
                </c:pt>
                <c:pt idx="3839">
                  <c:v>0.51182531246859519</c:v>
                </c:pt>
                <c:pt idx="3840">
                  <c:v>0.48865531652540345</c:v>
                </c:pt>
                <c:pt idx="3841">
                  <c:v>0.47211133922141696</c:v>
                </c:pt>
                <c:pt idx="3842">
                  <c:v>0.51206389335753344</c:v>
                </c:pt>
                <c:pt idx="3843">
                  <c:v>0.51353357174712744</c:v>
                </c:pt>
                <c:pt idx="3844">
                  <c:v>0.50359484944333266</c:v>
                </c:pt>
                <c:pt idx="3845">
                  <c:v>0.50388919191393877</c:v>
                </c:pt>
                <c:pt idx="3846">
                  <c:v>0.49722026752131787</c:v>
                </c:pt>
                <c:pt idx="3847">
                  <c:v>0.50651428134710563</c:v>
                </c:pt>
                <c:pt idx="3848">
                  <c:v>0.50441012834499976</c:v>
                </c:pt>
                <c:pt idx="3849">
                  <c:v>0.54028019485848666</c:v>
                </c:pt>
                <c:pt idx="3850">
                  <c:v>0.62178343904836975</c:v>
                </c:pt>
                <c:pt idx="3851">
                  <c:v>0.64292528739091437</c:v>
                </c:pt>
                <c:pt idx="3852">
                  <c:v>0.68217926489503788</c:v>
                </c:pt>
                <c:pt idx="3853">
                  <c:v>0.72521966460481391</c:v>
                </c:pt>
                <c:pt idx="3854">
                  <c:v>0.75086518181882311</c:v>
                </c:pt>
                <c:pt idx="3855">
                  <c:v>0.75229051237079125</c:v>
                </c:pt>
                <c:pt idx="3856">
                  <c:v>0.72147352328150083</c:v>
                </c:pt>
                <c:pt idx="3857">
                  <c:v>0.68270335135817717</c:v>
                </c:pt>
                <c:pt idx="3858">
                  <c:v>0.70136680401120355</c:v>
                </c:pt>
                <c:pt idx="3859">
                  <c:v>0.7171811913025502</c:v>
                </c:pt>
                <c:pt idx="3860">
                  <c:v>0.70877822571453142</c:v>
                </c:pt>
                <c:pt idx="3861">
                  <c:v>0.71323247553640612</c:v>
                </c:pt>
                <c:pt idx="3862">
                  <c:v>0.72404124798226988</c:v>
                </c:pt>
                <c:pt idx="3863">
                  <c:v>0.65502968082054414</c:v>
                </c:pt>
                <c:pt idx="3864">
                  <c:v>0.61427894663928317</c:v>
                </c:pt>
                <c:pt idx="3865">
                  <c:v>0.54220016614108579</c:v>
                </c:pt>
                <c:pt idx="3866">
                  <c:v>0.48114811249640138</c:v>
                </c:pt>
                <c:pt idx="3867">
                  <c:v>0.45143334079661418</c:v>
                </c:pt>
                <c:pt idx="3868">
                  <c:v>0.40296890196609436</c:v>
                </c:pt>
                <c:pt idx="3869">
                  <c:v>0.39298840258306189</c:v>
                </c:pt>
                <c:pt idx="3870">
                  <c:v>0.37406040542464902</c:v>
                </c:pt>
                <c:pt idx="3871">
                  <c:v>0.3260325689400515</c:v>
                </c:pt>
                <c:pt idx="3872">
                  <c:v>0.30523753028223033</c:v>
                </c:pt>
                <c:pt idx="3873">
                  <c:v>0.28807844997989934</c:v>
                </c:pt>
                <c:pt idx="3874">
                  <c:v>0.2451092005211383</c:v>
                </c:pt>
                <c:pt idx="3875">
                  <c:v>0.21353214178428184</c:v>
                </c:pt>
                <c:pt idx="3876">
                  <c:v>0.19775634853954158</c:v>
                </c:pt>
                <c:pt idx="3877">
                  <c:v>0.17295126130308042</c:v>
                </c:pt>
                <c:pt idx="3878">
                  <c:v>0.15192456604274004</c:v>
                </c:pt>
                <c:pt idx="3879">
                  <c:v>0.12822254429052363</c:v>
                </c:pt>
                <c:pt idx="3880">
                  <c:v>0.12548014531293589</c:v>
                </c:pt>
                <c:pt idx="3881">
                  <c:v>0.12398544659428351</c:v>
                </c:pt>
                <c:pt idx="3882">
                  <c:v>0.12636478090280848</c:v>
                </c:pt>
                <c:pt idx="3883">
                  <c:v>0.11790340644937181</c:v>
                </c:pt>
                <c:pt idx="3884">
                  <c:v>9.0804996706478514E-2</c:v>
                </c:pt>
                <c:pt idx="3885">
                  <c:v>8.0728371271822863E-2</c:v>
                </c:pt>
                <c:pt idx="3886">
                  <c:v>7.615908565815506E-2</c:v>
                </c:pt>
                <c:pt idx="3887">
                  <c:v>6.127249359992637E-2</c:v>
                </c:pt>
                <c:pt idx="3888">
                  <c:v>5.5403084387704631E-2</c:v>
                </c:pt>
                <c:pt idx="3889">
                  <c:v>4.9592753253882509E-2</c:v>
                </c:pt>
                <c:pt idx="3890">
                  <c:v>4.9740788872608604E-2</c:v>
                </c:pt>
                <c:pt idx="3891">
                  <c:v>4.760123843698711E-2</c:v>
                </c:pt>
                <c:pt idx="3892">
                  <c:v>5.7064111204175344E-2</c:v>
                </c:pt>
                <c:pt idx="3893">
                  <c:v>7.4397106169315427E-2</c:v>
                </c:pt>
                <c:pt idx="3894">
                  <c:v>9.3229352424386069E-2</c:v>
                </c:pt>
                <c:pt idx="3895">
                  <c:v>0.14110147405654896</c:v>
                </c:pt>
                <c:pt idx="3896">
                  <c:v>0.18549334803423884</c:v>
                </c:pt>
                <c:pt idx="3897">
                  <c:v>0.21847009410221313</c:v>
                </c:pt>
                <c:pt idx="3898">
                  <c:v>0.25564822748760779</c:v>
                </c:pt>
                <c:pt idx="3899">
                  <c:v>0.30082987698939972</c:v>
                </c:pt>
                <c:pt idx="3900">
                  <c:v>0.33170975388529833</c:v>
                </c:pt>
                <c:pt idx="3901">
                  <c:v>0.36108282243441953</c:v>
                </c:pt>
                <c:pt idx="3902">
                  <c:v>0.39621994668097749</c:v>
                </c:pt>
                <c:pt idx="3903">
                  <c:v>0.38268503039396168</c:v>
                </c:pt>
                <c:pt idx="3904">
                  <c:v>0.32692688805309272</c:v>
                </c:pt>
                <c:pt idx="3905">
                  <c:v>0.26510840677951136</c:v>
                </c:pt>
                <c:pt idx="3906">
                  <c:v>0.18649819770725068</c:v>
                </c:pt>
                <c:pt idx="3907">
                  <c:v>0.134085858920101</c:v>
                </c:pt>
                <c:pt idx="3908">
                  <c:v>0.11094058316288634</c:v>
                </c:pt>
                <c:pt idx="3909">
                  <c:v>0.1099117083240653</c:v>
                </c:pt>
                <c:pt idx="3910">
                  <c:v>0.10931219580282725</c:v>
                </c:pt>
                <c:pt idx="3911">
                  <c:v>9.7387526445040243E-2</c:v>
                </c:pt>
                <c:pt idx="3912">
                  <c:v>0.10234785893912539</c:v>
                </c:pt>
                <c:pt idx="3913">
                  <c:v>0.10672307143848993</c:v>
                </c:pt>
                <c:pt idx="3914">
                  <c:v>0.11674140003660759</c:v>
                </c:pt>
                <c:pt idx="3915">
                  <c:v>9.6508980346659182E-2</c:v>
                </c:pt>
                <c:pt idx="3916">
                  <c:v>0.10103091539430434</c:v>
                </c:pt>
                <c:pt idx="3917">
                  <c:v>0.11072160802331053</c:v>
                </c:pt>
                <c:pt idx="3918">
                  <c:v>0.12901053757012093</c:v>
                </c:pt>
                <c:pt idx="3919">
                  <c:v>0.14747193645159962</c:v>
                </c:pt>
                <c:pt idx="3920">
                  <c:v>0.16678596859734798</c:v>
                </c:pt>
                <c:pt idx="3921">
                  <c:v>0.16810541551647196</c:v>
                </c:pt>
                <c:pt idx="3922">
                  <c:v>0.17706976479628556</c:v>
                </c:pt>
                <c:pt idx="3923">
                  <c:v>0.20121446544664873</c:v>
                </c:pt>
                <c:pt idx="3924">
                  <c:v>0.19969916181205971</c:v>
                </c:pt>
                <c:pt idx="3925">
                  <c:v>0.19618187721338801</c:v>
                </c:pt>
                <c:pt idx="3926">
                  <c:v>0.24227198042399409</c:v>
                </c:pt>
                <c:pt idx="3927">
                  <c:v>0.25915446151214416</c:v>
                </c:pt>
                <c:pt idx="3928">
                  <c:v>0.23874973867097532</c:v>
                </c:pt>
                <c:pt idx="3929">
                  <c:v>0.2117904866942322</c:v>
                </c:pt>
                <c:pt idx="3930">
                  <c:v>0.2090571798947283</c:v>
                </c:pt>
                <c:pt idx="3931">
                  <c:v>0.21874181039470122</c:v>
                </c:pt>
                <c:pt idx="3932">
                  <c:v>0.22295665563357639</c:v>
                </c:pt>
                <c:pt idx="3933">
                  <c:v>0.22425560280375853</c:v>
                </c:pt>
                <c:pt idx="3934">
                  <c:v>0.23359066562650865</c:v>
                </c:pt>
                <c:pt idx="3935">
                  <c:v>0.2256840157458733</c:v>
                </c:pt>
                <c:pt idx="3936">
                  <c:v>0.20137725632042019</c:v>
                </c:pt>
                <c:pt idx="3937">
                  <c:v>0.17775739945748614</c:v>
                </c:pt>
                <c:pt idx="3938">
                  <c:v>0.16280752094785642</c:v>
                </c:pt>
                <c:pt idx="3939">
                  <c:v>0.15018875907495208</c:v>
                </c:pt>
                <c:pt idx="3940">
                  <c:v>0.13738430893758583</c:v>
                </c:pt>
                <c:pt idx="3941">
                  <c:v>0.12888884418973046</c:v>
                </c:pt>
                <c:pt idx="3942">
                  <c:v>0.11236567309514058</c:v>
                </c:pt>
                <c:pt idx="3943">
                  <c:v>0.13016300505792786</c:v>
                </c:pt>
                <c:pt idx="3944">
                  <c:v>0.17485941711223735</c:v>
                </c:pt>
                <c:pt idx="3945">
                  <c:v>0.21582268937447158</c:v>
                </c:pt>
                <c:pt idx="3946">
                  <c:v>0.23247081833332689</c:v>
                </c:pt>
                <c:pt idx="3947">
                  <c:v>0.24020688182023833</c:v>
                </c:pt>
                <c:pt idx="3948">
                  <c:v>0.23545958166222836</c:v>
                </c:pt>
                <c:pt idx="3949">
                  <c:v>0.24080105988170583</c:v>
                </c:pt>
                <c:pt idx="3950">
                  <c:v>0.31267049893362536</c:v>
                </c:pt>
                <c:pt idx="3951">
                  <c:v>0.38321923705730293</c:v>
                </c:pt>
                <c:pt idx="3952">
                  <c:v>0.47042460645241102</c:v>
                </c:pt>
                <c:pt idx="3953">
                  <c:v>0.54585362413109539</c:v>
                </c:pt>
                <c:pt idx="3954">
                  <c:v>0.55409809380395114</c:v>
                </c:pt>
                <c:pt idx="3955">
                  <c:v>0.5353940621104617</c:v>
                </c:pt>
                <c:pt idx="3956">
                  <c:v>0.48823647023885292</c:v>
                </c:pt>
                <c:pt idx="3957">
                  <c:v>0.45449127308081455</c:v>
                </c:pt>
                <c:pt idx="3958">
                  <c:v>0.42291157567954207</c:v>
                </c:pt>
                <c:pt idx="3959">
                  <c:v>0.38228479786379505</c:v>
                </c:pt>
                <c:pt idx="3960">
                  <c:v>0.36722603001588516</c:v>
                </c:pt>
                <c:pt idx="3961">
                  <c:v>0.40013197039192605</c:v>
                </c:pt>
                <c:pt idx="3962">
                  <c:v>0.37544282772647464</c:v>
                </c:pt>
                <c:pt idx="3963">
                  <c:v>0.33888367176878831</c:v>
                </c:pt>
                <c:pt idx="3964">
                  <c:v>0.29459808953672201</c:v>
                </c:pt>
                <c:pt idx="3965">
                  <c:v>0.29192766398258979</c:v>
                </c:pt>
                <c:pt idx="3966">
                  <c:v>0.30643403208687503</c:v>
                </c:pt>
                <c:pt idx="3967">
                  <c:v>0.31886188674572014</c:v>
                </c:pt>
                <c:pt idx="3968">
                  <c:v>0.32512025114052928</c:v>
                </c:pt>
                <c:pt idx="3969">
                  <c:v>0.32782902116121176</c:v>
                </c:pt>
                <c:pt idx="3970">
                  <c:v>0.33077528538425832</c:v>
                </c:pt>
                <c:pt idx="3971">
                  <c:v>0.33126171700310619</c:v>
                </c:pt>
                <c:pt idx="3972">
                  <c:v>0.30896328680117402</c:v>
                </c:pt>
                <c:pt idx="3973">
                  <c:v>0.26943871662687463</c:v>
                </c:pt>
                <c:pt idx="3974">
                  <c:v>0.23166850771664554</c:v>
                </c:pt>
                <c:pt idx="3975">
                  <c:v>0.22540868622598961</c:v>
                </c:pt>
                <c:pt idx="3976">
                  <c:v>0.25423252002065572</c:v>
                </c:pt>
                <c:pt idx="3977">
                  <c:v>0.26951820275305799</c:v>
                </c:pt>
                <c:pt idx="3978">
                  <c:v>0.26561764380446573</c:v>
                </c:pt>
                <c:pt idx="3979">
                  <c:v>0.29806245610858556</c:v>
                </c:pt>
                <c:pt idx="3980">
                  <c:v>0.35332295314058881</c:v>
                </c:pt>
                <c:pt idx="3981">
                  <c:v>0.37408411987191154</c:v>
                </c:pt>
                <c:pt idx="3982">
                  <c:v>0.35972804937140351</c:v>
                </c:pt>
                <c:pt idx="3983">
                  <c:v>0.31157667323014326</c:v>
                </c:pt>
                <c:pt idx="3984">
                  <c:v>0.31242827984380978</c:v>
                </c:pt>
                <c:pt idx="3985">
                  <c:v>0.27080154461579231</c:v>
                </c:pt>
                <c:pt idx="3986">
                  <c:v>0.27400160792634681</c:v>
                </c:pt>
                <c:pt idx="3987">
                  <c:v>0.33200173255503107</c:v>
                </c:pt>
                <c:pt idx="3988">
                  <c:v>0.34179594119136342</c:v>
                </c:pt>
                <c:pt idx="3989">
                  <c:v>0.33467454520072198</c:v>
                </c:pt>
                <c:pt idx="3990">
                  <c:v>0.33178633599885071</c:v>
                </c:pt>
                <c:pt idx="3991">
                  <c:v>0.36036171660285909</c:v>
                </c:pt>
                <c:pt idx="3992">
                  <c:v>0.35740599877270796</c:v>
                </c:pt>
                <c:pt idx="3993">
                  <c:v>0.32234683252287016</c:v>
                </c:pt>
                <c:pt idx="3994">
                  <c:v>0.31311394933302067</c:v>
                </c:pt>
                <c:pt idx="3995">
                  <c:v>0.30089742016622367</c:v>
                </c:pt>
                <c:pt idx="3996">
                  <c:v>0.27066590603326662</c:v>
                </c:pt>
                <c:pt idx="3997">
                  <c:v>0.22467894261975363</c:v>
                </c:pt>
                <c:pt idx="3998">
                  <c:v>0.1819670649888469</c:v>
                </c:pt>
                <c:pt idx="3999">
                  <c:v>0.17683492573894349</c:v>
                </c:pt>
                <c:pt idx="4000">
                  <c:v>0.16323655759657429</c:v>
                </c:pt>
                <c:pt idx="4001">
                  <c:v>0.14861176100547413</c:v>
                </c:pt>
                <c:pt idx="4002">
                  <c:v>0.15817670080865809</c:v>
                </c:pt>
                <c:pt idx="4003">
                  <c:v>0.17077244107525538</c:v>
                </c:pt>
                <c:pt idx="4004">
                  <c:v>0.16240867711933651</c:v>
                </c:pt>
                <c:pt idx="4005">
                  <c:v>0.14349185872401315</c:v>
                </c:pt>
                <c:pt idx="4006">
                  <c:v>0.13089982585002305</c:v>
                </c:pt>
                <c:pt idx="4007">
                  <c:v>0.12705022379820596</c:v>
                </c:pt>
                <c:pt idx="4008">
                  <c:v>0.14188454054717106</c:v>
                </c:pt>
                <c:pt idx="4009">
                  <c:v>0.16709733201971519</c:v>
                </c:pt>
                <c:pt idx="4010">
                  <c:v>0.19420483730828422</c:v>
                </c:pt>
                <c:pt idx="4011">
                  <c:v>0.23466012410236126</c:v>
                </c:pt>
                <c:pt idx="4012">
                  <c:v>0.24483080311514357</c:v>
                </c:pt>
                <c:pt idx="4013">
                  <c:v>0.25547945864741112</c:v>
                </c:pt>
                <c:pt idx="4014">
                  <c:v>0.28872598313862258</c:v>
                </c:pt>
                <c:pt idx="4015">
                  <c:v>0.34804275652494487</c:v>
                </c:pt>
                <c:pt idx="4016">
                  <c:v>0.37501044368873188</c:v>
                </c:pt>
                <c:pt idx="4017">
                  <c:v>0.38182046313798629</c:v>
                </c:pt>
                <c:pt idx="4018">
                  <c:v>0.43029197343907366</c:v>
                </c:pt>
                <c:pt idx="4019">
                  <c:v>0.38291060930230103</c:v>
                </c:pt>
                <c:pt idx="4020">
                  <c:v>0.39500513862470982</c:v>
                </c:pt>
                <c:pt idx="4021">
                  <c:v>0.4521731819268146</c:v>
                </c:pt>
                <c:pt idx="4022">
                  <c:v>0.49766439502408233</c:v>
                </c:pt>
                <c:pt idx="4023">
                  <c:v>0.4650891856859839</c:v>
                </c:pt>
                <c:pt idx="4024">
                  <c:v>0.41381686837884507</c:v>
                </c:pt>
                <c:pt idx="4025">
                  <c:v>0.35228012437777495</c:v>
                </c:pt>
                <c:pt idx="4026">
                  <c:v>0.30980799808022613</c:v>
                </c:pt>
                <c:pt idx="4027">
                  <c:v>0.28117845119868629</c:v>
                </c:pt>
                <c:pt idx="4028">
                  <c:v>0.24679676767628222</c:v>
                </c:pt>
                <c:pt idx="4029">
                  <c:v>0.22969397979296022</c:v>
                </c:pt>
                <c:pt idx="4030">
                  <c:v>0.24158536194156463</c:v>
                </c:pt>
                <c:pt idx="4031">
                  <c:v>0.27681249375717265</c:v>
                </c:pt>
                <c:pt idx="4032">
                  <c:v>0.30074592586919757</c:v>
                </c:pt>
                <c:pt idx="4033">
                  <c:v>0.26826519293934348</c:v>
                </c:pt>
                <c:pt idx="4034">
                  <c:v>0.26205457785125391</c:v>
                </c:pt>
                <c:pt idx="4035">
                  <c:v>0.22156509577764491</c:v>
                </c:pt>
                <c:pt idx="4036">
                  <c:v>0.20737918485638698</c:v>
                </c:pt>
                <c:pt idx="4037">
                  <c:v>0.18545969745404664</c:v>
                </c:pt>
                <c:pt idx="4038">
                  <c:v>0.17632238918396545</c:v>
                </c:pt>
                <c:pt idx="4039">
                  <c:v>0.13762661386341071</c:v>
                </c:pt>
                <c:pt idx="4040">
                  <c:v>0.12400956020230376</c:v>
                </c:pt>
                <c:pt idx="4041">
                  <c:v>0.11209254937330604</c:v>
                </c:pt>
                <c:pt idx="4042">
                  <c:v>0.10473542926798431</c:v>
                </c:pt>
                <c:pt idx="4043">
                  <c:v>0.1163604791421653</c:v>
                </c:pt>
                <c:pt idx="4044">
                  <c:v>0.13576734324433876</c:v>
                </c:pt>
                <c:pt idx="4045">
                  <c:v>0.14956988722844416</c:v>
                </c:pt>
                <c:pt idx="4046">
                  <c:v>0.14129806374892803</c:v>
                </c:pt>
                <c:pt idx="4047">
                  <c:v>0.12547908556750417</c:v>
                </c:pt>
                <c:pt idx="4048">
                  <c:v>0.13130027179533438</c:v>
                </c:pt>
                <c:pt idx="4049">
                  <c:v>0.13090268105829439</c:v>
                </c:pt>
                <c:pt idx="4050">
                  <c:v>0.12578600914798121</c:v>
                </c:pt>
                <c:pt idx="4051">
                  <c:v>0.12067631834386722</c:v>
                </c:pt>
                <c:pt idx="4052">
                  <c:v>0.12540049686465332</c:v>
                </c:pt>
                <c:pt idx="4053">
                  <c:v>0.1080146483922835</c:v>
                </c:pt>
                <c:pt idx="4054">
                  <c:v>0.10902008472895022</c:v>
                </c:pt>
                <c:pt idx="4055">
                  <c:v>9.6300429714401475E-2</c:v>
                </c:pt>
                <c:pt idx="4056">
                  <c:v>9.5143827451591181E-2</c:v>
                </c:pt>
                <c:pt idx="4057">
                  <c:v>0.10044490388714121</c:v>
                </c:pt>
                <c:pt idx="4058">
                  <c:v>0.13012822762857093</c:v>
                </c:pt>
                <c:pt idx="4059">
                  <c:v>0.17323101261182947</c:v>
                </c:pt>
                <c:pt idx="4060">
                  <c:v>0.18359166629687684</c:v>
                </c:pt>
                <c:pt idx="4061">
                  <c:v>0.23108700292482351</c:v>
                </c:pt>
                <c:pt idx="4062">
                  <c:v>0.29656457123243446</c:v>
                </c:pt>
                <c:pt idx="4063">
                  <c:v>0.31579777734060571</c:v>
                </c:pt>
                <c:pt idx="4064">
                  <c:v>0.34868186168942861</c:v>
                </c:pt>
                <c:pt idx="4065">
                  <c:v>0.44611791435672021</c:v>
                </c:pt>
                <c:pt idx="4066">
                  <c:v>0.51400747395124835</c:v>
                </c:pt>
                <c:pt idx="4067">
                  <c:v>0.53655975176124582</c:v>
                </c:pt>
                <c:pt idx="4068">
                  <c:v>0.5065147177020527</c:v>
                </c:pt>
                <c:pt idx="4069">
                  <c:v>0.49105266604839187</c:v>
                </c:pt>
                <c:pt idx="4070">
                  <c:v>0.51555599481716796</c:v>
                </c:pt>
                <c:pt idx="4071">
                  <c:v>0.56067181914879083</c:v>
                </c:pt>
                <c:pt idx="4072">
                  <c:v>0.53668090096778664</c:v>
                </c:pt>
                <c:pt idx="4073">
                  <c:v>0.47073154170428494</c:v>
                </c:pt>
                <c:pt idx="4074">
                  <c:v>0.41238689975085657</c:v>
                </c:pt>
                <c:pt idx="4075">
                  <c:v>0.35992768157789579</c:v>
                </c:pt>
                <c:pt idx="4076">
                  <c:v>0.34949270682423716</c:v>
                </c:pt>
                <c:pt idx="4077">
                  <c:v>0.36109066275030072</c:v>
                </c:pt>
                <c:pt idx="4078">
                  <c:v>0.34317832493720757</c:v>
                </c:pt>
                <c:pt idx="4079">
                  <c:v>0.32041355712633968</c:v>
                </c:pt>
                <c:pt idx="4080">
                  <c:v>0.35324786183673995</c:v>
                </c:pt>
                <c:pt idx="4081">
                  <c:v>0.33125520098533984</c:v>
                </c:pt>
                <c:pt idx="4082">
                  <c:v>0.31091968203680287</c:v>
                </c:pt>
                <c:pt idx="4083">
                  <c:v>0.28203888091291918</c:v>
                </c:pt>
                <c:pt idx="4084">
                  <c:v>0.27856666934265867</c:v>
                </c:pt>
                <c:pt idx="4085">
                  <c:v>0.26562752136851436</c:v>
                </c:pt>
                <c:pt idx="4086">
                  <c:v>0.25221970569599028</c:v>
                </c:pt>
                <c:pt idx="4087">
                  <c:v>0.20339456969202252</c:v>
                </c:pt>
                <c:pt idx="4088">
                  <c:v>0.16946133316841075</c:v>
                </c:pt>
                <c:pt idx="4089">
                  <c:v>0.14669316639131683</c:v>
                </c:pt>
                <c:pt idx="4090">
                  <c:v>0.13687320324941885</c:v>
                </c:pt>
                <c:pt idx="4091">
                  <c:v>0.12268548846628834</c:v>
                </c:pt>
                <c:pt idx="4092">
                  <c:v>0.11200567211723723</c:v>
                </c:pt>
                <c:pt idx="4093">
                  <c:v>0.10369012408891536</c:v>
                </c:pt>
                <c:pt idx="4094">
                  <c:v>0.11118368371359394</c:v>
                </c:pt>
                <c:pt idx="4095">
                  <c:v>0.1195506848665461</c:v>
                </c:pt>
                <c:pt idx="4096">
                  <c:v>0.12215613878205346</c:v>
                </c:pt>
                <c:pt idx="4097">
                  <c:v>0.12095087018604229</c:v>
                </c:pt>
                <c:pt idx="4098">
                  <c:v>0.13019724107677563</c:v>
                </c:pt>
                <c:pt idx="4099">
                  <c:v>0.12239537443073516</c:v>
                </c:pt>
                <c:pt idx="4100">
                  <c:v>0.10524485719953879</c:v>
                </c:pt>
                <c:pt idx="4101">
                  <c:v>9.4984263934845464E-2</c:v>
                </c:pt>
                <c:pt idx="4102">
                  <c:v>0.10121074415850709</c:v>
                </c:pt>
                <c:pt idx="4103">
                  <c:v>8.9076611579558568E-2</c:v>
                </c:pt>
                <c:pt idx="4104">
                  <c:v>8.3434729467619817E-2</c:v>
                </c:pt>
                <c:pt idx="4105">
                  <c:v>7.0251245942377361E-2</c:v>
                </c:pt>
                <c:pt idx="4106">
                  <c:v>5.382210674784154E-2</c:v>
                </c:pt>
                <c:pt idx="4107">
                  <c:v>4.9392404344730974E-2</c:v>
                </c:pt>
                <c:pt idx="4108">
                  <c:v>6.5112256097028268E-2</c:v>
                </c:pt>
                <c:pt idx="4109">
                  <c:v>7.3773286933074486E-2</c:v>
                </c:pt>
                <c:pt idx="4110">
                  <c:v>8.0541082792032509E-2</c:v>
                </c:pt>
                <c:pt idx="4111">
                  <c:v>0.1071683256520588</c:v>
                </c:pt>
                <c:pt idx="4112">
                  <c:v>0.1472208765900607</c:v>
                </c:pt>
                <c:pt idx="4113">
                  <c:v>0.17439886744117453</c:v>
                </c:pt>
                <c:pt idx="4114">
                  <c:v>0.19843068320479673</c:v>
                </c:pt>
                <c:pt idx="4115">
                  <c:v>0.21389286567640386</c:v>
                </c:pt>
                <c:pt idx="4116">
                  <c:v>0.24799973262690445</c:v>
                </c:pt>
                <c:pt idx="4117">
                  <c:v>0.26037988784058486</c:v>
                </c:pt>
                <c:pt idx="4118">
                  <c:v>0.28314530214319761</c:v>
                </c:pt>
                <c:pt idx="4119">
                  <c:v>0.31627555323259304</c:v>
                </c:pt>
                <c:pt idx="4120">
                  <c:v>0.3015442819972467</c:v>
                </c:pt>
                <c:pt idx="4121">
                  <c:v>0.30664135729390052</c:v>
                </c:pt>
                <c:pt idx="4122">
                  <c:v>0.3285069466306878</c:v>
                </c:pt>
                <c:pt idx="4123">
                  <c:v>0.30925753501006914</c:v>
                </c:pt>
                <c:pt idx="4124">
                  <c:v>0.25737316080603628</c:v>
                </c:pt>
                <c:pt idx="4125">
                  <c:v>0.22092939839183534</c:v>
                </c:pt>
                <c:pt idx="4126">
                  <c:v>0.21726681767916242</c:v>
                </c:pt>
                <c:pt idx="4127">
                  <c:v>0.20091549957255064</c:v>
                </c:pt>
                <c:pt idx="4128">
                  <c:v>0.17451970814494547</c:v>
                </c:pt>
                <c:pt idx="4129">
                  <c:v>0.16545790635819022</c:v>
                </c:pt>
                <c:pt idx="4130">
                  <c:v>0.18025526688474508</c:v>
                </c:pt>
                <c:pt idx="4131">
                  <c:v>0.19151697527640987</c:v>
                </c:pt>
                <c:pt idx="4132">
                  <c:v>0.1964056462490372</c:v>
                </c:pt>
                <c:pt idx="4133">
                  <c:v>0.20821662511402167</c:v>
                </c:pt>
                <c:pt idx="4134">
                  <c:v>0.21749662953401691</c:v>
                </c:pt>
                <c:pt idx="4135">
                  <c:v>0.23867161746643642</c:v>
                </c:pt>
                <c:pt idx="4136">
                  <c:v>0.23263425290660997</c:v>
                </c:pt>
                <c:pt idx="4137">
                  <c:v>0.22504355553308766</c:v>
                </c:pt>
                <c:pt idx="4138">
                  <c:v>0.25488846493501671</c:v>
                </c:pt>
                <c:pt idx="4139">
                  <c:v>0.24490990568807131</c:v>
                </c:pt>
                <c:pt idx="4140">
                  <c:v>0.25312131987846781</c:v>
                </c:pt>
                <c:pt idx="4141">
                  <c:v>0.26305026112771596</c:v>
                </c:pt>
                <c:pt idx="4142">
                  <c:v>0.29270600867195967</c:v>
                </c:pt>
                <c:pt idx="4143">
                  <c:v>0.32739236207203459</c:v>
                </c:pt>
                <c:pt idx="4144">
                  <c:v>0.31758562976410587</c:v>
                </c:pt>
                <c:pt idx="4145">
                  <c:v>0.30747980315868323</c:v>
                </c:pt>
                <c:pt idx="4146">
                  <c:v>0.34450186808557215</c:v>
                </c:pt>
                <c:pt idx="4147">
                  <c:v>0.34972880382471505</c:v>
                </c:pt>
                <c:pt idx="4148">
                  <c:v>0.33814388671769618</c:v>
                </c:pt>
                <c:pt idx="4149">
                  <c:v>0.34789252879764232</c:v>
                </c:pt>
                <c:pt idx="4150">
                  <c:v>0.34091160025185402</c:v>
                </c:pt>
                <c:pt idx="4151">
                  <c:v>0.30592911089070729</c:v>
                </c:pt>
                <c:pt idx="4152">
                  <c:v>0.2744285031316141</c:v>
                </c:pt>
                <c:pt idx="4153">
                  <c:v>0.24999591573419969</c:v>
                </c:pt>
                <c:pt idx="4154">
                  <c:v>0.24425499450598201</c:v>
                </c:pt>
                <c:pt idx="4155">
                  <c:v>0.22032486919482872</c:v>
                </c:pt>
                <c:pt idx="4156">
                  <c:v>0.19894988030804855</c:v>
                </c:pt>
                <c:pt idx="4157">
                  <c:v>0.1720795017484783</c:v>
                </c:pt>
                <c:pt idx="4158">
                  <c:v>0.18132313665997543</c:v>
                </c:pt>
                <c:pt idx="4159">
                  <c:v>0.19244598373811195</c:v>
                </c:pt>
                <c:pt idx="4160">
                  <c:v>0.22583928302154185</c:v>
                </c:pt>
                <c:pt idx="4161">
                  <c:v>0.26185199316155</c:v>
                </c:pt>
                <c:pt idx="4162">
                  <c:v>0.23945009047220225</c:v>
                </c:pt>
                <c:pt idx="4163">
                  <c:v>0.2358689118902921</c:v>
                </c:pt>
                <c:pt idx="4164">
                  <c:v>0.29057120117467022</c:v>
                </c:pt>
                <c:pt idx="4165">
                  <c:v>0.34222403093723458</c:v>
                </c:pt>
                <c:pt idx="4166">
                  <c:v>0.37200403020793676</c:v>
                </c:pt>
                <c:pt idx="4167">
                  <c:v>0.3882602260850968</c:v>
                </c:pt>
                <c:pt idx="4168">
                  <c:v>0.42271678744802732</c:v>
                </c:pt>
                <c:pt idx="4169">
                  <c:v>0.4530022499770619</c:v>
                </c:pt>
                <c:pt idx="4170">
                  <c:v>0.42373203761959544</c:v>
                </c:pt>
                <c:pt idx="4171">
                  <c:v>0.42159442154079824</c:v>
                </c:pt>
                <c:pt idx="4172">
                  <c:v>0.37009553113597599</c:v>
                </c:pt>
                <c:pt idx="4173">
                  <c:v>0.34764024525213233</c:v>
                </c:pt>
                <c:pt idx="4174">
                  <c:v>0.37712751387941423</c:v>
                </c:pt>
                <c:pt idx="4175">
                  <c:v>0.36831762453470596</c:v>
                </c:pt>
                <c:pt idx="4176">
                  <c:v>0.34099596562937989</c:v>
                </c:pt>
                <c:pt idx="4177">
                  <c:v>0.26418179504494382</c:v>
                </c:pt>
                <c:pt idx="4178">
                  <c:v>0.25654846247584079</c:v>
                </c:pt>
                <c:pt idx="4179">
                  <c:v>0.27724071930896316</c:v>
                </c:pt>
                <c:pt idx="4180">
                  <c:v>0.27276440189702955</c:v>
                </c:pt>
                <c:pt idx="4181">
                  <c:v>0.24001782295717411</c:v>
                </c:pt>
                <c:pt idx="4182">
                  <c:v>0.1852256323337497</c:v>
                </c:pt>
                <c:pt idx="4183">
                  <c:v>0.16942189031863822</c:v>
                </c:pt>
                <c:pt idx="4184">
                  <c:v>0.1583186669664042</c:v>
                </c:pt>
                <c:pt idx="4185">
                  <c:v>0.15659442674826538</c:v>
                </c:pt>
                <c:pt idx="4186">
                  <c:v>0.14552476320944885</c:v>
                </c:pt>
                <c:pt idx="4187">
                  <c:v>0.14315028064018576</c:v>
                </c:pt>
                <c:pt idx="4188">
                  <c:v>0.13589448818872873</c:v>
                </c:pt>
                <c:pt idx="4189">
                  <c:v>0.12802943488103199</c:v>
                </c:pt>
                <c:pt idx="4190">
                  <c:v>0.14603888482544256</c:v>
                </c:pt>
                <c:pt idx="4191">
                  <c:v>0.16357547222219007</c:v>
                </c:pt>
                <c:pt idx="4192">
                  <c:v>0.16411138495905861</c:v>
                </c:pt>
                <c:pt idx="4193">
                  <c:v>0.16387823722668066</c:v>
                </c:pt>
                <c:pt idx="4194">
                  <c:v>0.16634651318494284</c:v>
                </c:pt>
                <c:pt idx="4195">
                  <c:v>0.18741808569612814</c:v>
                </c:pt>
                <c:pt idx="4196">
                  <c:v>0.19641524361881535</c:v>
                </c:pt>
                <c:pt idx="4197">
                  <c:v>0.23207632901649111</c:v>
                </c:pt>
                <c:pt idx="4198">
                  <c:v>0.26397002993699065</c:v>
                </c:pt>
                <c:pt idx="4199">
                  <c:v>0.28816360116773565</c:v>
                </c:pt>
                <c:pt idx="4200">
                  <c:v>0.34620457249612036</c:v>
                </c:pt>
                <c:pt idx="4201">
                  <c:v>0.42025764218064582</c:v>
                </c:pt>
                <c:pt idx="4202">
                  <c:v>0.47307483651320975</c:v>
                </c:pt>
                <c:pt idx="4203">
                  <c:v>0.45768406838051107</c:v>
                </c:pt>
                <c:pt idx="4204">
                  <c:v>0.45426824802596838</c:v>
                </c:pt>
                <c:pt idx="4205">
                  <c:v>0.42372424889653271</c:v>
                </c:pt>
                <c:pt idx="4206">
                  <c:v>0.35021376527935066</c:v>
                </c:pt>
                <c:pt idx="4207">
                  <c:v>0.27491941881762438</c:v>
                </c:pt>
                <c:pt idx="4208">
                  <c:v>0.27483732561289265</c:v>
                </c:pt>
                <c:pt idx="4209">
                  <c:v>0.2920582903503029</c:v>
                </c:pt>
                <c:pt idx="4210">
                  <c:v>0.28421715472950454</c:v>
                </c:pt>
                <c:pt idx="4211">
                  <c:v>0.30750750693685158</c:v>
                </c:pt>
                <c:pt idx="4212">
                  <c:v>0.35802736929381507</c:v>
                </c:pt>
                <c:pt idx="4213">
                  <c:v>0.36112677932613396</c:v>
                </c:pt>
                <c:pt idx="4214">
                  <c:v>0.35603735042866264</c:v>
                </c:pt>
                <c:pt idx="4215">
                  <c:v>0.33180910706561606</c:v>
                </c:pt>
                <c:pt idx="4216">
                  <c:v>0.2983188348939777</c:v>
                </c:pt>
                <c:pt idx="4217">
                  <c:v>0.32103501811704738</c:v>
                </c:pt>
                <c:pt idx="4218">
                  <c:v>0.3616351803338585</c:v>
                </c:pt>
                <c:pt idx="4219">
                  <c:v>0.35851872446631439</c:v>
                </c:pt>
                <c:pt idx="4220">
                  <c:v>0.39445270628253021</c:v>
                </c:pt>
                <c:pt idx="4221">
                  <c:v>0.45598140275676469</c:v>
                </c:pt>
                <c:pt idx="4222">
                  <c:v>0.48468935951174452</c:v>
                </c:pt>
                <c:pt idx="4223">
                  <c:v>0.45598186062881929</c:v>
                </c:pt>
                <c:pt idx="4224">
                  <c:v>0.4619996383173281</c:v>
                </c:pt>
                <c:pt idx="4225">
                  <c:v>0.45108298795689222</c:v>
                </c:pt>
                <c:pt idx="4226">
                  <c:v>0.44674989224543182</c:v>
                </c:pt>
                <c:pt idx="4227">
                  <c:v>0.48468553956401372</c:v>
                </c:pt>
                <c:pt idx="4228">
                  <c:v>0.45066396690199229</c:v>
                </c:pt>
                <c:pt idx="4229">
                  <c:v>0.47585590909009784</c:v>
                </c:pt>
                <c:pt idx="4230">
                  <c:v>0.50492317693711497</c:v>
                </c:pt>
                <c:pt idx="4231">
                  <c:v>0.53980361395709031</c:v>
                </c:pt>
                <c:pt idx="4232">
                  <c:v>0.51742384185228363</c:v>
                </c:pt>
                <c:pt idx="4233">
                  <c:v>0.540675602167495</c:v>
                </c:pt>
                <c:pt idx="4234">
                  <c:v>0.49465855904946948</c:v>
                </c:pt>
                <c:pt idx="4235">
                  <c:v>0.48710334307072706</c:v>
                </c:pt>
                <c:pt idx="4236">
                  <c:v>0.45251724760005174</c:v>
                </c:pt>
                <c:pt idx="4237">
                  <c:v>0.37549985861340746</c:v>
                </c:pt>
                <c:pt idx="4238">
                  <c:v>0.34259538151165936</c:v>
                </c:pt>
                <c:pt idx="4239">
                  <c:v>0.32344772056785448</c:v>
                </c:pt>
                <c:pt idx="4240">
                  <c:v>0.28865959818653808</c:v>
                </c:pt>
                <c:pt idx="4241">
                  <c:v>0.29946930406030658</c:v>
                </c:pt>
                <c:pt idx="4242">
                  <c:v>0.3049330150739118</c:v>
                </c:pt>
                <c:pt idx="4243">
                  <c:v>0.29132690876186018</c:v>
                </c:pt>
                <c:pt idx="4244">
                  <c:v>0.25087675218792715</c:v>
                </c:pt>
                <c:pt idx="4245">
                  <c:v>0.26221393846763513</c:v>
                </c:pt>
                <c:pt idx="4246">
                  <c:v>0.34470414864193716</c:v>
                </c:pt>
                <c:pt idx="4247">
                  <c:v>0.34173571874381414</c:v>
                </c:pt>
                <c:pt idx="4248">
                  <c:v>0.41895214735075403</c:v>
                </c:pt>
                <c:pt idx="4249">
                  <c:v>0.47891171443453662</c:v>
                </c:pt>
                <c:pt idx="4250">
                  <c:v>0.47867175722261179</c:v>
                </c:pt>
                <c:pt idx="4251">
                  <c:v>0.47488517977852235</c:v>
                </c:pt>
                <c:pt idx="4252">
                  <c:v>0.46109751596283732</c:v>
                </c:pt>
                <c:pt idx="4253">
                  <c:v>0.45081607417751879</c:v>
                </c:pt>
                <c:pt idx="4254">
                  <c:v>0.43070933792479482</c:v>
                </c:pt>
                <c:pt idx="4255">
                  <c:v>0.46868050622977564</c:v>
                </c:pt>
                <c:pt idx="4256">
                  <c:v>0.500010478334043</c:v>
                </c:pt>
                <c:pt idx="4257">
                  <c:v>0.57352055379386413</c:v>
                </c:pt>
                <c:pt idx="4258">
                  <c:v>0.63077780467918776</c:v>
                </c:pt>
                <c:pt idx="4259">
                  <c:v>0.67307518434673208</c:v>
                </c:pt>
                <c:pt idx="4260">
                  <c:v>0.68912506778007632</c:v>
                </c:pt>
                <c:pt idx="4261">
                  <c:v>0.67254975691098029</c:v>
                </c:pt>
                <c:pt idx="4262">
                  <c:v>0.62374511421689993</c:v>
                </c:pt>
                <c:pt idx="4263">
                  <c:v>0.55788197985282206</c:v>
                </c:pt>
                <c:pt idx="4264">
                  <c:v>0.56381947974537472</c:v>
                </c:pt>
                <c:pt idx="4265">
                  <c:v>0.51049670685657822</c:v>
                </c:pt>
                <c:pt idx="4266">
                  <c:v>0.47759663597825502</c:v>
                </c:pt>
                <c:pt idx="4267">
                  <c:v>0.39607891353097469</c:v>
                </c:pt>
                <c:pt idx="4268">
                  <c:v>0.32857618435885205</c:v>
                </c:pt>
                <c:pt idx="4269">
                  <c:v>0.30942815237579813</c:v>
                </c:pt>
                <c:pt idx="4270">
                  <c:v>0.32188621785924282</c:v>
                </c:pt>
                <c:pt idx="4271">
                  <c:v>0.35359486383913025</c:v>
                </c:pt>
                <c:pt idx="4272">
                  <c:v>0.43997468564288761</c:v>
                </c:pt>
                <c:pt idx="4273">
                  <c:v>0.52443654687741159</c:v>
                </c:pt>
                <c:pt idx="4274">
                  <c:v>0.5119499637865812</c:v>
                </c:pt>
                <c:pt idx="4275">
                  <c:v>0.47803978489570448</c:v>
                </c:pt>
                <c:pt idx="4276">
                  <c:v>0.4890470754293525</c:v>
                </c:pt>
                <c:pt idx="4277">
                  <c:v>0.53126779714630912</c:v>
                </c:pt>
                <c:pt idx="4278">
                  <c:v>0.49182084432568518</c:v>
                </c:pt>
                <c:pt idx="4279">
                  <c:v>0.39918657479216579</c:v>
                </c:pt>
                <c:pt idx="4280">
                  <c:v>0.35162560290527733</c:v>
                </c:pt>
                <c:pt idx="4281">
                  <c:v>0.39574172177075045</c:v>
                </c:pt>
                <c:pt idx="4282">
                  <c:v>0.43653084836503769</c:v>
                </c:pt>
                <c:pt idx="4283">
                  <c:v>0.46991020814401407</c:v>
                </c:pt>
                <c:pt idx="4284">
                  <c:v>0.49489353593802893</c:v>
                </c:pt>
                <c:pt idx="4285">
                  <c:v>0.49677625859280639</c:v>
                </c:pt>
                <c:pt idx="4286">
                  <c:v>0.48980767959350358</c:v>
                </c:pt>
                <c:pt idx="4287">
                  <c:v>0.48850753058657792</c:v>
                </c:pt>
                <c:pt idx="4288">
                  <c:v>0.49129028631797972</c:v>
                </c:pt>
                <c:pt idx="4289">
                  <c:v>0.46155415152230544</c:v>
                </c:pt>
                <c:pt idx="4290">
                  <c:v>0.4220418510680764</c:v>
                </c:pt>
                <c:pt idx="4291">
                  <c:v>0.41923064841335039</c:v>
                </c:pt>
                <c:pt idx="4292">
                  <c:v>0.4032800644693304</c:v>
                </c:pt>
                <c:pt idx="4293">
                  <c:v>0.38311605484506855</c:v>
                </c:pt>
                <c:pt idx="4294">
                  <c:v>0.42935500129088822</c:v>
                </c:pt>
                <c:pt idx="4295">
                  <c:v>0.50593144270293788</c:v>
                </c:pt>
                <c:pt idx="4296">
                  <c:v>0.53548151300405311</c:v>
                </c:pt>
                <c:pt idx="4297">
                  <c:v>0.53919437414286719</c:v>
                </c:pt>
                <c:pt idx="4298">
                  <c:v>0.52849568214611398</c:v>
                </c:pt>
                <c:pt idx="4299">
                  <c:v>0.48343137816068021</c:v>
                </c:pt>
                <c:pt idx="4300">
                  <c:v>0.42141571523229066</c:v>
                </c:pt>
                <c:pt idx="4301">
                  <c:v>0.36358260513081186</c:v>
                </c:pt>
                <c:pt idx="4302">
                  <c:v>0.37240610408267749</c:v>
                </c:pt>
                <c:pt idx="4303">
                  <c:v>0.39059544611180314</c:v>
                </c:pt>
                <c:pt idx="4304">
                  <c:v>0.35650218479374168</c:v>
                </c:pt>
                <c:pt idx="4305">
                  <c:v>0.30625172436741854</c:v>
                </c:pt>
                <c:pt idx="4306">
                  <c:v>0.28806202342968718</c:v>
                </c:pt>
                <c:pt idx="4307">
                  <c:v>0.3093310985109175</c:v>
                </c:pt>
                <c:pt idx="4308">
                  <c:v>0.35655110730062495</c:v>
                </c:pt>
                <c:pt idx="4309">
                  <c:v>0.37391179971887983</c:v>
                </c:pt>
                <c:pt idx="4310">
                  <c:v>0.3626105558196438</c:v>
                </c:pt>
                <c:pt idx="4311">
                  <c:v>0.35379986454005974</c:v>
                </c:pt>
                <c:pt idx="4312">
                  <c:v>0.33575238700258447</c:v>
                </c:pt>
                <c:pt idx="4313">
                  <c:v>0.30403987557861034</c:v>
                </c:pt>
                <c:pt idx="4314">
                  <c:v>0.30941157335509939</c:v>
                </c:pt>
                <c:pt idx="4315">
                  <c:v>0.26775490691932968</c:v>
                </c:pt>
                <c:pt idx="4316">
                  <c:v>0.19835974132448353</c:v>
                </c:pt>
                <c:pt idx="4317">
                  <c:v>0.16117943378594898</c:v>
                </c:pt>
                <c:pt idx="4318">
                  <c:v>0.12013388656396129</c:v>
                </c:pt>
                <c:pt idx="4319">
                  <c:v>0.1044737287337717</c:v>
                </c:pt>
                <c:pt idx="4320">
                  <c:v>0.10381802431544647</c:v>
                </c:pt>
                <c:pt idx="4321">
                  <c:v>0.1158857937974565</c:v>
                </c:pt>
                <c:pt idx="4322">
                  <c:v>0.13062468994422077</c:v>
                </c:pt>
                <c:pt idx="4323">
                  <c:v>0.12943809159640912</c:v>
                </c:pt>
                <c:pt idx="4324">
                  <c:v>0.11064200806090023</c:v>
                </c:pt>
                <c:pt idx="4325">
                  <c:v>8.4754198040562265E-2</c:v>
                </c:pt>
                <c:pt idx="4326">
                  <c:v>6.5133893453938857E-2</c:v>
                </c:pt>
                <c:pt idx="4327">
                  <c:v>6.0547093589086026E-2</c:v>
                </c:pt>
                <c:pt idx="4328">
                  <c:v>7.0783697147897409E-2</c:v>
                </c:pt>
                <c:pt idx="4329">
                  <c:v>9.9703455004277478E-2</c:v>
                </c:pt>
                <c:pt idx="4330">
                  <c:v>0.13040670925201853</c:v>
                </c:pt>
                <c:pt idx="4331">
                  <c:v>0.14349250595024132</c:v>
                </c:pt>
                <c:pt idx="4332">
                  <c:v>0.18281933883406071</c:v>
                </c:pt>
                <c:pt idx="4333">
                  <c:v>0.19289062080705663</c:v>
                </c:pt>
                <c:pt idx="4334">
                  <c:v>0.16651230633208403</c:v>
                </c:pt>
                <c:pt idx="4335">
                  <c:v>0.15516703330686898</c:v>
                </c:pt>
                <c:pt idx="4336">
                  <c:v>0.16630857226739731</c:v>
                </c:pt>
                <c:pt idx="4337">
                  <c:v>0.15493448631673942</c:v>
                </c:pt>
                <c:pt idx="4338">
                  <c:v>0.14614275594264195</c:v>
                </c:pt>
                <c:pt idx="4339">
                  <c:v>0.13321511094304803</c:v>
                </c:pt>
                <c:pt idx="4340">
                  <c:v>0.13396454415669512</c:v>
                </c:pt>
                <c:pt idx="4341">
                  <c:v>0.11817522249707878</c:v>
                </c:pt>
                <c:pt idx="4342">
                  <c:v>0.10511091727417531</c:v>
                </c:pt>
                <c:pt idx="4343">
                  <c:v>9.8532709389718753E-2</c:v>
                </c:pt>
                <c:pt idx="4344">
                  <c:v>9.1078751791466767E-2</c:v>
                </c:pt>
                <c:pt idx="4345">
                  <c:v>8.0854248567264114E-2</c:v>
                </c:pt>
                <c:pt idx="4346">
                  <c:v>7.1690244240633111E-2</c:v>
                </c:pt>
                <c:pt idx="4347">
                  <c:v>6.2681201246400323E-2</c:v>
                </c:pt>
                <c:pt idx="4348">
                  <c:v>6.6597556200506863E-2</c:v>
                </c:pt>
                <c:pt idx="4349">
                  <c:v>6.134335997164253E-2</c:v>
                </c:pt>
                <c:pt idx="4350">
                  <c:v>5.2234982968886526E-2</c:v>
                </c:pt>
                <c:pt idx="4351">
                  <c:v>4.1645533173395657E-2</c:v>
                </c:pt>
                <c:pt idx="4352">
                  <c:v>5.7170333419138533E-2</c:v>
                </c:pt>
                <c:pt idx="4353">
                  <c:v>8.5615816640270639E-2</c:v>
                </c:pt>
                <c:pt idx="4354">
                  <c:v>9.4015022206353327E-2</c:v>
                </c:pt>
                <c:pt idx="4355">
                  <c:v>7.7502412812840343E-2</c:v>
                </c:pt>
                <c:pt idx="4356">
                  <c:v>6.5755702335902375E-2</c:v>
                </c:pt>
                <c:pt idx="4357">
                  <c:v>5.8639018817554373E-2</c:v>
                </c:pt>
                <c:pt idx="4358">
                  <c:v>5.7072947470128671E-2</c:v>
                </c:pt>
                <c:pt idx="4359">
                  <c:v>6.831279866072798E-2</c:v>
                </c:pt>
                <c:pt idx="4360">
                  <c:v>0.10730024559487131</c:v>
                </c:pt>
                <c:pt idx="4361">
                  <c:v>0.13283711151267183</c:v>
                </c:pt>
                <c:pt idx="4362">
                  <c:v>0.14790358758901834</c:v>
                </c:pt>
                <c:pt idx="4363">
                  <c:v>0.16542657604632874</c:v>
                </c:pt>
                <c:pt idx="4364">
                  <c:v>0.13917079881278718</c:v>
                </c:pt>
                <c:pt idx="4365">
                  <c:v>0.11984372864149963</c:v>
                </c:pt>
                <c:pt idx="4366">
                  <c:v>0.10181835811836541</c:v>
                </c:pt>
                <c:pt idx="4367">
                  <c:v>8.7232304304132757E-2</c:v>
                </c:pt>
                <c:pt idx="4368">
                  <c:v>8.0690905667204882E-2</c:v>
                </c:pt>
                <c:pt idx="4369">
                  <c:v>7.1679885274790411E-2</c:v>
                </c:pt>
                <c:pt idx="4370">
                  <c:v>5.3652293430176287E-2</c:v>
                </c:pt>
                <c:pt idx="4371">
                  <c:v>4.416108455053059E-2</c:v>
                </c:pt>
                <c:pt idx="4372">
                  <c:v>3.474287708743555E-2</c:v>
                </c:pt>
                <c:pt idx="4373">
                  <c:v>2.8316898086596133E-2</c:v>
                </c:pt>
                <c:pt idx="4374">
                  <c:v>3.2951869586467314E-2</c:v>
                </c:pt>
                <c:pt idx="4375">
                  <c:v>4.4147951263969143E-2</c:v>
                </c:pt>
                <c:pt idx="4376">
                  <c:v>5.6553985249343873E-2</c:v>
                </c:pt>
                <c:pt idx="4377">
                  <c:v>6.8249711529699275E-2</c:v>
                </c:pt>
                <c:pt idx="4378">
                  <c:v>8.2251204869462177E-2</c:v>
                </c:pt>
                <c:pt idx="4379">
                  <c:v>0.10965097931388421</c:v>
                </c:pt>
                <c:pt idx="4380">
                  <c:v>0.1439629393057881</c:v>
                </c:pt>
                <c:pt idx="4381">
                  <c:v>0.20191631922601436</c:v>
                </c:pt>
                <c:pt idx="4382">
                  <c:v>0.24108839341440355</c:v>
                </c:pt>
                <c:pt idx="4383">
                  <c:v>0.24811300353634852</c:v>
                </c:pt>
                <c:pt idx="4384">
                  <c:v>0.25711790087521119</c:v>
                </c:pt>
                <c:pt idx="4385">
                  <c:v>0.24408784241038373</c:v>
                </c:pt>
                <c:pt idx="4386">
                  <c:v>0.22994672739313751</c:v>
                </c:pt>
                <c:pt idx="4387">
                  <c:v>0.21598951595579627</c:v>
                </c:pt>
                <c:pt idx="4388">
                  <c:v>0.2164398634057654</c:v>
                </c:pt>
                <c:pt idx="4389">
                  <c:v>0.23688942704696889</c:v>
                </c:pt>
                <c:pt idx="4390">
                  <c:v>0.24162206607247408</c:v>
                </c:pt>
                <c:pt idx="4391">
                  <c:v>0.22987425971164438</c:v>
                </c:pt>
                <c:pt idx="4392">
                  <c:v>0.21937749481812405</c:v>
                </c:pt>
                <c:pt idx="4393">
                  <c:v>0.19937988402731913</c:v>
                </c:pt>
                <c:pt idx="4394">
                  <c:v>0.16316045733837042</c:v>
                </c:pt>
                <c:pt idx="4395">
                  <c:v>0.13726249786480874</c:v>
                </c:pt>
                <c:pt idx="4396">
                  <c:v>0.12568195219812986</c:v>
                </c:pt>
                <c:pt idx="4397">
                  <c:v>0.13591123061078556</c:v>
                </c:pt>
                <c:pt idx="4398">
                  <c:v>0.1615686918167934</c:v>
                </c:pt>
                <c:pt idx="4399">
                  <c:v>0.18972709674888874</c:v>
                </c:pt>
                <c:pt idx="4400">
                  <c:v>0.19183538175029244</c:v>
                </c:pt>
                <c:pt idx="4401">
                  <c:v>0.19579979863476901</c:v>
                </c:pt>
                <c:pt idx="4402">
                  <c:v>0.18858356376699459</c:v>
                </c:pt>
                <c:pt idx="4403">
                  <c:v>0.16560472551817546</c:v>
                </c:pt>
                <c:pt idx="4404">
                  <c:v>0.13912701934425264</c:v>
                </c:pt>
                <c:pt idx="4405">
                  <c:v>0.11793693678641304</c:v>
                </c:pt>
                <c:pt idx="4406">
                  <c:v>9.809832158360908E-2</c:v>
                </c:pt>
                <c:pt idx="4407">
                  <c:v>8.0545494447415628E-2</c:v>
                </c:pt>
                <c:pt idx="4408">
                  <c:v>7.765332815327762E-2</c:v>
                </c:pt>
                <c:pt idx="4409">
                  <c:v>7.3636445967853043E-2</c:v>
                </c:pt>
                <c:pt idx="4410">
                  <c:v>7.3966003022271506E-2</c:v>
                </c:pt>
                <c:pt idx="4411">
                  <c:v>7.2409502694714037E-2</c:v>
                </c:pt>
                <c:pt idx="4412">
                  <c:v>6.5818349829444303E-2</c:v>
                </c:pt>
                <c:pt idx="4413">
                  <c:v>5.8154956830596904E-2</c:v>
                </c:pt>
                <c:pt idx="4414">
                  <c:v>6.0544797533278148E-2</c:v>
                </c:pt>
                <c:pt idx="4415">
                  <c:v>5.4177073581031028E-2</c:v>
                </c:pt>
                <c:pt idx="4416">
                  <c:v>3.522496254587705E-2</c:v>
                </c:pt>
                <c:pt idx="4417">
                  <c:v>2.575034867808455E-2</c:v>
                </c:pt>
                <c:pt idx="4418">
                  <c:v>2.4484880732572212E-2</c:v>
                </c:pt>
                <c:pt idx="4419">
                  <c:v>2.950328182026097E-2</c:v>
                </c:pt>
                <c:pt idx="4420">
                  <c:v>4.1656002398078401E-2</c:v>
                </c:pt>
                <c:pt idx="4421">
                  <c:v>4.0052829020913207E-2</c:v>
                </c:pt>
                <c:pt idx="4422">
                  <c:v>4.5093707699411893E-2</c:v>
                </c:pt>
                <c:pt idx="4423">
                  <c:v>5.1989016425735529E-2</c:v>
                </c:pt>
                <c:pt idx="4424">
                  <c:v>6.2131253308540482E-2</c:v>
                </c:pt>
                <c:pt idx="4425">
                  <c:v>7.5393422343840111E-2</c:v>
                </c:pt>
                <c:pt idx="4426">
                  <c:v>7.7600866345666417E-2</c:v>
                </c:pt>
                <c:pt idx="4427">
                  <c:v>7.6776776153762993E-2</c:v>
                </c:pt>
                <c:pt idx="4428">
                  <c:v>7.7343263123800923E-2</c:v>
                </c:pt>
                <c:pt idx="4429">
                  <c:v>6.9548177330404956E-2</c:v>
                </c:pt>
                <c:pt idx="4430">
                  <c:v>7.6040180707925106E-2</c:v>
                </c:pt>
                <c:pt idx="4431">
                  <c:v>7.7483941545677087E-2</c:v>
                </c:pt>
                <c:pt idx="4432">
                  <c:v>9.2144352528699944E-2</c:v>
                </c:pt>
                <c:pt idx="4433">
                  <c:v>0.11881190478391594</c:v>
                </c:pt>
                <c:pt idx="4434">
                  <c:v>0.12971347944921932</c:v>
                </c:pt>
                <c:pt idx="4435">
                  <c:v>0.14043411219350818</c:v>
                </c:pt>
                <c:pt idx="4436">
                  <c:v>0.12218917873558052</c:v>
                </c:pt>
                <c:pt idx="4437">
                  <c:v>0.12504705063553995</c:v>
                </c:pt>
                <c:pt idx="4438">
                  <c:v>0.15160944731215556</c:v>
                </c:pt>
                <c:pt idx="4439">
                  <c:v>0.1916012672939367</c:v>
                </c:pt>
                <c:pt idx="4440">
                  <c:v>0.1966369685055295</c:v>
                </c:pt>
                <c:pt idx="4441">
                  <c:v>0.20701628401808223</c:v>
                </c:pt>
                <c:pt idx="4442">
                  <c:v>0.2240828570182638</c:v>
                </c:pt>
                <c:pt idx="4443">
                  <c:v>0.25613912021365243</c:v>
                </c:pt>
                <c:pt idx="4444">
                  <c:v>0.25713788349876521</c:v>
                </c:pt>
                <c:pt idx="4445">
                  <c:v>0.25032984659564028</c:v>
                </c:pt>
                <c:pt idx="4446">
                  <c:v>0.23518911299480547</c:v>
                </c:pt>
                <c:pt idx="4447">
                  <c:v>0.26864913781738214</c:v>
                </c:pt>
                <c:pt idx="4448">
                  <c:v>0.33529903918730891</c:v>
                </c:pt>
                <c:pt idx="4449">
                  <c:v>0.41309613382570942</c:v>
                </c:pt>
                <c:pt idx="4450">
                  <c:v>0.48460922032658676</c:v>
                </c:pt>
                <c:pt idx="4451">
                  <c:v>0.56457788632749506</c:v>
                </c:pt>
                <c:pt idx="4452">
                  <c:v>0.59620458835894652</c:v>
                </c:pt>
                <c:pt idx="4453">
                  <c:v>0.60775690935399074</c:v>
                </c:pt>
                <c:pt idx="4454">
                  <c:v>0.60493033846131916</c:v>
                </c:pt>
                <c:pt idx="4455">
                  <c:v>0.61792861436100099</c:v>
                </c:pt>
                <c:pt idx="4456">
                  <c:v>0.58104254229010421</c:v>
                </c:pt>
                <c:pt idx="4457">
                  <c:v>0.54244978118929632</c:v>
                </c:pt>
                <c:pt idx="4458">
                  <c:v>0.53035836188352403</c:v>
                </c:pt>
                <c:pt idx="4459">
                  <c:v>0.49643226950727726</c:v>
                </c:pt>
                <c:pt idx="4460">
                  <c:v>0.44027954279186154</c:v>
                </c:pt>
                <c:pt idx="4461">
                  <c:v>0.39433425768522851</c:v>
                </c:pt>
                <c:pt idx="4462">
                  <c:v>0.35036947121118528</c:v>
                </c:pt>
                <c:pt idx="4463">
                  <c:v>0.36275788394612996</c:v>
                </c:pt>
                <c:pt idx="4464">
                  <c:v>0.38449067101268747</c:v>
                </c:pt>
                <c:pt idx="4465">
                  <c:v>0.43197123272051924</c:v>
                </c:pt>
                <c:pt idx="4466">
                  <c:v>0.44431878001937586</c:v>
                </c:pt>
                <c:pt idx="4467">
                  <c:v>0.41267460557785224</c:v>
                </c:pt>
                <c:pt idx="4468">
                  <c:v>0.3850665952129223</c:v>
                </c:pt>
                <c:pt idx="4469">
                  <c:v>0.39362025224540076</c:v>
                </c:pt>
                <c:pt idx="4470">
                  <c:v>0.4185537849365592</c:v>
                </c:pt>
                <c:pt idx="4471">
                  <c:v>0.44490772256937916</c:v>
                </c:pt>
                <c:pt idx="4472">
                  <c:v>0.47036380586564547</c:v>
                </c:pt>
                <c:pt idx="4473">
                  <c:v>0.45161610351843928</c:v>
                </c:pt>
                <c:pt idx="4474">
                  <c:v>0.43507273536137897</c:v>
                </c:pt>
                <c:pt idx="4475">
                  <c:v>0.43166038730986062</c:v>
                </c:pt>
                <c:pt idx="4476">
                  <c:v>0.4275141158162678</c:v>
                </c:pt>
                <c:pt idx="4477">
                  <c:v>0.41260636792229349</c:v>
                </c:pt>
                <c:pt idx="4478">
                  <c:v>0.33690814071384495</c:v>
                </c:pt>
                <c:pt idx="4479">
                  <c:v>0.2823023276096937</c:v>
                </c:pt>
                <c:pt idx="4480">
                  <c:v>0.24038422343862439</c:v>
                </c:pt>
                <c:pt idx="4481">
                  <c:v>0.22092755922616633</c:v>
                </c:pt>
                <c:pt idx="4482">
                  <c:v>0.19858770906993273</c:v>
                </c:pt>
                <c:pt idx="4483">
                  <c:v>0.20079626203131518</c:v>
                </c:pt>
                <c:pt idx="4484">
                  <c:v>0.19899174465008873</c:v>
                </c:pt>
                <c:pt idx="4485">
                  <c:v>0.20453858403035752</c:v>
                </c:pt>
                <c:pt idx="4486">
                  <c:v>0.21442907843331072</c:v>
                </c:pt>
                <c:pt idx="4487">
                  <c:v>0.21984117848489373</c:v>
                </c:pt>
                <c:pt idx="4488">
                  <c:v>0.2641789055192173</c:v>
                </c:pt>
                <c:pt idx="4489">
                  <c:v>0.29421350481076353</c:v>
                </c:pt>
                <c:pt idx="4490">
                  <c:v>0.28796709434265355</c:v>
                </c:pt>
                <c:pt idx="4491">
                  <c:v>0.2611298105429441</c:v>
                </c:pt>
                <c:pt idx="4492">
                  <c:v>0.22172946429593304</c:v>
                </c:pt>
                <c:pt idx="4493">
                  <c:v>0.19802308336121754</c:v>
                </c:pt>
                <c:pt idx="4494">
                  <c:v>0.19834926968656322</c:v>
                </c:pt>
                <c:pt idx="4495">
                  <c:v>0.21095999764648332</c:v>
                </c:pt>
                <c:pt idx="4496">
                  <c:v>0.21090707764467667</c:v>
                </c:pt>
                <c:pt idx="4497">
                  <c:v>0.25366895492424507</c:v>
                </c:pt>
                <c:pt idx="4498">
                  <c:v>0.27773160832939797</c:v>
                </c:pt>
                <c:pt idx="4499">
                  <c:v>0.28905103170863999</c:v>
                </c:pt>
                <c:pt idx="4500">
                  <c:v>0.28033483747772797</c:v>
                </c:pt>
                <c:pt idx="4501">
                  <c:v>0.28776403969283165</c:v>
                </c:pt>
                <c:pt idx="4502">
                  <c:v>0.28732653642006145</c:v>
                </c:pt>
                <c:pt idx="4503">
                  <c:v>0.27778191293221571</c:v>
                </c:pt>
                <c:pt idx="4504">
                  <c:v>0.30192956943427551</c:v>
                </c:pt>
                <c:pt idx="4505">
                  <c:v>0.3012936854144026</c:v>
                </c:pt>
                <c:pt idx="4506">
                  <c:v>0.30097073922663203</c:v>
                </c:pt>
                <c:pt idx="4507">
                  <c:v>0.27185554507392373</c:v>
                </c:pt>
                <c:pt idx="4508">
                  <c:v>0.21149561916070195</c:v>
                </c:pt>
                <c:pt idx="4509">
                  <c:v>0.17305754862145578</c:v>
                </c:pt>
                <c:pt idx="4510">
                  <c:v>0.16871926643941501</c:v>
                </c:pt>
                <c:pt idx="4511">
                  <c:v>0.16238000766839669</c:v>
                </c:pt>
                <c:pt idx="4512">
                  <c:v>0.18796432674586841</c:v>
                </c:pt>
                <c:pt idx="4513">
                  <c:v>0.21832849909877347</c:v>
                </c:pt>
                <c:pt idx="4514">
                  <c:v>0.21205678344908074</c:v>
                </c:pt>
                <c:pt idx="4515">
                  <c:v>0.23939687801595044</c:v>
                </c:pt>
                <c:pt idx="4516">
                  <c:v>0.25585633325056534</c:v>
                </c:pt>
                <c:pt idx="4517">
                  <c:v>0.27894251909376466</c:v>
                </c:pt>
                <c:pt idx="4518">
                  <c:v>0.29400582865520436</c:v>
                </c:pt>
                <c:pt idx="4519">
                  <c:v>0.29900517267076815</c:v>
                </c:pt>
                <c:pt idx="4520">
                  <c:v>0.3026945628842958</c:v>
                </c:pt>
                <c:pt idx="4521">
                  <c:v>0.2873520858718816</c:v>
                </c:pt>
                <c:pt idx="4522">
                  <c:v>0.25745209757699111</c:v>
                </c:pt>
                <c:pt idx="4523">
                  <c:v>0.26954113199548357</c:v>
                </c:pt>
                <c:pt idx="4524">
                  <c:v>0.28983999399671401</c:v>
                </c:pt>
                <c:pt idx="4525">
                  <c:v>0.28618985639989053</c:v>
                </c:pt>
                <c:pt idx="4526">
                  <c:v>0.27708686850568692</c:v>
                </c:pt>
                <c:pt idx="4527">
                  <c:v>0.24167618444262881</c:v>
                </c:pt>
                <c:pt idx="4528">
                  <c:v>0.26527757010564645</c:v>
                </c:pt>
                <c:pt idx="4529">
                  <c:v>0.31482092860880367</c:v>
                </c:pt>
                <c:pt idx="4530">
                  <c:v>0.39350818661135095</c:v>
                </c:pt>
                <c:pt idx="4531">
                  <c:v>0.45125803002813308</c:v>
                </c:pt>
                <c:pt idx="4532">
                  <c:v>0.45144548157916126</c:v>
                </c:pt>
                <c:pt idx="4533">
                  <c:v>0.46028818327603266</c:v>
                </c:pt>
                <c:pt idx="4534">
                  <c:v>0.51056014120932858</c:v>
                </c:pt>
                <c:pt idx="4535">
                  <c:v>0.56434881548753124</c:v>
                </c:pt>
                <c:pt idx="4536">
                  <c:v>0.49585156829507993</c:v>
                </c:pt>
                <c:pt idx="4537">
                  <c:v>0.45105224713483633</c:v>
                </c:pt>
                <c:pt idx="4538">
                  <c:v>0.40007118256321628</c:v>
                </c:pt>
                <c:pt idx="4539">
                  <c:v>0.32585537998842384</c:v>
                </c:pt>
                <c:pt idx="4540">
                  <c:v>0.25162182465572619</c:v>
                </c:pt>
                <c:pt idx="4541">
                  <c:v>0.23421186371285688</c:v>
                </c:pt>
                <c:pt idx="4542">
                  <c:v>0.23675010404277916</c:v>
                </c:pt>
                <c:pt idx="4543">
                  <c:v>0.26005890466616971</c:v>
                </c:pt>
                <c:pt idx="4544">
                  <c:v>0.28942245507735159</c:v>
                </c:pt>
                <c:pt idx="4545">
                  <c:v>0.35891658880833643</c:v>
                </c:pt>
                <c:pt idx="4546">
                  <c:v>0.44017345261225405</c:v>
                </c:pt>
                <c:pt idx="4547">
                  <c:v>0.45980323130534256</c:v>
                </c:pt>
                <c:pt idx="4548">
                  <c:v>0.49199474107540375</c:v>
                </c:pt>
                <c:pt idx="4549">
                  <c:v>0.47075180961438906</c:v>
                </c:pt>
                <c:pt idx="4550">
                  <c:v>0.38335469186422988</c:v>
                </c:pt>
                <c:pt idx="4551">
                  <c:v>0.34086607998036417</c:v>
                </c:pt>
                <c:pt idx="4552">
                  <c:v>0.31938548902674835</c:v>
                </c:pt>
                <c:pt idx="4553">
                  <c:v>0.28564223930734861</c:v>
                </c:pt>
                <c:pt idx="4554">
                  <c:v>0.28804049923031555</c:v>
                </c:pt>
                <c:pt idx="4555">
                  <c:v>0.3343431200509393</c:v>
                </c:pt>
                <c:pt idx="4556">
                  <c:v>0.36992634277140346</c:v>
                </c:pt>
                <c:pt idx="4557">
                  <c:v>0.4322826707802267</c:v>
                </c:pt>
                <c:pt idx="4558">
                  <c:v>0.49860765161028703</c:v>
                </c:pt>
                <c:pt idx="4559">
                  <c:v>0.56382318120637442</c:v>
                </c:pt>
                <c:pt idx="4560">
                  <c:v>0.62218797987254049</c:v>
                </c:pt>
                <c:pt idx="4561">
                  <c:v>0.66489183633136684</c:v>
                </c:pt>
                <c:pt idx="4562">
                  <c:v>0.6997362243808054</c:v>
                </c:pt>
                <c:pt idx="4563">
                  <c:v>0.70171096922484533</c:v>
                </c:pt>
                <c:pt idx="4564">
                  <c:v>0.70803454695369616</c:v>
                </c:pt>
                <c:pt idx="4565">
                  <c:v>0.69675376834502845</c:v>
                </c:pt>
                <c:pt idx="4566">
                  <c:v>0.67775786449394426</c:v>
                </c:pt>
                <c:pt idx="4567">
                  <c:v>0.69825901753272479</c:v>
                </c:pt>
                <c:pt idx="4568">
                  <c:v>0.73383747194306037</c:v>
                </c:pt>
                <c:pt idx="4569">
                  <c:v>0.73276014950684309</c:v>
                </c:pt>
                <c:pt idx="4570">
                  <c:v>0.71229622523944225</c:v>
                </c:pt>
                <c:pt idx="4571">
                  <c:v>0.70109765740111063</c:v>
                </c:pt>
                <c:pt idx="4572">
                  <c:v>0.65610845228091075</c:v>
                </c:pt>
                <c:pt idx="4573">
                  <c:v>0.61554002730486823</c:v>
                </c:pt>
                <c:pt idx="4574">
                  <c:v>0.57815659550210774</c:v>
                </c:pt>
                <c:pt idx="4575">
                  <c:v>0.58023270927105863</c:v>
                </c:pt>
                <c:pt idx="4576">
                  <c:v>0.56899783876786159</c:v>
                </c:pt>
                <c:pt idx="4577">
                  <c:v>0.55504095769340411</c:v>
                </c:pt>
                <c:pt idx="4578">
                  <c:v>0.53011221235887396</c:v>
                </c:pt>
                <c:pt idx="4579">
                  <c:v>0.46411477174590932</c:v>
                </c:pt>
                <c:pt idx="4580">
                  <c:v>0.43737507426432448</c:v>
                </c:pt>
                <c:pt idx="4581">
                  <c:v>0.39821314417126091</c:v>
                </c:pt>
                <c:pt idx="4582">
                  <c:v>0.32297158883040439</c:v>
                </c:pt>
                <c:pt idx="4583">
                  <c:v>0.30794470571855331</c:v>
                </c:pt>
                <c:pt idx="4584">
                  <c:v>0.336648363302814</c:v>
                </c:pt>
                <c:pt idx="4585">
                  <c:v>0.31366080004604457</c:v>
                </c:pt>
                <c:pt idx="4586">
                  <c:v>0.27761785149203294</c:v>
                </c:pt>
                <c:pt idx="4587">
                  <c:v>0.22455193587272784</c:v>
                </c:pt>
                <c:pt idx="4588">
                  <c:v>0.1707550638111047</c:v>
                </c:pt>
                <c:pt idx="4589">
                  <c:v>0.15750613529877516</c:v>
                </c:pt>
                <c:pt idx="4590">
                  <c:v>0.1514406890884071</c:v>
                </c:pt>
                <c:pt idx="4591">
                  <c:v>0.14266821665630849</c:v>
                </c:pt>
                <c:pt idx="4592">
                  <c:v>0.12885753526665586</c:v>
                </c:pt>
                <c:pt idx="4593">
                  <c:v>0.11714765273152511</c:v>
                </c:pt>
                <c:pt idx="4594">
                  <c:v>0.11267096176174174</c:v>
                </c:pt>
                <c:pt idx="4595">
                  <c:v>0.11167976079991315</c:v>
                </c:pt>
                <c:pt idx="4596">
                  <c:v>0.10211426147418515</c:v>
                </c:pt>
                <c:pt idx="4597">
                  <c:v>9.9221279269452525E-2</c:v>
                </c:pt>
                <c:pt idx="4598">
                  <c:v>0.10153509122521762</c:v>
                </c:pt>
                <c:pt idx="4599">
                  <c:v>0.11410956793442005</c:v>
                </c:pt>
                <c:pt idx="4600">
                  <c:v>0.13029128601384515</c:v>
                </c:pt>
                <c:pt idx="4601">
                  <c:v>0.14419353714111241</c:v>
                </c:pt>
                <c:pt idx="4602">
                  <c:v>0.13362035091429486</c:v>
                </c:pt>
                <c:pt idx="4603">
                  <c:v>0.13336647205037314</c:v>
                </c:pt>
                <c:pt idx="4604">
                  <c:v>0.15639047635907208</c:v>
                </c:pt>
                <c:pt idx="4605">
                  <c:v>0.18355538437074231</c:v>
                </c:pt>
                <c:pt idx="4606">
                  <c:v>0.226372157174869</c:v>
                </c:pt>
                <c:pt idx="4607">
                  <c:v>0.27115476879477268</c:v>
                </c:pt>
                <c:pt idx="4608">
                  <c:v>0.28715637356129625</c:v>
                </c:pt>
                <c:pt idx="4609">
                  <c:v>0.27098592089191992</c:v>
                </c:pt>
                <c:pt idx="4610">
                  <c:v>0.24083403113214136</c:v>
                </c:pt>
                <c:pt idx="4611">
                  <c:v>0.23700686407980306</c:v>
                </c:pt>
                <c:pt idx="4612">
                  <c:v>0.23764918191466339</c:v>
                </c:pt>
                <c:pt idx="4613">
                  <c:v>0.22949376876962729</c:v>
                </c:pt>
                <c:pt idx="4614">
                  <c:v>0.23933139750397076</c:v>
                </c:pt>
                <c:pt idx="4615">
                  <c:v>0.26353099215097869</c:v>
                </c:pt>
                <c:pt idx="4616">
                  <c:v>0.31604803824957484</c:v>
                </c:pt>
                <c:pt idx="4617">
                  <c:v>0.30418358324646805</c:v>
                </c:pt>
                <c:pt idx="4618">
                  <c:v>0.26376743109503492</c:v>
                </c:pt>
                <c:pt idx="4619">
                  <c:v>0.26700079693335915</c:v>
                </c:pt>
                <c:pt idx="4620">
                  <c:v>0.31686467336557</c:v>
                </c:pt>
                <c:pt idx="4621">
                  <c:v>0.35138513561002899</c:v>
                </c:pt>
                <c:pt idx="4622">
                  <c:v>0.37946173838801189</c:v>
                </c:pt>
                <c:pt idx="4623">
                  <c:v>0.39286348167651103</c:v>
                </c:pt>
                <c:pt idx="4624">
                  <c:v>0.40263300609984481</c:v>
                </c:pt>
                <c:pt idx="4625">
                  <c:v>0.40287510823910933</c:v>
                </c:pt>
                <c:pt idx="4626">
                  <c:v>0.39392840403855733</c:v>
                </c:pt>
                <c:pt idx="4627">
                  <c:v>0.42055099739628654</c:v>
                </c:pt>
                <c:pt idx="4628">
                  <c:v>0.45124524487573009</c:v>
                </c:pt>
                <c:pt idx="4629">
                  <c:v>0.45320559933205373</c:v>
                </c:pt>
                <c:pt idx="4630">
                  <c:v>0.35555313567750702</c:v>
                </c:pt>
                <c:pt idx="4631">
                  <c:v>0.27294743054556114</c:v>
                </c:pt>
                <c:pt idx="4632">
                  <c:v>0.18965487250252305</c:v>
                </c:pt>
                <c:pt idx="4633">
                  <c:v>0.13831043314785729</c:v>
                </c:pt>
                <c:pt idx="4634">
                  <c:v>0.12673727474530316</c:v>
                </c:pt>
                <c:pt idx="4635">
                  <c:v>0.14404185606995476</c:v>
                </c:pt>
                <c:pt idx="4636">
                  <c:v>0.16345249880773807</c:v>
                </c:pt>
                <c:pt idx="4637">
                  <c:v>0.16183413853384376</c:v>
                </c:pt>
                <c:pt idx="4638">
                  <c:v>0.16192712049998154</c:v>
                </c:pt>
                <c:pt idx="4639">
                  <c:v>0.19151477977831133</c:v>
                </c:pt>
                <c:pt idx="4640">
                  <c:v>0.20062299364325939</c:v>
                </c:pt>
                <c:pt idx="4641">
                  <c:v>0.16307598448338503</c:v>
                </c:pt>
                <c:pt idx="4642">
                  <c:v>0.17240279844287423</c:v>
                </c:pt>
                <c:pt idx="4643">
                  <c:v>0.17580480401304355</c:v>
                </c:pt>
                <c:pt idx="4644">
                  <c:v>0.16442157296026128</c:v>
                </c:pt>
                <c:pt idx="4645">
                  <c:v>0.15789158882156504</c:v>
                </c:pt>
                <c:pt idx="4646">
                  <c:v>0.14615846158989004</c:v>
                </c:pt>
                <c:pt idx="4647">
                  <c:v>0.13092730041677958</c:v>
                </c:pt>
                <c:pt idx="4648">
                  <c:v>0.11425717520062785</c:v>
                </c:pt>
                <c:pt idx="4649">
                  <c:v>0.11907491764808505</c:v>
                </c:pt>
                <c:pt idx="4650">
                  <c:v>0.11457692119760764</c:v>
                </c:pt>
                <c:pt idx="4651">
                  <c:v>0.11173185756855089</c:v>
                </c:pt>
                <c:pt idx="4652">
                  <c:v>0.10964580663612281</c:v>
                </c:pt>
                <c:pt idx="4653">
                  <c:v>0.10330727289228911</c:v>
                </c:pt>
                <c:pt idx="4654">
                  <c:v>9.5560540333174335E-2</c:v>
                </c:pt>
                <c:pt idx="4655">
                  <c:v>8.1450253947953771E-2</c:v>
                </c:pt>
                <c:pt idx="4656">
                  <c:v>6.7466236163812768E-2</c:v>
                </c:pt>
                <c:pt idx="4657">
                  <c:v>6.6810846895723905E-2</c:v>
                </c:pt>
                <c:pt idx="4658">
                  <c:v>7.1848021750086491E-2</c:v>
                </c:pt>
                <c:pt idx="4659">
                  <c:v>7.1966722126298358E-2</c:v>
                </c:pt>
                <c:pt idx="4660">
                  <c:v>7.5470760511464868E-2</c:v>
                </c:pt>
                <c:pt idx="4661">
                  <c:v>7.779369734754614E-2</c:v>
                </c:pt>
                <c:pt idx="4662">
                  <c:v>9.3208195711490485E-2</c:v>
                </c:pt>
                <c:pt idx="4663">
                  <c:v>0.10476432578757419</c:v>
                </c:pt>
                <c:pt idx="4664">
                  <c:v>0.13173783434270087</c:v>
                </c:pt>
                <c:pt idx="4665">
                  <c:v>0.17317200983305533</c:v>
                </c:pt>
                <c:pt idx="4666">
                  <c:v>0.19441118365862278</c:v>
                </c:pt>
                <c:pt idx="4667">
                  <c:v>0.19637991047799724</c:v>
                </c:pt>
                <c:pt idx="4668">
                  <c:v>0.18512805323533069</c:v>
                </c:pt>
                <c:pt idx="4669">
                  <c:v>0.19984191643003743</c:v>
                </c:pt>
                <c:pt idx="4670">
                  <c:v>0.20549780916519533</c:v>
                </c:pt>
                <c:pt idx="4671">
                  <c:v>0.18728703416390738</c:v>
                </c:pt>
                <c:pt idx="4672">
                  <c:v>0.15935469783843592</c:v>
                </c:pt>
                <c:pt idx="4673">
                  <c:v>0.1355221996501112</c:v>
                </c:pt>
                <c:pt idx="4674">
                  <c:v>0.12413054096602333</c:v>
                </c:pt>
                <c:pt idx="4675">
                  <c:v>0.11353947319099097</c:v>
                </c:pt>
                <c:pt idx="4676">
                  <c:v>0.10507104351920991</c:v>
                </c:pt>
                <c:pt idx="4677">
                  <c:v>0.13103929354505534</c:v>
                </c:pt>
                <c:pt idx="4678">
                  <c:v>0.15250320621736879</c:v>
                </c:pt>
                <c:pt idx="4679">
                  <c:v>0.17524761232389274</c:v>
                </c:pt>
                <c:pt idx="4680">
                  <c:v>0.16662437985004858</c:v>
                </c:pt>
                <c:pt idx="4681">
                  <c:v>0.14956989625271602</c:v>
                </c:pt>
                <c:pt idx="4682">
                  <c:v>0.14525415879952341</c:v>
                </c:pt>
                <c:pt idx="4683">
                  <c:v>0.12254946205067258</c:v>
                </c:pt>
                <c:pt idx="4684">
                  <c:v>0.1256221991638474</c:v>
                </c:pt>
                <c:pt idx="4685">
                  <c:v>0.12390729036835486</c:v>
                </c:pt>
                <c:pt idx="4686">
                  <c:v>0.139277265335992</c:v>
                </c:pt>
                <c:pt idx="4687">
                  <c:v>0.15544648868541383</c:v>
                </c:pt>
                <c:pt idx="4688">
                  <c:v>0.16329041885666493</c:v>
                </c:pt>
                <c:pt idx="4689">
                  <c:v>0.15614070164040189</c:v>
                </c:pt>
                <c:pt idx="4690">
                  <c:v>0.15041077562870492</c:v>
                </c:pt>
                <c:pt idx="4691">
                  <c:v>0.13648486721171263</c:v>
                </c:pt>
                <c:pt idx="4692">
                  <c:v>0.15078428019998802</c:v>
                </c:pt>
                <c:pt idx="4693">
                  <c:v>0.13897836151643456</c:v>
                </c:pt>
                <c:pt idx="4694">
                  <c:v>0.12342729356069564</c:v>
                </c:pt>
                <c:pt idx="4695">
                  <c:v>0.12170064619317901</c:v>
                </c:pt>
                <c:pt idx="4696">
                  <c:v>0.13120584005689342</c:v>
                </c:pt>
                <c:pt idx="4697">
                  <c:v>0.13519367016882172</c:v>
                </c:pt>
                <c:pt idx="4698">
                  <c:v>0.13342804088833787</c:v>
                </c:pt>
                <c:pt idx="4699">
                  <c:v>0.14035085598536134</c:v>
                </c:pt>
                <c:pt idx="4700">
                  <c:v>0.13946778412872135</c:v>
                </c:pt>
                <c:pt idx="4701">
                  <c:v>0.13097912493936528</c:v>
                </c:pt>
                <c:pt idx="4702">
                  <c:v>0.11018456738439147</c:v>
                </c:pt>
                <c:pt idx="4703">
                  <c:v>8.623557587096739E-2</c:v>
                </c:pt>
                <c:pt idx="4704">
                  <c:v>7.634703032770733E-2</c:v>
                </c:pt>
                <c:pt idx="4705">
                  <c:v>8.389063649552396E-2</c:v>
                </c:pt>
                <c:pt idx="4706">
                  <c:v>9.7197945630762075E-2</c:v>
                </c:pt>
                <c:pt idx="4707">
                  <c:v>0.10046704596434555</c:v>
                </c:pt>
                <c:pt idx="4708">
                  <c:v>9.0806425829156462E-2</c:v>
                </c:pt>
                <c:pt idx="4709">
                  <c:v>8.2180188415351102E-2</c:v>
                </c:pt>
                <c:pt idx="4710">
                  <c:v>8.7403245104740665E-2</c:v>
                </c:pt>
                <c:pt idx="4711">
                  <c:v>9.5665734659809265E-2</c:v>
                </c:pt>
                <c:pt idx="4712">
                  <c:v>0.10679232346058443</c:v>
                </c:pt>
                <c:pt idx="4713">
                  <c:v>0.10855643223393141</c:v>
                </c:pt>
                <c:pt idx="4714">
                  <c:v>8.6592277392712066E-2</c:v>
                </c:pt>
                <c:pt idx="4715">
                  <c:v>6.7094361237302294E-2</c:v>
                </c:pt>
                <c:pt idx="4716">
                  <c:v>5.4434472831094968E-2</c:v>
                </c:pt>
                <c:pt idx="4717">
                  <c:v>5.7324958712473853E-2</c:v>
                </c:pt>
                <c:pt idx="4718">
                  <c:v>5.1074951626579358E-2</c:v>
                </c:pt>
                <c:pt idx="4719">
                  <c:v>4.3304250507732574E-2</c:v>
                </c:pt>
                <c:pt idx="4720">
                  <c:v>4.5133334317646406E-2</c:v>
                </c:pt>
                <c:pt idx="4721">
                  <c:v>3.6472616211128642E-2</c:v>
                </c:pt>
                <c:pt idx="4722">
                  <c:v>3.4105171185291973E-2</c:v>
                </c:pt>
                <c:pt idx="4723">
                  <c:v>3.150693775782093E-2</c:v>
                </c:pt>
                <c:pt idx="4724">
                  <c:v>2.8612707765093469E-2</c:v>
                </c:pt>
                <c:pt idx="4725">
                  <c:v>2.5291510147805084E-2</c:v>
                </c:pt>
                <c:pt idx="4726">
                  <c:v>2.4210466037791093E-2</c:v>
                </c:pt>
                <c:pt idx="4727">
                  <c:v>2.3678288530229939E-2</c:v>
                </c:pt>
                <c:pt idx="4728">
                  <c:v>1.9708278936757789E-2</c:v>
                </c:pt>
                <c:pt idx="4729">
                  <c:v>1.9988407814216558E-2</c:v>
                </c:pt>
                <c:pt idx="4730">
                  <c:v>1.8526264010505718E-2</c:v>
                </c:pt>
                <c:pt idx="4731">
                  <c:v>1.5326406293543442E-2</c:v>
                </c:pt>
                <c:pt idx="4732">
                  <c:v>1.5480428069762532E-2</c:v>
                </c:pt>
                <c:pt idx="4733">
                  <c:v>1.4809616774772237E-2</c:v>
                </c:pt>
                <c:pt idx="4734">
                  <c:v>7.7424653581946315E-3</c:v>
                </c:pt>
                <c:pt idx="4735">
                  <c:v>1.4724997667887091E-2</c:v>
                </c:pt>
                <c:pt idx="4736">
                  <c:v>3.5492840632998582E-2</c:v>
                </c:pt>
                <c:pt idx="4737">
                  <c:v>6.7316224966279231E-2</c:v>
                </c:pt>
                <c:pt idx="4738">
                  <c:v>9.5599791774063594E-2</c:v>
                </c:pt>
                <c:pt idx="4739">
                  <c:v>0.11139587769170649</c:v>
                </c:pt>
                <c:pt idx="4740">
                  <c:v>0.1384060171083033</c:v>
                </c:pt>
                <c:pt idx="4741">
                  <c:v>0.15638130003974701</c:v>
                </c:pt>
                <c:pt idx="4742">
                  <c:v>0.17446423420435386</c:v>
                </c:pt>
                <c:pt idx="4743">
                  <c:v>0.1802588981080992</c:v>
                </c:pt>
                <c:pt idx="4744">
                  <c:v>0.15688945650700009</c:v>
                </c:pt>
                <c:pt idx="4745">
                  <c:v>0.13997552858370366</c:v>
                </c:pt>
                <c:pt idx="4746">
                  <c:v>0.14075113363587588</c:v>
                </c:pt>
                <c:pt idx="4747">
                  <c:v>0.14484273172058781</c:v>
                </c:pt>
                <c:pt idx="4748">
                  <c:v>0.15961628610601475</c:v>
                </c:pt>
                <c:pt idx="4749">
                  <c:v>0.16733584152942627</c:v>
                </c:pt>
                <c:pt idx="4750">
                  <c:v>0.16755534661013122</c:v>
                </c:pt>
                <c:pt idx="4751">
                  <c:v>0.14359528939901481</c:v>
                </c:pt>
                <c:pt idx="4752">
                  <c:v>0.14123601016137455</c:v>
                </c:pt>
                <c:pt idx="4753">
                  <c:v>0.15749954783887804</c:v>
                </c:pt>
                <c:pt idx="4754">
                  <c:v>0.17013032053218152</c:v>
                </c:pt>
                <c:pt idx="4755">
                  <c:v>0.17908682203388823</c:v>
                </c:pt>
                <c:pt idx="4756">
                  <c:v>0.17967797846531297</c:v>
                </c:pt>
                <c:pt idx="4757">
                  <c:v>0.18196288301536845</c:v>
                </c:pt>
                <c:pt idx="4758">
                  <c:v>0.18655431586375443</c:v>
                </c:pt>
                <c:pt idx="4759">
                  <c:v>0.1943597878829382</c:v>
                </c:pt>
                <c:pt idx="4760">
                  <c:v>0.20096762570456667</c:v>
                </c:pt>
                <c:pt idx="4761">
                  <c:v>0.2248393167032067</c:v>
                </c:pt>
                <c:pt idx="4762">
                  <c:v>0.23960212457831578</c:v>
                </c:pt>
                <c:pt idx="4763">
                  <c:v>0.2616249342076068</c:v>
                </c:pt>
                <c:pt idx="4764">
                  <c:v>0.3080491463173608</c:v>
                </c:pt>
                <c:pt idx="4765">
                  <c:v>0.34022885035255052</c:v>
                </c:pt>
                <c:pt idx="4766">
                  <c:v>0.32099254639522878</c:v>
                </c:pt>
                <c:pt idx="4767">
                  <c:v>0.29024567582710026</c:v>
                </c:pt>
                <c:pt idx="4768">
                  <c:v>0.2816727027244843</c:v>
                </c:pt>
                <c:pt idx="4769">
                  <c:v>0.26168426704634917</c:v>
                </c:pt>
                <c:pt idx="4770">
                  <c:v>0.23946766563976199</c:v>
                </c:pt>
                <c:pt idx="4771">
                  <c:v>0.20802927694295617</c:v>
                </c:pt>
                <c:pt idx="4772">
                  <c:v>0.18635283174300848</c:v>
                </c:pt>
                <c:pt idx="4773">
                  <c:v>0.15929798063501754</c:v>
                </c:pt>
                <c:pt idx="4774">
                  <c:v>0.130171865309955</c:v>
                </c:pt>
                <c:pt idx="4775">
                  <c:v>0.11720540809045155</c:v>
                </c:pt>
                <c:pt idx="4776">
                  <c:v>0.11074778386433307</c:v>
                </c:pt>
                <c:pt idx="4777">
                  <c:v>9.6653877733220261E-2</c:v>
                </c:pt>
                <c:pt idx="4778">
                  <c:v>0.10027811875684831</c:v>
                </c:pt>
                <c:pt idx="4779">
                  <c:v>8.4856034520889315E-2</c:v>
                </c:pt>
                <c:pt idx="4780">
                  <c:v>8.5112418853319161E-2</c:v>
                </c:pt>
                <c:pt idx="4781">
                  <c:v>8.9878823302110195E-2</c:v>
                </c:pt>
                <c:pt idx="4782">
                  <c:v>0.11796839113847034</c:v>
                </c:pt>
                <c:pt idx="4783">
                  <c:v>0.12856493855868162</c:v>
                </c:pt>
                <c:pt idx="4784">
                  <c:v>0.14840320022309764</c:v>
                </c:pt>
                <c:pt idx="4785">
                  <c:v>0.15127823362893306</c:v>
                </c:pt>
                <c:pt idx="4786">
                  <c:v>0.15359300892267183</c:v>
                </c:pt>
                <c:pt idx="4787">
                  <c:v>0.17041988098654479</c:v>
                </c:pt>
                <c:pt idx="4788">
                  <c:v>0.18575446578770816</c:v>
                </c:pt>
                <c:pt idx="4789">
                  <c:v>0.19849230734722609</c:v>
                </c:pt>
                <c:pt idx="4790">
                  <c:v>0.19785925087381115</c:v>
                </c:pt>
                <c:pt idx="4791">
                  <c:v>0.1798101251558378</c:v>
                </c:pt>
                <c:pt idx="4792">
                  <c:v>0.21254239045356574</c:v>
                </c:pt>
                <c:pt idx="4793">
                  <c:v>0.22490072101359881</c:v>
                </c:pt>
                <c:pt idx="4794">
                  <c:v>0.21687587742515341</c:v>
                </c:pt>
                <c:pt idx="4795">
                  <c:v>0.18038424365603092</c:v>
                </c:pt>
                <c:pt idx="4796">
                  <c:v>0.15731124933680468</c:v>
                </c:pt>
                <c:pt idx="4797">
                  <c:v>0.14281954431846786</c:v>
                </c:pt>
                <c:pt idx="4798">
                  <c:v>0.14425043712180485</c:v>
                </c:pt>
                <c:pt idx="4799">
                  <c:v>0.15201048906458994</c:v>
                </c:pt>
                <c:pt idx="4800">
                  <c:v>0.14697265659141651</c:v>
                </c:pt>
                <c:pt idx="4801">
                  <c:v>0.130470541129033</c:v>
                </c:pt>
                <c:pt idx="4802">
                  <c:v>0.10841764500665504</c:v>
                </c:pt>
                <c:pt idx="4803">
                  <c:v>0.10334559160748226</c:v>
                </c:pt>
                <c:pt idx="4804">
                  <c:v>0.12862171956479887</c:v>
                </c:pt>
                <c:pt idx="4805">
                  <c:v>0.13085892882252939</c:v>
                </c:pt>
                <c:pt idx="4806">
                  <c:v>0.13843495613640977</c:v>
                </c:pt>
                <c:pt idx="4807">
                  <c:v>0.13872782235978146</c:v>
                </c:pt>
                <c:pt idx="4808">
                  <c:v>0.13741197740586006</c:v>
                </c:pt>
                <c:pt idx="4809">
                  <c:v>0.14079711962379335</c:v>
                </c:pt>
                <c:pt idx="4810">
                  <c:v>0.1520425060438883</c:v>
                </c:pt>
                <c:pt idx="4811">
                  <c:v>0.17186072461697249</c:v>
                </c:pt>
                <c:pt idx="4812">
                  <c:v>0.18156011107384909</c:v>
                </c:pt>
                <c:pt idx="4813">
                  <c:v>0.19732035186525684</c:v>
                </c:pt>
                <c:pt idx="4814">
                  <c:v>0.19866517019799698</c:v>
                </c:pt>
                <c:pt idx="4815">
                  <c:v>0.16462805792958962</c:v>
                </c:pt>
                <c:pt idx="4816">
                  <c:v>0.13800513859083238</c:v>
                </c:pt>
                <c:pt idx="4817">
                  <c:v>0.15130707005514754</c:v>
                </c:pt>
                <c:pt idx="4818">
                  <c:v>0.19124276711803032</c:v>
                </c:pt>
                <c:pt idx="4819">
                  <c:v>0.20261784050774154</c:v>
                </c:pt>
                <c:pt idx="4820">
                  <c:v>0.18039256025678946</c:v>
                </c:pt>
                <c:pt idx="4821">
                  <c:v>0.19249052760039556</c:v>
                </c:pt>
                <c:pt idx="4822">
                  <c:v>0.24001199291460606</c:v>
                </c:pt>
                <c:pt idx="4823">
                  <c:v>0.26660764345374494</c:v>
                </c:pt>
                <c:pt idx="4824">
                  <c:v>0.25192152474610996</c:v>
                </c:pt>
                <c:pt idx="4825">
                  <c:v>0.23704555191379059</c:v>
                </c:pt>
                <c:pt idx="4826">
                  <c:v>0.22569869464449138</c:v>
                </c:pt>
                <c:pt idx="4827">
                  <c:v>0.21152770217266104</c:v>
                </c:pt>
                <c:pt idx="4828">
                  <c:v>0.19949942121334158</c:v>
                </c:pt>
                <c:pt idx="4829">
                  <c:v>0.16958662027401009</c:v>
                </c:pt>
                <c:pt idx="4830">
                  <c:v>0.14045959185219251</c:v>
                </c:pt>
                <c:pt idx="4831">
                  <c:v>0.14593231124375988</c:v>
                </c:pt>
                <c:pt idx="4832">
                  <c:v>0.13915743751654561</c:v>
                </c:pt>
                <c:pt idx="4833">
                  <c:v>0.12804180772573667</c:v>
                </c:pt>
                <c:pt idx="4834">
                  <c:v>0.11920209619700661</c:v>
                </c:pt>
                <c:pt idx="4835">
                  <c:v>0.11389850573589218</c:v>
                </c:pt>
                <c:pt idx="4836">
                  <c:v>9.971320079351495E-2</c:v>
                </c:pt>
                <c:pt idx="4837">
                  <c:v>7.7132675257936364E-2</c:v>
                </c:pt>
                <c:pt idx="4838">
                  <c:v>6.2068375676356001E-2</c:v>
                </c:pt>
                <c:pt idx="4839">
                  <c:v>4.2856533281722162E-2</c:v>
                </c:pt>
                <c:pt idx="4840">
                  <c:v>3.5900343057893254E-2</c:v>
                </c:pt>
                <c:pt idx="4841">
                  <c:v>2.5798479848335502E-2</c:v>
                </c:pt>
                <c:pt idx="4842">
                  <c:v>2.4030357082732393E-2</c:v>
                </c:pt>
                <c:pt idx="4843">
                  <c:v>3.4421545044975313E-2</c:v>
                </c:pt>
                <c:pt idx="4844">
                  <c:v>5.0195609277584652E-2</c:v>
                </c:pt>
                <c:pt idx="4845">
                  <c:v>6.2898713761049635E-2</c:v>
                </c:pt>
                <c:pt idx="4846">
                  <c:v>6.5102991171306052E-2</c:v>
                </c:pt>
                <c:pt idx="4847">
                  <c:v>5.9772850077565741E-2</c:v>
                </c:pt>
                <c:pt idx="4848">
                  <c:v>5.4586581352637671E-2</c:v>
                </c:pt>
                <c:pt idx="4849">
                  <c:v>6.2405901023847861E-2</c:v>
                </c:pt>
                <c:pt idx="4850">
                  <c:v>7.9563079494743366E-2</c:v>
                </c:pt>
                <c:pt idx="4851">
                  <c:v>8.0670240705561627E-2</c:v>
                </c:pt>
                <c:pt idx="4852">
                  <c:v>8.6690017821098739E-2</c:v>
                </c:pt>
                <c:pt idx="4853">
                  <c:v>8.9078000269623217E-2</c:v>
                </c:pt>
                <c:pt idx="4854">
                  <c:v>8.2481258804724955E-2</c:v>
                </c:pt>
                <c:pt idx="4855">
                  <c:v>7.5194668195761399E-2</c:v>
                </c:pt>
                <c:pt idx="4856">
                  <c:v>0.10187916500289354</c:v>
                </c:pt>
                <c:pt idx="4857">
                  <c:v>0.13759796156975246</c:v>
                </c:pt>
                <c:pt idx="4858">
                  <c:v>0.19792305700760171</c:v>
                </c:pt>
                <c:pt idx="4859">
                  <c:v>0.23814316610393307</c:v>
                </c:pt>
                <c:pt idx="4860">
                  <c:v>0.25607384475346423</c:v>
                </c:pt>
                <c:pt idx="4861">
                  <c:v>0.23128590599246573</c:v>
                </c:pt>
                <c:pt idx="4862">
                  <c:v>0.18024332351924061</c:v>
                </c:pt>
                <c:pt idx="4863">
                  <c:v>0.17437721125663286</c:v>
                </c:pt>
                <c:pt idx="4864">
                  <c:v>0.18046867961823373</c:v>
                </c:pt>
                <c:pt idx="4865">
                  <c:v>0.17143707221369198</c:v>
                </c:pt>
                <c:pt idx="4866">
                  <c:v>0.15496951791732111</c:v>
                </c:pt>
                <c:pt idx="4867">
                  <c:v>0.13641489635414275</c:v>
                </c:pt>
                <c:pt idx="4868">
                  <c:v>0.14780267080454038</c:v>
                </c:pt>
                <c:pt idx="4869">
                  <c:v>0.16964230760704194</c:v>
                </c:pt>
                <c:pt idx="4870">
                  <c:v>0.18772612245013295</c:v>
                </c:pt>
                <c:pt idx="4871">
                  <c:v>0.1957851598733337</c:v>
                </c:pt>
                <c:pt idx="4872">
                  <c:v>0.20194708324702956</c:v>
                </c:pt>
                <c:pt idx="4873">
                  <c:v>0.19392163922942784</c:v>
                </c:pt>
                <c:pt idx="4874">
                  <c:v>0.19445193536695074</c:v>
                </c:pt>
                <c:pt idx="4875">
                  <c:v>0.20099467746675323</c:v>
                </c:pt>
                <c:pt idx="4876">
                  <c:v>0.21816787019981168</c:v>
                </c:pt>
                <c:pt idx="4877">
                  <c:v>0.27031567313993943</c:v>
                </c:pt>
                <c:pt idx="4878">
                  <c:v>0.30009791988290618</c:v>
                </c:pt>
                <c:pt idx="4879">
                  <c:v>0.28318134733045919</c:v>
                </c:pt>
                <c:pt idx="4880">
                  <c:v>0.27921090161786805</c:v>
                </c:pt>
                <c:pt idx="4881">
                  <c:v>0.26563747058215476</c:v>
                </c:pt>
                <c:pt idx="4882">
                  <c:v>0.26485951377213041</c:v>
                </c:pt>
                <c:pt idx="4883">
                  <c:v>0.2359639201711492</c:v>
                </c:pt>
                <c:pt idx="4884">
                  <c:v>0.21009300392565089</c:v>
                </c:pt>
                <c:pt idx="4885">
                  <c:v>0.1726269916613157</c:v>
                </c:pt>
                <c:pt idx="4886">
                  <c:v>0.16612534901287201</c:v>
                </c:pt>
                <c:pt idx="4887">
                  <c:v>0.15792024350048509</c:v>
                </c:pt>
                <c:pt idx="4888">
                  <c:v>0.14485848755797356</c:v>
                </c:pt>
                <c:pt idx="4889">
                  <c:v>0.13259597772703766</c:v>
                </c:pt>
                <c:pt idx="4890">
                  <c:v>0.13032237624935969</c:v>
                </c:pt>
                <c:pt idx="4891">
                  <c:v>0.12350206055361025</c:v>
                </c:pt>
                <c:pt idx="4892">
                  <c:v>0.10884278434061123</c:v>
                </c:pt>
                <c:pt idx="4893">
                  <c:v>8.9164487058229103E-2</c:v>
                </c:pt>
                <c:pt idx="4894">
                  <c:v>8.8529709681150398E-2</c:v>
                </c:pt>
                <c:pt idx="4895">
                  <c:v>8.4760229949630228E-2</c:v>
                </c:pt>
                <c:pt idx="4896">
                  <c:v>8.7520018860219637E-2</c:v>
                </c:pt>
                <c:pt idx="4897">
                  <c:v>8.6837219081102202E-2</c:v>
                </c:pt>
                <c:pt idx="4898">
                  <c:v>8.7964765074390452E-2</c:v>
                </c:pt>
                <c:pt idx="4899">
                  <c:v>8.2486585829716408E-2</c:v>
                </c:pt>
                <c:pt idx="4900">
                  <c:v>6.8057542072587185E-2</c:v>
                </c:pt>
                <c:pt idx="4901">
                  <c:v>6.9263701049652071E-2</c:v>
                </c:pt>
                <c:pt idx="4902">
                  <c:v>6.9689227965758632E-2</c:v>
                </c:pt>
                <c:pt idx="4903">
                  <c:v>7.1019866787723859E-2</c:v>
                </c:pt>
                <c:pt idx="4904">
                  <c:v>6.5252632601636121E-2</c:v>
                </c:pt>
                <c:pt idx="4905">
                  <c:v>6.9759569111882275E-2</c:v>
                </c:pt>
                <c:pt idx="4906">
                  <c:v>6.9026103544710574E-2</c:v>
                </c:pt>
                <c:pt idx="4907">
                  <c:v>7.0619159588597255E-2</c:v>
                </c:pt>
                <c:pt idx="4908">
                  <c:v>7.1914679794392838E-2</c:v>
                </c:pt>
                <c:pt idx="4909">
                  <c:v>7.6431143148890213E-2</c:v>
                </c:pt>
                <c:pt idx="4910">
                  <c:v>8.4766267761153688E-2</c:v>
                </c:pt>
                <c:pt idx="4911">
                  <c:v>7.9527128166140867E-2</c:v>
                </c:pt>
                <c:pt idx="4912">
                  <c:v>7.0173270837802018E-2</c:v>
                </c:pt>
                <c:pt idx="4913">
                  <c:v>5.9668579705673776E-2</c:v>
                </c:pt>
                <c:pt idx="4914">
                  <c:v>5.3444110662005315E-2</c:v>
                </c:pt>
                <c:pt idx="4915">
                  <c:v>3.8123371121815623E-2</c:v>
                </c:pt>
                <c:pt idx="4916">
                  <c:v>3.1049685630972813E-2</c:v>
                </c:pt>
                <c:pt idx="4917">
                  <c:v>1.9063998754172324E-2</c:v>
                </c:pt>
                <c:pt idx="4918">
                  <c:v>1.413684066664846E-2</c:v>
                </c:pt>
                <c:pt idx="4919">
                  <c:v>1.5589213751429803E-2</c:v>
                </c:pt>
                <c:pt idx="4920">
                  <c:v>2.3453520371775744E-2</c:v>
                </c:pt>
                <c:pt idx="4921">
                  <c:v>3.0464464768636689E-2</c:v>
                </c:pt>
                <c:pt idx="4922">
                  <c:v>3.8436769702751082E-2</c:v>
                </c:pt>
                <c:pt idx="4923">
                  <c:v>4.3078098572663648E-2</c:v>
                </c:pt>
                <c:pt idx="4924">
                  <c:v>4.979254054141536E-2</c:v>
                </c:pt>
                <c:pt idx="4925">
                  <c:v>5.5006210352570931E-2</c:v>
                </c:pt>
                <c:pt idx="4926">
                  <c:v>6.4516398371645078E-2</c:v>
                </c:pt>
                <c:pt idx="4927">
                  <c:v>7.9176040339339365E-2</c:v>
                </c:pt>
                <c:pt idx="4928">
                  <c:v>0.10822372643416132</c:v>
                </c:pt>
                <c:pt idx="4929">
                  <c:v>0.13510690985979851</c:v>
                </c:pt>
                <c:pt idx="4930">
                  <c:v>0.15485354832669676</c:v>
                </c:pt>
                <c:pt idx="4931">
                  <c:v>0.15351153564718764</c:v>
                </c:pt>
                <c:pt idx="4932">
                  <c:v>0.15657582692750296</c:v>
                </c:pt>
                <c:pt idx="4933">
                  <c:v>0.15854578551916645</c:v>
                </c:pt>
                <c:pt idx="4934">
                  <c:v>0.16318923299015622</c:v>
                </c:pt>
                <c:pt idx="4935">
                  <c:v>0.16891866947754397</c:v>
                </c:pt>
                <c:pt idx="4936">
                  <c:v>0.16538208442842983</c:v>
                </c:pt>
                <c:pt idx="4937">
                  <c:v>0.14624078263698889</c:v>
                </c:pt>
                <c:pt idx="4938">
                  <c:v>0.12309154114494109</c:v>
                </c:pt>
                <c:pt idx="4939">
                  <c:v>0.12286248226688842</c:v>
                </c:pt>
                <c:pt idx="4940">
                  <c:v>0.10352316289298585</c:v>
                </c:pt>
                <c:pt idx="4941">
                  <c:v>8.7278941951195926E-2</c:v>
                </c:pt>
                <c:pt idx="4942">
                  <c:v>6.4609392848077402E-2</c:v>
                </c:pt>
                <c:pt idx="4943">
                  <c:v>5.667917443309075E-2</c:v>
                </c:pt>
                <c:pt idx="4944">
                  <c:v>5.8688683032480468E-2</c:v>
                </c:pt>
                <c:pt idx="4945">
                  <c:v>6.8133082898178141E-2</c:v>
                </c:pt>
                <c:pt idx="4946">
                  <c:v>7.8737829079723237E-2</c:v>
                </c:pt>
                <c:pt idx="4947">
                  <c:v>0.10201229894897132</c:v>
                </c:pt>
                <c:pt idx="4948">
                  <c:v>0.12352920203394606</c:v>
                </c:pt>
                <c:pt idx="4949">
                  <c:v>0.13785429840509844</c:v>
                </c:pt>
                <c:pt idx="4950">
                  <c:v>0.17618115585992386</c:v>
                </c:pt>
                <c:pt idx="4951">
                  <c:v>0.20223078432960837</c:v>
                </c:pt>
                <c:pt idx="4952">
                  <c:v>0.20099969938676193</c:v>
                </c:pt>
                <c:pt idx="4953">
                  <c:v>0.19111612934375852</c:v>
                </c:pt>
                <c:pt idx="4954">
                  <c:v>0.19464021278281235</c:v>
                </c:pt>
                <c:pt idx="4955">
                  <c:v>0.20555969832077528</c:v>
                </c:pt>
                <c:pt idx="4956">
                  <c:v>0.2263909629465411</c:v>
                </c:pt>
                <c:pt idx="4957">
                  <c:v>0.24651275001948803</c:v>
                </c:pt>
                <c:pt idx="4958">
                  <c:v>0.30222195967799481</c:v>
                </c:pt>
                <c:pt idx="4959">
                  <c:v>0.34981254152580665</c:v>
                </c:pt>
                <c:pt idx="4960">
                  <c:v>0.39175908296503376</c:v>
                </c:pt>
                <c:pt idx="4961">
                  <c:v>0.42837305647585977</c:v>
                </c:pt>
                <c:pt idx="4962">
                  <c:v>0.41023680991192085</c:v>
                </c:pt>
                <c:pt idx="4963">
                  <c:v>0.41530827194870884</c:v>
                </c:pt>
                <c:pt idx="4964">
                  <c:v>0.42635058878029047</c:v>
                </c:pt>
                <c:pt idx="4965">
                  <c:v>0.38792146276265338</c:v>
                </c:pt>
                <c:pt idx="4966">
                  <c:v>0.37390199517869066</c:v>
                </c:pt>
                <c:pt idx="4967">
                  <c:v>0.42816862028339941</c:v>
                </c:pt>
                <c:pt idx="4968">
                  <c:v>0.40900532549525331</c:v>
                </c:pt>
                <c:pt idx="4969">
                  <c:v>0.37409237680972462</c:v>
                </c:pt>
                <c:pt idx="4970">
                  <c:v>0.31919461022361273</c:v>
                </c:pt>
                <c:pt idx="4971">
                  <c:v>0.26116474646651716</c:v>
                </c:pt>
                <c:pt idx="4972">
                  <c:v>0.24344670215606365</c:v>
                </c:pt>
                <c:pt idx="4973">
                  <c:v>0.22895227601417767</c:v>
                </c:pt>
                <c:pt idx="4974">
                  <c:v>0.21252565872699405</c:v>
                </c:pt>
                <c:pt idx="4975">
                  <c:v>0.23327361072661454</c:v>
                </c:pt>
                <c:pt idx="4976">
                  <c:v>0.26203493376101883</c:v>
                </c:pt>
                <c:pt idx="4977">
                  <c:v>0.2826112805362867</c:v>
                </c:pt>
                <c:pt idx="4978">
                  <c:v>0.32684999367146533</c:v>
                </c:pt>
                <c:pt idx="4979">
                  <c:v>0.36306217477342922</c:v>
                </c:pt>
                <c:pt idx="4980">
                  <c:v>0.36354984580749072</c:v>
                </c:pt>
                <c:pt idx="4981">
                  <c:v>0.38787404012022092</c:v>
                </c:pt>
                <c:pt idx="4982">
                  <c:v>0.43010233012677607</c:v>
                </c:pt>
                <c:pt idx="4983">
                  <c:v>0.42509399876814963</c:v>
                </c:pt>
                <c:pt idx="4984">
                  <c:v>0.44629345278675941</c:v>
                </c:pt>
                <c:pt idx="4985">
                  <c:v>0.43061177116402666</c:v>
                </c:pt>
                <c:pt idx="4986">
                  <c:v>0.39668519507799799</c:v>
                </c:pt>
                <c:pt idx="4987">
                  <c:v>0.36430988022756522</c:v>
                </c:pt>
                <c:pt idx="4988">
                  <c:v>0.35142785612446359</c:v>
                </c:pt>
                <c:pt idx="4989">
                  <c:v>0.34611223126981439</c:v>
                </c:pt>
                <c:pt idx="4990">
                  <c:v>0.31136669599608635</c:v>
                </c:pt>
                <c:pt idx="4991">
                  <c:v>0.26361791770302445</c:v>
                </c:pt>
                <c:pt idx="4992">
                  <c:v>0.23101965690085993</c:v>
                </c:pt>
                <c:pt idx="4993">
                  <c:v>0.20188813816630233</c:v>
                </c:pt>
                <c:pt idx="4994">
                  <c:v>0.21321895626306142</c:v>
                </c:pt>
                <c:pt idx="4995">
                  <c:v>0.23022652430139717</c:v>
                </c:pt>
                <c:pt idx="4996">
                  <c:v>0.24280658805864488</c:v>
                </c:pt>
                <c:pt idx="4997">
                  <c:v>0.2807685147457476</c:v>
                </c:pt>
                <c:pt idx="4998">
                  <c:v>0.32776338820692946</c:v>
                </c:pt>
                <c:pt idx="4999">
                  <c:v>0.32777167997949969</c:v>
                </c:pt>
                <c:pt idx="5000">
                  <c:v>0.30945004089559514</c:v>
                </c:pt>
                <c:pt idx="5001">
                  <c:v>0.29039082061211968</c:v>
                </c:pt>
                <c:pt idx="5002">
                  <c:v>0.27542466539649618</c:v>
                </c:pt>
                <c:pt idx="5003">
                  <c:v>0.3012828839435282</c:v>
                </c:pt>
                <c:pt idx="5004">
                  <c:v>0.3290844379975485</c:v>
                </c:pt>
                <c:pt idx="5005">
                  <c:v>0.35966881076213014</c:v>
                </c:pt>
                <c:pt idx="5006">
                  <c:v>0.41726397841256713</c:v>
                </c:pt>
                <c:pt idx="5007">
                  <c:v>0.41449953030265552</c:v>
                </c:pt>
                <c:pt idx="5008">
                  <c:v>0.33575031823371804</c:v>
                </c:pt>
                <c:pt idx="5009">
                  <c:v>0.28710113289074107</c:v>
                </c:pt>
                <c:pt idx="5010">
                  <c:v>0.23458473284438963</c:v>
                </c:pt>
                <c:pt idx="5011">
                  <c:v>0.18679813262099998</c:v>
                </c:pt>
                <c:pt idx="5012">
                  <c:v>0.14192998350999075</c:v>
                </c:pt>
                <c:pt idx="5013">
                  <c:v>0.1258081773021274</c:v>
                </c:pt>
                <c:pt idx="5014">
                  <c:v>0.12683926179799912</c:v>
                </c:pt>
                <c:pt idx="5015">
                  <c:v>0.13436955583075472</c:v>
                </c:pt>
                <c:pt idx="5016">
                  <c:v>0.16466433842781561</c:v>
                </c:pt>
                <c:pt idx="5017">
                  <c:v>0.19025115445707974</c:v>
                </c:pt>
                <c:pt idx="5018">
                  <c:v>0.20750441100757516</c:v>
                </c:pt>
                <c:pt idx="5019">
                  <c:v>0.21810905934640681</c:v>
                </c:pt>
                <c:pt idx="5020">
                  <c:v>0.26969728740710003</c:v>
                </c:pt>
                <c:pt idx="5021">
                  <c:v>0.34959034539504746</c:v>
                </c:pt>
                <c:pt idx="5022">
                  <c:v>0.43393246884249731</c:v>
                </c:pt>
                <c:pt idx="5023">
                  <c:v>0.4650770072233088</c:v>
                </c:pt>
                <c:pt idx="5024">
                  <c:v>0.50756377946801479</c:v>
                </c:pt>
                <c:pt idx="5025">
                  <c:v>0.52918977917079646</c:v>
                </c:pt>
                <c:pt idx="5026">
                  <c:v>0.51531398169378351</c:v>
                </c:pt>
                <c:pt idx="5027">
                  <c:v>0.48112812934147786</c:v>
                </c:pt>
                <c:pt idx="5028">
                  <c:v>0.4605315265200976</c:v>
                </c:pt>
                <c:pt idx="5029">
                  <c:v>0.43442048963598828</c:v>
                </c:pt>
                <c:pt idx="5030">
                  <c:v>0.40648259360941069</c:v>
                </c:pt>
                <c:pt idx="5031">
                  <c:v>0.39789826221226715</c:v>
                </c:pt>
                <c:pt idx="5032">
                  <c:v>0.35209609158803873</c:v>
                </c:pt>
                <c:pt idx="5033">
                  <c:v>0.30621020496420348</c:v>
                </c:pt>
                <c:pt idx="5034">
                  <c:v>0.27700814968552806</c:v>
                </c:pt>
                <c:pt idx="5035">
                  <c:v>0.22910119507772345</c:v>
                </c:pt>
                <c:pt idx="5036">
                  <c:v>0.24411547301034542</c:v>
                </c:pt>
                <c:pt idx="5037">
                  <c:v>0.2531798286726788</c:v>
                </c:pt>
                <c:pt idx="5038">
                  <c:v>0.21141529274618659</c:v>
                </c:pt>
                <c:pt idx="5039">
                  <c:v>0.1685549709528992</c:v>
                </c:pt>
                <c:pt idx="5040">
                  <c:v>0.14303152791656076</c:v>
                </c:pt>
                <c:pt idx="5041">
                  <c:v>0.12762413293007691</c:v>
                </c:pt>
                <c:pt idx="5042">
                  <c:v>0.14102678910669394</c:v>
                </c:pt>
                <c:pt idx="5043">
                  <c:v>0.15659928288229835</c:v>
                </c:pt>
                <c:pt idx="5044">
                  <c:v>0.1999960250785621</c:v>
                </c:pt>
                <c:pt idx="5045">
                  <c:v>0.25079011583625482</c:v>
                </c:pt>
                <c:pt idx="5046">
                  <c:v>0.30530461677278742</c:v>
                </c:pt>
                <c:pt idx="5047">
                  <c:v>0.32319804868017765</c:v>
                </c:pt>
                <c:pt idx="5048">
                  <c:v>0.36304582270974761</c:v>
                </c:pt>
                <c:pt idx="5049">
                  <c:v>0.36071655846159728</c:v>
                </c:pt>
                <c:pt idx="5050">
                  <c:v>0.41079200213822342</c:v>
                </c:pt>
                <c:pt idx="5051">
                  <c:v>0.39047679478528785</c:v>
                </c:pt>
                <c:pt idx="5052">
                  <c:v>0.37784857147983691</c:v>
                </c:pt>
                <c:pt idx="5053">
                  <c:v>0.40894140186549671</c:v>
                </c:pt>
                <c:pt idx="5054">
                  <c:v>0.4308481660054026</c:v>
                </c:pt>
                <c:pt idx="5055">
                  <c:v>0.44201387484343069</c:v>
                </c:pt>
                <c:pt idx="5056">
                  <c:v>0.45563712442028154</c:v>
                </c:pt>
                <c:pt idx="5057">
                  <c:v>0.42254981872721492</c:v>
                </c:pt>
                <c:pt idx="5058">
                  <c:v>0.39631816350147642</c:v>
                </c:pt>
                <c:pt idx="5059">
                  <c:v>0.36794145312990384</c:v>
                </c:pt>
                <c:pt idx="5060">
                  <c:v>0.34619570926427257</c:v>
                </c:pt>
                <c:pt idx="5061">
                  <c:v>0.32424783889938141</c:v>
                </c:pt>
                <c:pt idx="5062">
                  <c:v>0.30476731918680439</c:v>
                </c:pt>
                <c:pt idx="5063">
                  <c:v>0.28637927917427014</c:v>
                </c:pt>
                <c:pt idx="5064">
                  <c:v>0.24562268893685049</c:v>
                </c:pt>
                <c:pt idx="5065">
                  <c:v>0.24473322509603954</c:v>
                </c:pt>
                <c:pt idx="5066">
                  <c:v>0.24504182244246561</c:v>
                </c:pt>
                <c:pt idx="5067">
                  <c:v>0.23092035564952956</c:v>
                </c:pt>
                <c:pt idx="5068">
                  <c:v>0.24594761923802486</c:v>
                </c:pt>
                <c:pt idx="5069">
                  <c:v>0.26096244034764754</c:v>
                </c:pt>
                <c:pt idx="5070">
                  <c:v>0.2604949615063295</c:v>
                </c:pt>
                <c:pt idx="5071">
                  <c:v>0.24487876048813162</c:v>
                </c:pt>
                <c:pt idx="5072">
                  <c:v>0.28332471977258561</c:v>
                </c:pt>
                <c:pt idx="5073">
                  <c:v>0.32567366985557711</c:v>
                </c:pt>
                <c:pt idx="5074">
                  <c:v>0.29934207537258589</c:v>
                </c:pt>
                <c:pt idx="5075">
                  <c:v>0.31554455342006354</c:v>
                </c:pt>
                <c:pt idx="5076">
                  <c:v>0.30330340255499205</c:v>
                </c:pt>
                <c:pt idx="5077">
                  <c:v>0.26801783834774262</c:v>
                </c:pt>
                <c:pt idx="5078">
                  <c:v>0.250776360558077</c:v>
                </c:pt>
                <c:pt idx="5079">
                  <c:v>0.26920793057202591</c:v>
                </c:pt>
                <c:pt idx="5080">
                  <c:v>0.281239732791421</c:v>
                </c:pt>
                <c:pt idx="5081">
                  <c:v>0.27416463524208146</c:v>
                </c:pt>
                <c:pt idx="5082">
                  <c:v>0.26348240095685743</c:v>
                </c:pt>
                <c:pt idx="5083">
                  <c:v>0.27040467807436314</c:v>
                </c:pt>
                <c:pt idx="5084">
                  <c:v>0.30393936622034612</c:v>
                </c:pt>
                <c:pt idx="5085">
                  <c:v>0.33159794158194655</c:v>
                </c:pt>
                <c:pt idx="5086">
                  <c:v>0.36442000940293456</c:v>
                </c:pt>
                <c:pt idx="5087">
                  <c:v>0.34024909039054063</c:v>
                </c:pt>
                <c:pt idx="5088">
                  <c:v>0.34696196782314792</c:v>
                </c:pt>
                <c:pt idx="5089">
                  <c:v>0.37939454525392424</c:v>
                </c:pt>
                <c:pt idx="5090">
                  <c:v>0.3924302427816761</c:v>
                </c:pt>
                <c:pt idx="5091">
                  <c:v>0.3639271843114435</c:v>
                </c:pt>
                <c:pt idx="5092">
                  <c:v>0.34266216328931881</c:v>
                </c:pt>
                <c:pt idx="5093">
                  <c:v>0.33548050931655882</c:v>
                </c:pt>
                <c:pt idx="5094">
                  <c:v>0.30756069954043985</c:v>
                </c:pt>
                <c:pt idx="5095">
                  <c:v>0.2664288980526876</c:v>
                </c:pt>
                <c:pt idx="5096">
                  <c:v>0.27330043302808221</c:v>
                </c:pt>
                <c:pt idx="5097">
                  <c:v>0.36912431464467904</c:v>
                </c:pt>
                <c:pt idx="5098">
                  <c:v>0.44397402668299407</c:v>
                </c:pt>
                <c:pt idx="5099">
                  <c:v>0.44115525567076164</c:v>
                </c:pt>
                <c:pt idx="5100">
                  <c:v>0.43711013447865804</c:v>
                </c:pt>
                <c:pt idx="5101">
                  <c:v>0.42135973563036089</c:v>
                </c:pt>
                <c:pt idx="5102">
                  <c:v>0.42332918179837292</c:v>
                </c:pt>
                <c:pt idx="5103">
                  <c:v>0.42019502144363474</c:v>
                </c:pt>
                <c:pt idx="5104">
                  <c:v>0.42726547859389785</c:v>
                </c:pt>
                <c:pt idx="5105">
                  <c:v>0.44614401070884946</c:v>
                </c:pt>
                <c:pt idx="5106">
                  <c:v>0.45502851276090417</c:v>
                </c:pt>
                <c:pt idx="5107">
                  <c:v>0.48051132118031575</c:v>
                </c:pt>
                <c:pt idx="5108">
                  <c:v>0.54059490117948361</c:v>
                </c:pt>
                <c:pt idx="5109">
                  <c:v>0.5501229121493193</c:v>
                </c:pt>
                <c:pt idx="5110">
                  <c:v>0.49714582108226096</c:v>
                </c:pt>
                <c:pt idx="5111">
                  <c:v>0.43437354540236994</c:v>
                </c:pt>
                <c:pt idx="5112">
                  <c:v>0.38772037821627336</c:v>
                </c:pt>
                <c:pt idx="5113">
                  <c:v>0.37307445251159466</c:v>
                </c:pt>
                <c:pt idx="5114">
                  <c:v>0.34971894758481448</c:v>
                </c:pt>
                <c:pt idx="5115">
                  <c:v>0.30651025730520709</c:v>
                </c:pt>
                <c:pt idx="5116">
                  <c:v>0.28819218790775558</c:v>
                </c:pt>
                <c:pt idx="5117">
                  <c:v>0.2609934875199727</c:v>
                </c:pt>
                <c:pt idx="5118">
                  <c:v>0.25617893087196292</c:v>
                </c:pt>
                <c:pt idx="5119">
                  <c:v>0.28363205783530004</c:v>
                </c:pt>
                <c:pt idx="5120">
                  <c:v>0.28668242165475494</c:v>
                </c:pt>
                <c:pt idx="5121">
                  <c:v>0.30648342128732009</c:v>
                </c:pt>
                <c:pt idx="5122">
                  <c:v>0.31769349555419774</c:v>
                </c:pt>
                <c:pt idx="5123">
                  <c:v>0.30947514593078734</c:v>
                </c:pt>
                <c:pt idx="5124">
                  <c:v>0.26597088674451885</c:v>
                </c:pt>
                <c:pt idx="5125">
                  <c:v>0.24785633223370634</c:v>
                </c:pt>
                <c:pt idx="5126">
                  <c:v>0.25466322368486338</c:v>
                </c:pt>
                <c:pt idx="5127">
                  <c:v>0.29984260745871694</c:v>
                </c:pt>
                <c:pt idx="5128">
                  <c:v>0.33134232420691084</c:v>
                </c:pt>
                <c:pt idx="5129">
                  <c:v>0.32522634337830153</c:v>
                </c:pt>
                <c:pt idx="5130">
                  <c:v>0.29328714892256502</c:v>
                </c:pt>
                <c:pt idx="5131">
                  <c:v>0.26677718411663376</c:v>
                </c:pt>
                <c:pt idx="5132">
                  <c:v>0.23188880194213998</c:v>
                </c:pt>
                <c:pt idx="5133">
                  <c:v>0.21507921401962266</c:v>
                </c:pt>
                <c:pt idx="5134">
                  <c:v>0.20982982768552805</c:v>
                </c:pt>
                <c:pt idx="5135">
                  <c:v>0.22705233308926925</c:v>
                </c:pt>
                <c:pt idx="5136">
                  <c:v>0.24103571890123962</c:v>
                </c:pt>
                <c:pt idx="5137">
                  <c:v>0.24623070711805106</c:v>
                </c:pt>
                <c:pt idx="5138">
                  <c:v>0.27345253932342917</c:v>
                </c:pt>
                <c:pt idx="5139">
                  <c:v>0.30741355843614376</c:v>
                </c:pt>
                <c:pt idx="5140">
                  <c:v>0.33469422652956754</c:v>
                </c:pt>
                <c:pt idx="5141">
                  <c:v>0.35856261228496655</c:v>
                </c:pt>
                <c:pt idx="5142">
                  <c:v>0.33718803685366444</c:v>
                </c:pt>
                <c:pt idx="5143">
                  <c:v>0.32827182054147414</c:v>
                </c:pt>
                <c:pt idx="5144">
                  <c:v>0.33870121300378919</c:v>
                </c:pt>
                <c:pt idx="5145">
                  <c:v>0.32255425461377668</c:v>
                </c:pt>
                <c:pt idx="5146">
                  <c:v>0.31954057821812321</c:v>
                </c:pt>
                <c:pt idx="5147">
                  <c:v>0.28009048717386981</c:v>
                </c:pt>
                <c:pt idx="5148">
                  <c:v>0.2753514173441356</c:v>
                </c:pt>
                <c:pt idx="5149">
                  <c:v>0.26829631708836843</c:v>
                </c:pt>
                <c:pt idx="5150">
                  <c:v>0.2394417861122059</c:v>
                </c:pt>
                <c:pt idx="5151">
                  <c:v>0.21075870733040034</c:v>
                </c:pt>
                <c:pt idx="5152">
                  <c:v>0.2206269509891734</c:v>
                </c:pt>
                <c:pt idx="5153">
                  <c:v>0.22774575129216218</c:v>
                </c:pt>
                <c:pt idx="5154">
                  <c:v>0.25250404573031582</c:v>
                </c:pt>
                <c:pt idx="5155">
                  <c:v>0.25317766452764218</c:v>
                </c:pt>
                <c:pt idx="5156">
                  <c:v>0.28916223651420098</c:v>
                </c:pt>
                <c:pt idx="5157">
                  <c:v>0.31768421105229772</c:v>
                </c:pt>
                <c:pt idx="5158">
                  <c:v>0.3538444471054295</c:v>
                </c:pt>
                <c:pt idx="5159">
                  <c:v>0.37240792651741161</c:v>
                </c:pt>
                <c:pt idx="5160">
                  <c:v>0.37865312177834581</c:v>
                </c:pt>
                <c:pt idx="5161">
                  <c:v>0.43651146143232539</c:v>
                </c:pt>
                <c:pt idx="5162">
                  <c:v>0.4231671569973629</c:v>
                </c:pt>
                <c:pt idx="5163">
                  <c:v>0.32335249579887276</c:v>
                </c:pt>
                <c:pt idx="5164">
                  <c:v>0.22434636952211218</c:v>
                </c:pt>
                <c:pt idx="5165">
                  <c:v>0.16344415057175707</c:v>
                </c:pt>
                <c:pt idx="5166">
                  <c:v>0.1172174785666162</c:v>
                </c:pt>
                <c:pt idx="5167">
                  <c:v>9.8936378678554884E-2</c:v>
                </c:pt>
                <c:pt idx="5168">
                  <c:v>9.325838148830938E-2</c:v>
                </c:pt>
                <c:pt idx="5169">
                  <c:v>8.996666975795975E-2</c:v>
                </c:pt>
                <c:pt idx="5170">
                  <c:v>9.1283574470303844E-2</c:v>
                </c:pt>
                <c:pt idx="5171">
                  <c:v>7.6621868440662558E-2</c:v>
                </c:pt>
                <c:pt idx="5172">
                  <c:v>6.8128206785873363E-2</c:v>
                </c:pt>
                <c:pt idx="5173">
                  <c:v>7.1960361523961583E-2</c:v>
                </c:pt>
                <c:pt idx="5174">
                  <c:v>6.2969856746119254E-2</c:v>
                </c:pt>
                <c:pt idx="5175">
                  <c:v>4.9505571055880035E-2</c:v>
                </c:pt>
                <c:pt idx="5176">
                  <c:v>3.9678939245384973E-2</c:v>
                </c:pt>
                <c:pt idx="5177">
                  <c:v>3.4278375266920902E-2</c:v>
                </c:pt>
                <c:pt idx="5178">
                  <c:v>3.8187302637774749E-2</c:v>
                </c:pt>
                <c:pt idx="5179">
                  <c:v>4.5543595115122376E-2</c:v>
                </c:pt>
                <c:pt idx="5180">
                  <c:v>4.2351157762238488E-2</c:v>
                </c:pt>
                <c:pt idx="5181">
                  <c:v>3.9186895001690453E-2</c:v>
                </c:pt>
                <c:pt idx="5182">
                  <c:v>3.9812981965720806E-2</c:v>
                </c:pt>
                <c:pt idx="5183">
                  <c:v>3.9439084962304055E-2</c:v>
                </c:pt>
                <c:pt idx="5184">
                  <c:v>3.4963141885467813E-2</c:v>
                </c:pt>
                <c:pt idx="5185">
                  <c:v>4.5797798660062866E-2</c:v>
                </c:pt>
                <c:pt idx="5186">
                  <c:v>5.9378333646530182E-2</c:v>
                </c:pt>
                <c:pt idx="5187">
                  <c:v>6.231417759311185E-2</c:v>
                </c:pt>
                <c:pt idx="5188">
                  <c:v>6.3512198049150995E-2</c:v>
                </c:pt>
                <c:pt idx="5189">
                  <c:v>7.2249449431197169E-2</c:v>
                </c:pt>
                <c:pt idx="5190">
                  <c:v>9.2597379224517273E-2</c:v>
                </c:pt>
                <c:pt idx="5191">
                  <c:v>0.1118808976246046</c:v>
                </c:pt>
                <c:pt idx="5192">
                  <c:v>0.12828887935482747</c:v>
                </c:pt>
                <c:pt idx="5193">
                  <c:v>0.13163655346678274</c:v>
                </c:pt>
                <c:pt idx="5194">
                  <c:v>0.15033758171711331</c:v>
                </c:pt>
                <c:pt idx="5195">
                  <c:v>0.1408573467542229</c:v>
                </c:pt>
                <c:pt idx="5196">
                  <c:v>0.14327754129751705</c:v>
                </c:pt>
                <c:pt idx="5197">
                  <c:v>0.1343295050766366</c:v>
                </c:pt>
                <c:pt idx="5198">
                  <c:v>0.12830734786744424</c:v>
                </c:pt>
                <c:pt idx="5199">
                  <c:v>0.13881183744158157</c:v>
                </c:pt>
                <c:pt idx="5200">
                  <c:v>0.1415637081495893</c:v>
                </c:pt>
                <c:pt idx="5201">
                  <c:v>0.12449801305173466</c:v>
                </c:pt>
                <c:pt idx="5202">
                  <c:v>0.12861018832840987</c:v>
                </c:pt>
                <c:pt idx="5203">
                  <c:v>0.13001369810092833</c:v>
                </c:pt>
                <c:pt idx="5204">
                  <c:v>0.12465984602451373</c:v>
                </c:pt>
                <c:pt idx="5205">
                  <c:v>0.11214576449731363</c:v>
                </c:pt>
                <c:pt idx="5206">
                  <c:v>0.11432895235764896</c:v>
                </c:pt>
                <c:pt idx="5207">
                  <c:v>0.12043575848947283</c:v>
                </c:pt>
                <c:pt idx="5208">
                  <c:v>0.12727008716250554</c:v>
                </c:pt>
                <c:pt idx="5209">
                  <c:v>0.13609413415337276</c:v>
                </c:pt>
                <c:pt idx="5210">
                  <c:v>0.13495989077933998</c:v>
                </c:pt>
                <c:pt idx="5211">
                  <c:v>0.15294114858849023</c:v>
                </c:pt>
                <c:pt idx="5212">
                  <c:v>0.16893555327877258</c:v>
                </c:pt>
                <c:pt idx="5213">
                  <c:v>0.1793316621171939</c:v>
                </c:pt>
                <c:pt idx="5214">
                  <c:v>0.19548356710436543</c:v>
                </c:pt>
                <c:pt idx="5215">
                  <c:v>0.24022814986020044</c:v>
                </c:pt>
                <c:pt idx="5216">
                  <c:v>0.29194070663261468</c:v>
                </c:pt>
                <c:pt idx="5217">
                  <c:v>0.31713967173485591</c:v>
                </c:pt>
                <c:pt idx="5218">
                  <c:v>0.32159676384569574</c:v>
                </c:pt>
                <c:pt idx="5219">
                  <c:v>0.30693910339913644</c:v>
                </c:pt>
                <c:pt idx="5220">
                  <c:v>0.32787753950626436</c:v>
                </c:pt>
                <c:pt idx="5221">
                  <c:v>0.37023852229375304</c:v>
                </c:pt>
                <c:pt idx="5222">
                  <c:v>0.38813236938574819</c:v>
                </c:pt>
                <c:pt idx="5223">
                  <c:v>0.37564516493280486</c:v>
                </c:pt>
                <c:pt idx="5224">
                  <c:v>0.38462144615075167</c:v>
                </c:pt>
                <c:pt idx="5225">
                  <c:v>0.34068017455294619</c:v>
                </c:pt>
                <c:pt idx="5226">
                  <c:v>0.34595828106544213</c:v>
                </c:pt>
                <c:pt idx="5227">
                  <c:v>0.34978553201782547</c:v>
                </c:pt>
                <c:pt idx="5228">
                  <c:v>0.31386815077460728</c:v>
                </c:pt>
                <c:pt idx="5229">
                  <c:v>0.30332829630485175</c:v>
                </c:pt>
                <c:pt idx="5230">
                  <c:v>0.26532800624831754</c:v>
                </c:pt>
                <c:pt idx="5231">
                  <c:v>0.20237206708830172</c:v>
                </c:pt>
                <c:pt idx="5232">
                  <c:v>0.16591650203391062</c:v>
                </c:pt>
                <c:pt idx="5233">
                  <c:v>0.16219607425340329</c:v>
                </c:pt>
                <c:pt idx="5234">
                  <c:v>0.1734046196297353</c:v>
                </c:pt>
                <c:pt idx="5235">
                  <c:v>0.16864573521892934</c:v>
                </c:pt>
                <c:pt idx="5236">
                  <c:v>0.15926369057207915</c:v>
                </c:pt>
                <c:pt idx="5237">
                  <c:v>0.15164831357687128</c:v>
                </c:pt>
                <c:pt idx="5238">
                  <c:v>0.1636372034334185</c:v>
                </c:pt>
                <c:pt idx="5239">
                  <c:v>0.18127232589970391</c:v>
                </c:pt>
                <c:pt idx="5240">
                  <c:v>0.19747231995757264</c:v>
                </c:pt>
                <c:pt idx="5241">
                  <c:v>0.206164910368764</c:v>
                </c:pt>
                <c:pt idx="5242">
                  <c:v>0.23383179417692004</c:v>
                </c:pt>
                <c:pt idx="5243">
                  <c:v>0.23534943429904298</c:v>
                </c:pt>
                <c:pt idx="5244">
                  <c:v>0.22685554709250905</c:v>
                </c:pt>
                <c:pt idx="5245">
                  <c:v>0.19875986472856441</c:v>
                </c:pt>
                <c:pt idx="5246">
                  <c:v>0.20355191335507952</c:v>
                </c:pt>
                <c:pt idx="5247">
                  <c:v>0.20392699410614756</c:v>
                </c:pt>
                <c:pt idx="5248">
                  <c:v>0.21196377670072206</c:v>
                </c:pt>
                <c:pt idx="5249">
                  <c:v>0.21346527629115356</c:v>
                </c:pt>
                <c:pt idx="5250">
                  <c:v>0.21186499105129827</c:v>
                </c:pt>
                <c:pt idx="5251">
                  <c:v>0.1837175388251196</c:v>
                </c:pt>
                <c:pt idx="5252">
                  <c:v>0.14346831502066526</c:v>
                </c:pt>
                <c:pt idx="5253">
                  <c:v>0.11510621431513532</c:v>
                </c:pt>
                <c:pt idx="5254">
                  <c:v>9.5629869036850834E-2</c:v>
                </c:pt>
                <c:pt idx="5255">
                  <c:v>8.7966355267947549E-2</c:v>
                </c:pt>
                <c:pt idx="5256">
                  <c:v>8.2858437312685593E-2</c:v>
                </c:pt>
                <c:pt idx="5257">
                  <c:v>7.3836322391080039E-2</c:v>
                </c:pt>
                <c:pt idx="5258">
                  <c:v>7.4991586875191821E-2</c:v>
                </c:pt>
                <c:pt idx="5259">
                  <c:v>9.7586551730732857E-2</c:v>
                </c:pt>
                <c:pt idx="5260">
                  <c:v>0.1033023225726394</c:v>
                </c:pt>
                <c:pt idx="5261">
                  <c:v>0.10389099184665612</c:v>
                </c:pt>
                <c:pt idx="5262">
                  <c:v>9.8895965975033459E-2</c:v>
                </c:pt>
                <c:pt idx="5263">
                  <c:v>0.10913574421027726</c:v>
                </c:pt>
                <c:pt idx="5264">
                  <c:v>0.11520132699117322</c:v>
                </c:pt>
                <c:pt idx="5265">
                  <c:v>0.12500520252930836</c:v>
                </c:pt>
                <c:pt idx="5266">
                  <c:v>0.11207803751586043</c:v>
                </c:pt>
                <c:pt idx="5267">
                  <c:v>9.7077921769695361E-2</c:v>
                </c:pt>
                <c:pt idx="5268">
                  <c:v>8.0972415943505474E-2</c:v>
                </c:pt>
                <c:pt idx="5269">
                  <c:v>8.1387186897473485E-2</c:v>
                </c:pt>
                <c:pt idx="5270">
                  <c:v>9.2943848132948134E-2</c:v>
                </c:pt>
                <c:pt idx="5271">
                  <c:v>9.2636002645408541E-2</c:v>
                </c:pt>
                <c:pt idx="5272">
                  <c:v>8.7993370609997457E-2</c:v>
                </c:pt>
                <c:pt idx="5273">
                  <c:v>8.987927670045566E-2</c:v>
                </c:pt>
                <c:pt idx="5274">
                  <c:v>8.1847421813213958E-2</c:v>
                </c:pt>
                <c:pt idx="5275">
                  <c:v>8.2800496163335624E-2</c:v>
                </c:pt>
                <c:pt idx="5276">
                  <c:v>9.2189961741252976E-2</c:v>
                </c:pt>
                <c:pt idx="5277">
                  <c:v>9.1819014806618277E-2</c:v>
                </c:pt>
                <c:pt idx="5278">
                  <c:v>8.9376337596035818E-2</c:v>
                </c:pt>
                <c:pt idx="5279">
                  <c:v>8.927446841460325E-2</c:v>
                </c:pt>
                <c:pt idx="5280">
                  <c:v>8.8583931057633597E-2</c:v>
                </c:pt>
                <c:pt idx="5281">
                  <c:v>0.10420509463724556</c:v>
                </c:pt>
                <c:pt idx="5282">
                  <c:v>0.10364336912918222</c:v>
                </c:pt>
                <c:pt idx="5283">
                  <c:v>9.8660852654298775E-2</c:v>
                </c:pt>
                <c:pt idx="5284">
                  <c:v>9.1884044752651467E-2</c:v>
                </c:pt>
                <c:pt idx="5285">
                  <c:v>8.2444245984112055E-2</c:v>
                </c:pt>
                <c:pt idx="5286">
                  <c:v>6.8196675672251988E-2</c:v>
                </c:pt>
                <c:pt idx="5287">
                  <c:v>5.7872233451876365E-2</c:v>
                </c:pt>
                <c:pt idx="5288">
                  <c:v>5.9780773426688992E-2</c:v>
                </c:pt>
                <c:pt idx="5289">
                  <c:v>6.1541358375892925E-2</c:v>
                </c:pt>
                <c:pt idx="5290">
                  <c:v>6.7290971730945656E-2</c:v>
                </c:pt>
                <c:pt idx="5291">
                  <c:v>7.3111979990820364E-2</c:v>
                </c:pt>
                <c:pt idx="5292">
                  <c:v>7.4889774938871737E-2</c:v>
                </c:pt>
                <c:pt idx="5293">
                  <c:v>8.3895333546438286E-2</c:v>
                </c:pt>
                <c:pt idx="5294">
                  <c:v>8.1321739035646559E-2</c:v>
                </c:pt>
                <c:pt idx="5295">
                  <c:v>9.8668701307761758E-2</c:v>
                </c:pt>
                <c:pt idx="5296">
                  <c:v>0.1022964699791155</c:v>
                </c:pt>
                <c:pt idx="5297">
                  <c:v>9.1088668316712182E-2</c:v>
                </c:pt>
                <c:pt idx="5298">
                  <c:v>9.2542711602979277E-2</c:v>
                </c:pt>
                <c:pt idx="5299">
                  <c:v>9.6808033175241545E-2</c:v>
                </c:pt>
                <c:pt idx="5300">
                  <c:v>9.1913239972620228E-2</c:v>
                </c:pt>
                <c:pt idx="5301">
                  <c:v>8.7137609914773276E-2</c:v>
                </c:pt>
                <c:pt idx="5302">
                  <c:v>9.5705651570545822E-2</c:v>
                </c:pt>
                <c:pt idx="5303">
                  <c:v>0.10606147885009411</c:v>
                </c:pt>
                <c:pt idx="5304">
                  <c:v>0.1117469872467613</c:v>
                </c:pt>
                <c:pt idx="5305">
                  <c:v>9.2253228492743033E-2</c:v>
                </c:pt>
                <c:pt idx="5306">
                  <c:v>6.2158084643228681E-2</c:v>
                </c:pt>
                <c:pt idx="5307">
                  <c:v>5.4977120804300388E-2</c:v>
                </c:pt>
                <c:pt idx="5308">
                  <c:v>5.4346548027162024E-2</c:v>
                </c:pt>
                <c:pt idx="5309">
                  <c:v>5.7909722843200631E-2</c:v>
                </c:pt>
                <c:pt idx="5310">
                  <c:v>5.072827514370664E-2</c:v>
                </c:pt>
                <c:pt idx="5311">
                  <c:v>4.5738315634020886E-2</c:v>
                </c:pt>
                <c:pt idx="5312">
                  <c:v>4.4077097635775504E-2</c:v>
                </c:pt>
                <c:pt idx="5313">
                  <c:v>4.0342107581768073E-2</c:v>
                </c:pt>
                <c:pt idx="5314">
                  <c:v>3.3348715673329067E-2</c:v>
                </c:pt>
                <c:pt idx="5315">
                  <c:v>3.4177183835792067E-2</c:v>
                </c:pt>
                <c:pt idx="5316">
                  <c:v>5.3134458600877559E-2</c:v>
                </c:pt>
                <c:pt idx="5317">
                  <c:v>6.6732016704176209E-2</c:v>
                </c:pt>
                <c:pt idx="5318">
                  <c:v>7.3890234101633312E-2</c:v>
                </c:pt>
                <c:pt idx="5319">
                  <c:v>7.9915715935186774E-2</c:v>
                </c:pt>
                <c:pt idx="5320">
                  <c:v>8.9138061897234527E-2</c:v>
                </c:pt>
                <c:pt idx="5321">
                  <c:v>8.502742015386644E-2</c:v>
                </c:pt>
                <c:pt idx="5322">
                  <c:v>8.0820538875215925E-2</c:v>
                </c:pt>
                <c:pt idx="5323">
                  <c:v>6.34792733705805E-2</c:v>
                </c:pt>
                <c:pt idx="5324">
                  <c:v>4.0901706065989397E-2</c:v>
                </c:pt>
                <c:pt idx="5325">
                  <c:v>3.6211263994762065E-2</c:v>
                </c:pt>
                <c:pt idx="5326">
                  <c:v>2.5971407030299147E-2</c:v>
                </c:pt>
                <c:pt idx="5327">
                  <c:v>2.2389252159581013E-2</c:v>
                </c:pt>
                <c:pt idx="5328">
                  <c:v>2.69846627161252E-2</c:v>
                </c:pt>
                <c:pt idx="5329">
                  <c:v>3.8647916032402689E-2</c:v>
                </c:pt>
                <c:pt idx="5330">
                  <c:v>5.0802277240207284E-2</c:v>
                </c:pt>
                <c:pt idx="5331">
                  <c:v>5.572291244924487E-2</c:v>
                </c:pt>
                <c:pt idx="5332">
                  <c:v>5.5887178793745801E-2</c:v>
                </c:pt>
                <c:pt idx="5333">
                  <c:v>6.0887424184681016E-2</c:v>
                </c:pt>
                <c:pt idx="5334">
                  <c:v>6.5772573961492026E-2</c:v>
                </c:pt>
                <c:pt idx="5335">
                  <c:v>6.6900446881746817E-2</c:v>
                </c:pt>
                <c:pt idx="5336">
                  <c:v>5.9039669222583045E-2</c:v>
                </c:pt>
                <c:pt idx="5337">
                  <c:v>6.1996612053310876E-2</c:v>
                </c:pt>
                <c:pt idx="5338">
                  <c:v>8.2111406062519321E-2</c:v>
                </c:pt>
                <c:pt idx="5339">
                  <c:v>9.3891888781057253E-2</c:v>
                </c:pt>
                <c:pt idx="5340">
                  <c:v>0.10033420537660952</c:v>
                </c:pt>
                <c:pt idx="5341">
                  <c:v>0.11307629540409336</c:v>
                </c:pt>
                <c:pt idx="5342">
                  <c:v>0.14537335616455216</c:v>
                </c:pt>
                <c:pt idx="5343">
                  <c:v>0.17614828548712297</c:v>
                </c:pt>
                <c:pt idx="5344">
                  <c:v>0.17354539395508778</c:v>
                </c:pt>
                <c:pt idx="5345">
                  <c:v>0.17157948576919521</c:v>
                </c:pt>
                <c:pt idx="5346">
                  <c:v>0.15089586906565181</c:v>
                </c:pt>
                <c:pt idx="5347">
                  <c:v>0.12368369691259681</c:v>
                </c:pt>
                <c:pt idx="5348">
                  <c:v>0.11170939473016002</c:v>
                </c:pt>
                <c:pt idx="5349">
                  <c:v>8.9876194278577751E-2</c:v>
                </c:pt>
                <c:pt idx="5350">
                  <c:v>7.2428113921984102E-2</c:v>
                </c:pt>
                <c:pt idx="5351">
                  <c:v>5.5956598460775851E-2</c:v>
                </c:pt>
                <c:pt idx="5352">
                  <c:v>4.8954531066925738E-2</c:v>
                </c:pt>
                <c:pt idx="5353">
                  <c:v>5.486744204540394E-2</c:v>
                </c:pt>
                <c:pt idx="5354">
                  <c:v>5.3687521557083777E-2</c:v>
                </c:pt>
                <c:pt idx="5355">
                  <c:v>5.2919022704779148E-2</c:v>
                </c:pt>
                <c:pt idx="5356">
                  <c:v>5.8210193490234229E-2</c:v>
                </c:pt>
                <c:pt idx="5357">
                  <c:v>5.181281808587309E-2</c:v>
                </c:pt>
                <c:pt idx="5358">
                  <c:v>5.9585967883701664E-2</c:v>
                </c:pt>
                <c:pt idx="5359">
                  <c:v>9.7252090122678145E-2</c:v>
                </c:pt>
                <c:pt idx="5360">
                  <c:v>0.12536527229328051</c:v>
                </c:pt>
                <c:pt idx="5361">
                  <c:v>0.13441516778446597</c:v>
                </c:pt>
                <c:pt idx="5362">
                  <c:v>0.16108081267451646</c:v>
                </c:pt>
                <c:pt idx="5363">
                  <c:v>0.19039000795239883</c:v>
                </c:pt>
                <c:pt idx="5364">
                  <c:v>0.20732279129015635</c:v>
                </c:pt>
                <c:pt idx="5365">
                  <c:v>0.24892910803815624</c:v>
                </c:pt>
                <c:pt idx="5366">
                  <c:v>0.25982358120084031</c:v>
                </c:pt>
                <c:pt idx="5367">
                  <c:v>0.24448751493802148</c:v>
                </c:pt>
                <c:pt idx="5368">
                  <c:v>0.26189789289359405</c:v>
                </c:pt>
                <c:pt idx="5369">
                  <c:v>0.26794418758873262</c:v>
                </c:pt>
                <c:pt idx="5370">
                  <c:v>0.25313019853190799</c:v>
                </c:pt>
                <c:pt idx="5371">
                  <c:v>0.18960350361515296</c:v>
                </c:pt>
                <c:pt idx="5372">
                  <c:v>0.1687180278279653</c:v>
                </c:pt>
                <c:pt idx="5373">
                  <c:v>0.15250529416232483</c:v>
                </c:pt>
                <c:pt idx="5374">
                  <c:v>0.14372539247124377</c:v>
                </c:pt>
                <c:pt idx="5375">
                  <c:v>0.14879653048349636</c:v>
                </c:pt>
                <c:pt idx="5376">
                  <c:v>0.12615440726032232</c:v>
                </c:pt>
                <c:pt idx="5377">
                  <c:v>9.9200192909385101E-2</c:v>
                </c:pt>
                <c:pt idx="5378">
                  <c:v>8.141822645903396E-2</c:v>
                </c:pt>
                <c:pt idx="5379">
                  <c:v>7.3852069701443535E-2</c:v>
                </c:pt>
                <c:pt idx="5380">
                  <c:v>7.0104317096273058E-2</c:v>
                </c:pt>
                <c:pt idx="5381">
                  <c:v>8.4434510332947119E-2</c:v>
                </c:pt>
                <c:pt idx="5382">
                  <c:v>0.10623643237920453</c:v>
                </c:pt>
                <c:pt idx="5383">
                  <c:v>0.11802737303201748</c:v>
                </c:pt>
                <c:pt idx="5384">
                  <c:v>0.13402588003671084</c:v>
                </c:pt>
                <c:pt idx="5385">
                  <c:v>0.15181191649541445</c:v>
                </c:pt>
                <c:pt idx="5386">
                  <c:v>0.15475341791913741</c:v>
                </c:pt>
                <c:pt idx="5387">
                  <c:v>0.1645246800882918</c:v>
                </c:pt>
                <c:pt idx="5388">
                  <c:v>0.15502318770257892</c:v>
                </c:pt>
                <c:pt idx="5389">
                  <c:v>0.14174266423081444</c:v>
                </c:pt>
                <c:pt idx="5390">
                  <c:v>0.15223863244532462</c:v>
                </c:pt>
                <c:pt idx="5391">
                  <c:v>0.19207344686864766</c:v>
                </c:pt>
                <c:pt idx="5392">
                  <c:v>0.20160169961845975</c:v>
                </c:pt>
                <c:pt idx="5393">
                  <c:v>0.21477247677148972</c:v>
                </c:pt>
                <c:pt idx="5394">
                  <c:v>0.21965322453988759</c:v>
                </c:pt>
                <c:pt idx="5395">
                  <c:v>0.21200670195607357</c:v>
                </c:pt>
                <c:pt idx="5396">
                  <c:v>0.20505651772440336</c:v>
                </c:pt>
                <c:pt idx="5397">
                  <c:v>0.21799722293140517</c:v>
                </c:pt>
                <c:pt idx="5398">
                  <c:v>0.2299401168380075</c:v>
                </c:pt>
                <c:pt idx="5399">
                  <c:v>0.23171585782943691</c:v>
                </c:pt>
                <c:pt idx="5400">
                  <c:v>0.25308371399254087</c:v>
                </c:pt>
                <c:pt idx="5401">
                  <c:v>0.27275726519345439</c:v>
                </c:pt>
                <c:pt idx="5402">
                  <c:v>0.26341136888176853</c:v>
                </c:pt>
                <c:pt idx="5403">
                  <c:v>0.28133267795317179</c:v>
                </c:pt>
                <c:pt idx="5404">
                  <c:v>0.29663474907779369</c:v>
                </c:pt>
                <c:pt idx="5405">
                  <c:v>0.30283782485228167</c:v>
                </c:pt>
                <c:pt idx="5406">
                  <c:v>0.31840226895805446</c:v>
                </c:pt>
                <c:pt idx="5407">
                  <c:v>0.37463308171826665</c:v>
                </c:pt>
                <c:pt idx="5408">
                  <c:v>0.42694968339802702</c:v>
                </c:pt>
                <c:pt idx="5409">
                  <c:v>0.44224884509911783</c:v>
                </c:pt>
                <c:pt idx="5410">
                  <c:v>0.49244926001739203</c:v>
                </c:pt>
                <c:pt idx="5411">
                  <c:v>0.60619920742663902</c:v>
                </c:pt>
                <c:pt idx="5412">
                  <c:v>0.65047295573246777</c:v>
                </c:pt>
                <c:pt idx="5413">
                  <c:v>0.70881335016935487</c:v>
                </c:pt>
                <c:pt idx="5414">
                  <c:v>0.72804204910603532</c:v>
                </c:pt>
                <c:pt idx="5415">
                  <c:v>0.71650998621012751</c:v>
                </c:pt>
                <c:pt idx="5416">
                  <c:v>0.69578318933987571</c:v>
                </c:pt>
                <c:pt idx="5417">
                  <c:v>0.66555307677046582</c:v>
                </c:pt>
                <c:pt idx="5418">
                  <c:v>0.61129248027690453</c:v>
                </c:pt>
                <c:pt idx="5419">
                  <c:v>0.47697584272343213</c:v>
                </c:pt>
                <c:pt idx="5420">
                  <c:v>0.33534363278008011</c:v>
                </c:pt>
                <c:pt idx="5421">
                  <c:v>0.26973713842569957</c:v>
                </c:pt>
                <c:pt idx="5422">
                  <c:v>0.23833732151644837</c:v>
                </c:pt>
                <c:pt idx="5423">
                  <c:v>0.22953660132891696</c:v>
                </c:pt>
                <c:pt idx="5424">
                  <c:v>0.21152122729296058</c:v>
                </c:pt>
                <c:pt idx="5425">
                  <c:v>0.1710974916922384</c:v>
                </c:pt>
                <c:pt idx="5426">
                  <c:v>0.13703612360539072</c:v>
                </c:pt>
                <c:pt idx="5427">
                  <c:v>0.10540525694135046</c:v>
                </c:pt>
                <c:pt idx="5428">
                  <c:v>0.10262270926988554</c:v>
                </c:pt>
                <c:pt idx="5429">
                  <c:v>9.7534943853887071E-2</c:v>
                </c:pt>
                <c:pt idx="5430">
                  <c:v>8.7959629342458601E-2</c:v>
                </c:pt>
                <c:pt idx="5431">
                  <c:v>7.5394334671066543E-2</c:v>
                </c:pt>
                <c:pt idx="5432">
                  <c:v>4.8969176230291109E-2</c:v>
                </c:pt>
                <c:pt idx="5433">
                  <c:v>3.9372094173389341E-2</c:v>
                </c:pt>
                <c:pt idx="5434">
                  <c:v>3.8898351125401971E-2</c:v>
                </c:pt>
                <c:pt idx="5435">
                  <c:v>3.8071699164441572E-2</c:v>
                </c:pt>
                <c:pt idx="5436">
                  <c:v>3.6343140268586524E-2</c:v>
                </c:pt>
                <c:pt idx="5437">
                  <c:v>3.6959282289319162E-2</c:v>
                </c:pt>
                <c:pt idx="5438">
                  <c:v>3.8692788440802768E-2</c:v>
                </c:pt>
                <c:pt idx="5439">
                  <c:v>3.3941182824989258E-2</c:v>
                </c:pt>
                <c:pt idx="5440">
                  <c:v>2.742872206343137E-2</c:v>
                </c:pt>
                <c:pt idx="5441">
                  <c:v>2.6073945228850488E-2</c:v>
                </c:pt>
                <c:pt idx="5442">
                  <c:v>2.3636009527396855E-2</c:v>
                </c:pt>
                <c:pt idx="5443">
                  <c:v>2.3221829545350695E-2</c:v>
                </c:pt>
                <c:pt idx="5444">
                  <c:v>1.2577525312220747E-2</c:v>
                </c:pt>
                <c:pt idx="5445">
                  <c:v>5.6418085571507985E-3</c:v>
                </c:pt>
                <c:pt idx="5446">
                  <c:v>6.3829130080257663E-3</c:v>
                </c:pt>
                <c:pt idx="5447">
                  <c:v>1.2547980648422899E-2</c:v>
                </c:pt>
                <c:pt idx="5448">
                  <c:v>1.7131131840666922E-2</c:v>
                </c:pt>
                <c:pt idx="5449">
                  <c:v>1.224268303228279E-2</c:v>
                </c:pt>
                <c:pt idx="5450">
                  <c:v>1.417771569761073E-2</c:v>
                </c:pt>
                <c:pt idx="5451">
                  <c:v>2.5685800938467555E-2</c:v>
                </c:pt>
                <c:pt idx="5452">
                  <c:v>3.5463024477367412E-2</c:v>
                </c:pt>
                <c:pt idx="5453">
                  <c:v>4.1045868071064404E-2</c:v>
                </c:pt>
                <c:pt idx="5454">
                  <c:v>4.8146284224183315E-2</c:v>
                </c:pt>
                <c:pt idx="5455">
                  <c:v>4.6118905192031982E-2</c:v>
                </c:pt>
                <c:pt idx="5456">
                  <c:v>5.0849681323312149E-2</c:v>
                </c:pt>
                <c:pt idx="5457">
                  <c:v>5.9730199001378118E-2</c:v>
                </c:pt>
                <c:pt idx="5458">
                  <c:v>6.6764955412548871E-2</c:v>
                </c:pt>
                <c:pt idx="5459">
                  <c:v>7.3272147659987671E-2</c:v>
                </c:pt>
                <c:pt idx="5460">
                  <c:v>7.6924999404893418E-2</c:v>
                </c:pt>
                <c:pt idx="5461">
                  <c:v>6.9358027063140287E-2</c:v>
                </c:pt>
                <c:pt idx="5462">
                  <c:v>7.3945545128459231E-2</c:v>
                </c:pt>
                <c:pt idx="5463">
                  <c:v>7.6135453407497819E-2</c:v>
                </c:pt>
                <c:pt idx="5464">
                  <c:v>6.085961866261267E-2</c:v>
                </c:pt>
                <c:pt idx="5465">
                  <c:v>4.1391165538307594E-2</c:v>
                </c:pt>
                <c:pt idx="5466">
                  <c:v>3.2865747161150032E-2</c:v>
                </c:pt>
                <c:pt idx="5467">
                  <c:v>2.4961315859777452E-2</c:v>
                </c:pt>
                <c:pt idx="5468">
                  <c:v>2.0368197263513969E-2</c:v>
                </c:pt>
                <c:pt idx="5469">
                  <c:v>1.9402784102136576E-2</c:v>
                </c:pt>
                <c:pt idx="5470">
                  <c:v>2.3272191927511413E-2</c:v>
                </c:pt>
                <c:pt idx="5471">
                  <c:v>2.7941663135458206E-2</c:v>
                </c:pt>
                <c:pt idx="5472">
                  <c:v>3.5599981239369791E-2</c:v>
                </c:pt>
                <c:pt idx="5473">
                  <c:v>3.7748314868455986E-2</c:v>
                </c:pt>
                <c:pt idx="5474">
                  <c:v>3.0835038498324471E-2</c:v>
                </c:pt>
                <c:pt idx="5475">
                  <c:v>2.312529030450337E-2</c:v>
                </c:pt>
                <c:pt idx="5476">
                  <c:v>1.458579565713786E-2</c:v>
                </c:pt>
                <c:pt idx="5477">
                  <c:v>9.365043377259321E-3</c:v>
                </c:pt>
                <c:pt idx="5478">
                  <c:v>7.7967276865590343E-3</c:v>
                </c:pt>
                <c:pt idx="5479">
                  <c:v>1.2331344927703146E-2</c:v>
                </c:pt>
                <c:pt idx="5480">
                  <c:v>1.6456343435948269E-2</c:v>
                </c:pt>
                <c:pt idx="5481">
                  <c:v>2.106542135021219E-2</c:v>
                </c:pt>
                <c:pt idx="5482">
                  <c:v>2.6059040365341967E-2</c:v>
                </c:pt>
                <c:pt idx="5483">
                  <c:v>1.7225082121400163E-2</c:v>
                </c:pt>
                <c:pt idx="5484">
                  <c:v>1.1451426525229352E-2</c:v>
                </c:pt>
                <c:pt idx="5485">
                  <c:v>1.903818919109845E-2</c:v>
                </c:pt>
                <c:pt idx="5486">
                  <c:v>2.3970230785487885E-2</c:v>
                </c:pt>
                <c:pt idx="5487">
                  <c:v>3.3020171085617125E-2</c:v>
                </c:pt>
                <c:pt idx="5488">
                  <c:v>4.9377775299932349E-2</c:v>
                </c:pt>
                <c:pt idx="5489">
                  <c:v>6.046660796728319E-2</c:v>
                </c:pt>
                <c:pt idx="5490">
                  <c:v>6.5470318645896114E-2</c:v>
                </c:pt>
                <c:pt idx="5491">
                  <c:v>7.8950410472966512E-2</c:v>
                </c:pt>
                <c:pt idx="5492">
                  <c:v>8.1771290806271046E-2</c:v>
                </c:pt>
                <c:pt idx="5493">
                  <c:v>7.1676835442677583E-2</c:v>
                </c:pt>
                <c:pt idx="5494">
                  <c:v>8.0846254074113166E-2</c:v>
                </c:pt>
                <c:pt idx="5495">
                  <c:v>9.4222886003732215E-2</c:v>
                </c:pt>
                <c:pt idx="5496">
                  <c:v>0.1076388158975185</c:v>
                </c:pt>
                <c:pt idx="5497">
                  <c:v>0.1312215699415</c:v>
                </c:pt>
                <c:pt idx="5498">
                  <c:v>0.12987032656164979</c:v>
                </c:pt>
                <c:pt idx="5499">
                  <c:v>0.1022597374781664</c:v>
                </c:pt>
                <c:pt idx="5500">
                  <c:v>9.7761284156209813E-2</c:v>
                </c:pt>
                <c:pt idx="5501">
                  <c:v>0.11261035964724715</c:v>
                </c:pt>
                <c:pt idx="5502">
                  <c:v>0.12045382389759203</c:v>
                </c:pt>
                <c:pt idx="5503">
                  <c:v>0.12462625169172843</c:v>
                </c:pt>
                <c:pt idx="5504">
                  <c:v>0.1091215674216401</c:v>
                </c:pt>
                <c:pt idx="5505">
                  <c:v>9.7117931271337457E-2</c:v>
                </c:pt>
                <c:pt idx="5506">
                  <c:v>8.5592048025666639E-2</c:v>
                </c:pt>
                <c:pt idx="5507">
                  <c:v>7.0356242353588505E-2</c:v>
                </c:pt>
                <c:pt idx="5508">
                  <c:v>6.4744768550710305E-2</c:v>
                </c:pt>
                <c:pt idx="5509">
                  <c:v>5.560614405206693E-2</c:v>
                </c:pt>
                <c:pt idx="5510">
                  <c:v>5.7070605202602612E-2</c:v>
                </c:pt>
                <c:pt idx="5511">
                  <c:v>6.1073669960772056E-2</c:v>
                </c:pt>
                <c:pt idx="5512">
                  <c:v>7.1530473538292297E-2</c:v>
                </c:pt>
                <c:pt idx="5513">
                  <c:v>7.1383013873461867E-2</c:v>
                </c:pt>
                <c:pt idx="5514">
                  <c:v>6.6277709153325981E-2</c:v>
                </c:pt>
                <c:pt idx="5515">
                  <c:v>6.2790917350594458E-2</c:v>
                </c:pt>
                <c:pt idx="5516">
                  <c:v>6.4115977589149262E-2</c:v>
                </c:pt>
                <c:pt idx="5517">
                  <c:v>7.9364693995847821E-2</c:v>
                </c:pt>
                <c:pt idx="5518">
                  <c:v>7.7514726531875827E-2</c:v>
                </c:pt>
                <c:pt idx="5519">
                  <c:v>7.3729860161611066E-2</c:v>
                </c:pt>
                <c:pt idx="5520">
                  <c:v>6.6419791066300332E-2</c:v>
                </c:pt>
                <c:pt idx="5521">
                  <c:v>6.6764627923950007E-2</c:v>
                </c:pt>
                <c:pt idx="5522">
                  <c:v>9.2390067712585122E-2</c:v>
                </c:pt>
                <c:pt idx="5523">
                  <c:v>9.617202383888547E-2</c:v>
                </c:pt>
                <c:pt idx="5524">
                  <c:v>9.2480264318543198E-2</c:v>
                </c:pt>
                <c:pt idx="5525">
                  <c:v>0.10214991413616463</c:v>
                </c:pt>
                <c:pt idx="5526">
                  <c:v>0.10490493531218757</c:v>
                </c:pt>
                <c:pt idx="5527">
                  <c:v>0.10867329668220987</c:v>
                </c:pt>
                <c:pt idx="5528">
                  <c:v>0.12121897797386334</c:v>
                </c:pt>
                <c:pt idx="5529">
                  <c:v>0.130182807061961</c:v>
                </c:pt>
                <c:pt idx="5530">
                  <c:v>0.12683141824159369</c:v>
                </c:pt>
                <c:pt idx="5531">
                  <c:v>0.1347113294335161</c:v>
                </c:pt>
                <c:pt idx="5532">
                  <c:v>0.15352130401339339</c:v>
                </c:pt>
                <c:pt idx="5533">
                  <c:v>0.16276228148606864</c:v>
                </c:pt>
                <c:pt idx="5534">
                  <c:v>0.16953075292674075</c:v>
                </c:pt>
                <c:pt idx="5535">
                  <c:v>0.19048944997767348</c:v>
                </c:pt>
                <c:pt idx="5536">
                  <c:v>0.21583106050103038</c:v>
                </c:pt>
                <c:pt idx="5537">
                  <c:v>0.22656140420543444</c:v>
                </c:pt>
                <c:pt idx="5538">
                  <c:v>0.17119606891680447</c:v>
                </c:pt>
                <c:pt idx="5539">
                  <c:v>0.13236491243412013</c:v>
                </c:pt>
                <c:pt idx="5540">
                  <c:v>0.10951447795635802</c:v>
                </c:pt>
                <c:pt idx="5541">
                  <c:v>9.9439845275859057E-2</c:v>
                </c:pt>
                <c:pt idx="5542">
                  <c:v>0.11426090500955</c:v>
                </c:pt>
                <c:pt idx="5543">
                  <c:v>0.113417159140458</c:v>
                </c:pt>
                <c:pt idx="5544">
                  <c:v>0.11460464320184174</c:v>
                </c:pt>
                <c:pt idx="5545">
                  <c:v>0.14262704671619322</c:v>
                </c:pt>
                <c:pt idx="5546">
                  <c:v>0.17165047573956796</c:v>
                </c:pt>
                <c:pt idx="5547">
                  <c:v>0.20699159995567207</c:v>
                </c:pt>
                <c:pt idx="5548">
                  <c:v>0.25366633468659422</c:v>
                </c:pt>
                <c:pt idx="5549">
                  <c:v>0.274755266061813</c:v>
                </c:pt>
                <c:pt idx="5550">
                  <c:v>0.31414147866738534</c:v>
                </c:pt>
                <c:pt idx="5551">
                  <c:v>0.36965790032125889</c:v>
                </c:pt>
                <c:pt idx="5552">
                  <c:v>0.41010599976180895</c:v>
                </c:pt>
                <c:pt idx="5553">
                  <c:v>0.40786496144481715</c:v>
                </c:pt>
                <c:pt idx="5554">
                  <c:v>0.3382987352522191</c:v>
                </c:pt>
                <c:pt idx="5555">
                  <c:v>0.32423802919112665</c:v>
                </c:pt>
                <c:pt idx="5556">
                  <c:v>0.34217546998563658</c:v>
                </c:pt>
                <c:pt idx="5557">
                  <c:v>0.32749050494633997</c:v>
                </c:pt>
                <c:pt idx="5558">
                  <c:v>0.26201077426193775</c:v>
                </c:pt>
                <c:pt idx="5559">
                  <c:v>0.21635316518541092</c:v>
                </c:pt>
                <c:pt idx="5560">
                  <c:v>0.20696034763350654</c:v>
                </c:pt>
                <c:pt idx="5561">
                  <c:v>0.20954597609882325</c:v>
                </c:pt>
                <c:pt idx="5562">
                  <c:v>0.18460287686136537</c:v>
                </c:pt>
                <c:pt idx="5563">
                  <c:v>0.14861858401167735</c:v>
                </c:pt>
                <c:pt idx="5564">
                  <c:v>0.11771842335490985</c:v>
                </c:pt>
                <c:pt idx="5565">
                  <c:v>0.10059104747110177</c:v>
                </c:pt>
                <c:pt idx="5566">
                  <c:v>8.8052114318238103E-2</c:v>
                </c:pt>
                <c:pt idx="5567">
                  <c:v>7.4988638237394378E-2</c:v>
                </c:pt>
                <c:pt idx="5568">
                  <c:v>6.5385277113557738E-2</c:v>
                </c:pt>
                <c:pt idx="5569">
                  <c:v>6.4256876696182588E-2</c:v>
                </c:pt>
                <c:pt idx="5570">
                  <c:v>5.2559994833339833E-2</c:v>
                </c:pt>
                <c:pt idx="5571">
                  <c:v>5.0458689330252091E-2</c:v>
                </c:pt>
                <c:pt idx="5572">
                  <c:v>5.930539823716359E-2</c:v>
                </c:pt>
                <c:pt idx="5573">
                  <c:v>7.0826018071996746E-2</c:v>
                </c:pt>
                <c:pt idx="5574">
                  <c:v>9.9867635729173121E-2</c:v>
                </c:pt>
                <c:pt idx="5575">
                  <c:v>0.15107938524651751</c:v>
                </c:pt>
                <c:pt idx="5576">
                  <c:v>0.18380778387141966</c:v>
                </c:pt>
                <c:pt idx="5577">
                  <c:v>0.2114728272673691</c:v>
                </c:pt>
                <c:pt idx="5578">
                  <c:v>0.19734302236650011</c:v>
                </c:pt>
                <c:pt idx="5579">
                  <c:v>0.17519482532677411</c:v>
                </c:pt>
                <c:pt idx="5580">
                  <c:v>0.1568422506637642</c:v>
                </c:pt>
                <c:pt idx="5581">
                  <c:v>0.13995869146786985</c:v>
                </c:pt>
                <c:pt idx="5582">
                  <c:v>0.11834595969582606</c:v>
                </c:pt>
                <c:pt idx="5583">
                  <c:v>0.11620043423146406</c:v>
                </c:pt>
                <c:pt idx="5584">
                  <c:v>0.11806404412544243</c:v>
                </c:pt>
                <c:pt idx="5585">
                  <c:v>0.10768287498093489</c:v>
                </c:pt>
                <c:pt idx="5586">
                  <c:v>0.11732755835236576</c:v>
                </c:pt>
                <c:pt idx="5587">
                  <c:v>0.12334389681650265</c:v>
                </c:pt>
                <c:pt idx="5588">
                  <c:v>0.11769926231271646</c:v>
                </c:pt>
                <c:pt idx="5589">
                  <c:v>0.11858100541879367</c:v>
                </c:pt>
                <c:pt idx="5590">
                  <c:v>0.1375087354116627</c:v>
                </c:pt>
                <c:pt idx="5591">
                  <c:v>0.15550443509018444</c:v>
                </c:pt>
                <c:pt idx="5592">
                  <c:v>0.16356188242619465</c:v>
                </c:pt>
                <c:pt idx="5593">
                  <c:v>0.14875329576350213</c:v>
                </c:pt>
                <c:pt idx="5594">
                  <c:v>0.12673024169760858</c:v>
                </c:pt>
                <c:pt idx="5595">
                  <c:v>0.14066339238633294</c:v>
                </c:pt>
                <c:pt idx="5596">
                  <c:v>0.18147787636705298</c:v>
                </c:pt>
                <c:pt idx="5597">
                  <c:v>0.20619365196956824</c:v>
                </c:pt>
                <c:pt idx="5598">
                  <c:v>0.24218388415917827</c:v>
                </c:pt>
                <c:pt idx="5599">
                  <c:v>0.30598621450348507</c:v>
                </c:pt>
                <c:pt idx="5600">
                  <c:v>0.36996914189299396</c:v>
                </c:pt>
                <c:pt idx="5601">
                  <c:v>0.38493806396755376</c:v>
                </c:pt>
                <c:pt idx="5602">
                  <c:v>0.36760356864452876</c:v>
                </c:pt>
                <c:pt idx="5603">
                  <c:v>0.38184272319413437</c:v>
                </c:pt>
                <c:pt idx="5604">
                  <c:v>0.37975482929705184</c:v>
                </c:pt>
                <c:pt idx="5605">
                  <c:v>0.4237641169920231</c:v>
                </c:pt>
                <c:pt idx="5606">
                  <c:v>0.43894040314304233</c:v>
                </c:pt>
                <c:pt idx="5607">
                  <c:v>0.43554101937266732</c:v>
                </c:pt>
                <c:pt idx="5608">
                  <c:v>0.38550623403004869</c:v>
                </c:pt>
                <c:pt idx="5609">
                  <c:v>0.36053146317827078</c:v>
                </c:pt>
                <c:pt idx="5610">
                  <c:v>0.30558125889104115</c:v>
                </c:pt>
                <c:pt idx="5611">
                  <c:v>0.22863982979754097</c:v>
                </c:pt>
                <c:pt idx="5612">
                  <c:v>0.19215940024313416</c:v>
                </c:pt>
                <c:pt idx="5613">
                  <c:v>0.18959078871052756</c:v>
                </c:pt>
                <c:pt idx="5614">
                  <c:v>0.18987301734389631</c:v>
                </c:pt>
                <c:pt idx="5615">
                  <c:v>0.24241576967719866</c:v>
                </c:pt>
                <c:pt idx="5616">
                  <c:v>0.29571226493858077</c:v>
                </c:pt>
                <c:pt idx="5617">
                  <c:v>0.33911822647872003</c:v>
                </c:pt>
                <c:pt idx="5618">
                  <c:v>0.38396722588159399</c:v>
                </c:pt>
                <c:pt idx="5619">
                  <c:v>0.40186613050222542</c:v>
                </c:pt>
                <c:pt idx="5620">
                  <c:v>0.36549223277278875</c:v>
                </c:pt>
                <c:pt idx="5621">
                  <c:v>0.38114458736917467</c:v>
                </c:pt>
                <c:pt idx="5622">
                  <c:v>0.41244155297828666</c:v>
                </c:pt>
                <c:pt idx="5623">
                  <c:v>0.41233505638151879</c:v>
                </c:pt>
                <c:pt idx="5624">
                  <c:v>0.44205980276481666</c:v>
                </c:pt>
                <c:pt idx="5625">
                  <c:v>0.46896778661683081</c:v>
                </c:pt>
                <c:pt idx="5626">
                  <c:v>0.55221469411374002</c:v>
                </c:pt>
                <c:pt idx="5627">
                  <c:v>0.56708899075685715</c:v>
                </c:pt>
                <c:pt idx="5628">
                  <c:v>0.57087201774313634</c:v>
                </c:pt>
                <c:pt idx="5629">
                  <c:v>0.58939013560154296</c:v>
                </c:pt>
                <c:pt idx="5630">
                  <c:v>0.59301731462108886</c:v>
                </c:pt>
                <c:pt idx="5631">
                  <c:v>0.56807624071197582</c:v>
                </c:pt>
                <c:pt idx="5632">
                  <c:v>0.57258637330797768</c:v>
                </c:pt>
                <c:pt idx="5633">
                  <c:v>0.51126875273665662</c:v>
                </c:pt>
                <c:pt idx="5634">
                  <c:v>0.47635146856546262</c:v>
                </c:pt>
                <c:pt idx="5635">
                  <c:v>0.43723464604216189</c:v>
                </c:pt>
                <c:pt idx="5636">
                  <c:v>0.43604770680170996</c:v>
                </c:pt>
                <c:pt idx="5637">
                  <c:v>0.44986053228854322</c:v>
                </c:pt>
                <c:pt idx="5638">
                  <c:v>0.45746195320070115</c:v>
                </c:pt>
                <c:pt idx="5639">
                  <c:v>0.47045462585925518</c:v>
                </c:pt>
                <c:pt idx="5640">
                  <c:v>0.48840234865683424</c:v>
                </c:pt>
                <c:pt idx="5641">
                  <c:v>0.4554308707127559</c:v>
                </c:pt>
                <c:pt idx="5642">
                  <c:v>0.41627386515504822</c:v>
                </c:pt>
                <c:pt idx="5643">
                  <c:v>0.39544479305423441</c:v>
                </c:pt>
                <c:pt idx="5644">
                  <c:v>0.33385052180357411</c:v>
                </c:pt>
                <c:pt idx="5645">
                  <c:v>0.3093828212479115</c:v>
                </c:pt>
                <c:pt idx="5646">
                  <c:v>0.35313481567982846</c:v>
                </c:pt>
                <c:pt idx="5647">
                  <c:v>0.40727386213811873</c:v>
                </c:pt>
                <c:pt idx="5648">
                  <c:v>0.47142704648497968</c:v>
                </c:pt>
                <c:pt idx="5649">
                  <c:v>0.49312539480442147</c:v>
                </c:pt>
                <c:pt idx="5650">
                  <c:v>0.44029817450252146</c:v>
                </c:pt>
                <c:pt idx="5651">
                  <c:v>0.43645183788965969</c:v>
                </c:pt>
                <c:pt idx="5652">
                  <c:v>0.41754015979011416</c:v>
                </c:pt>
                <c:pt idx="5653">
                  <c:v>0.39505241182925716</c:v>
                </c:pt>
                <c:pt idx="5654">
                  <c:v>0.38612610018165938</c:v>
                </c:pt>
                <c:pt idx="5655">
                  <c:v>0.37560114848724824</c:v>
                </c:pt>
                <c:pt idx="5656">
                  <c:v>0.34314150387563525</c:v>
                </c:pt>
                <c:pt idx="5657">
                  <c:v>0.29933541563190058</c:v>
                </c:pt>
                <c:pt idx="5658">
                  <c:v>0.33841184161619431</c:v>
                </c:pt>
                <c:pt idx="5659">
                  <c:v>0.31166765523424966</c:v>
                </c:pt>
                <c:pt idx="5660">
                  <c:v>0.24309636184589756</c:v>
                </c:pt>
                <c:pt idx="5661">
                  <c:v>0.20420022391349643</c:v>
                </c:pt>
                <c:pt idx="5662">
                  <c:v>0.19753799851916179</c:v>
                </c:pt>
                <c:pt idx="5663">
                  <c:v>0.18358538411333447</c:v>
                </c:pt>
                <c:pt idx="5664">
                  <c:v>0.17573405380294749</c:v>
                </c:pt>
                <c:pt idx="5665">
                  <c:v>0.16663797552801302</c:v>
                </c:pt>
                <c:pt idx="5666">
                  <c:v>0.17090767482980609</c:v>
                </c:pt>
                <c:pt idx="5667">
                  <c:v>0.16104197545544316</c:v>
                </c:pt>
                <c:pt idx="5668">
                  <c:v>0.17162263803730307</c:v>
                </c:pt>
                <c:pt idx="5669">
                  <c:v>0.19808011710022527</c:v>
                </c:pt>
                <c:pt idx="5670">
                  <c:v>0.19960466734465263</c:v>
                </c:pt>
                <c:pt idx="5671">
                  <c:v>0.18775555480797596</c:v>
                </c:pt>
                <c:pt idx="5672">
                  <c:v>0.17958840233083989</c:v>
                </c:pt>
                <c:pt idx="5673">
                  <c:v>0.1953146699714938</c:v>
                </c:pt>
                <c:pt idx="5674">
                  <c:v>0.24635588339067296</c:v>
                </c:pt>
                <c:pt idx="5675">
                  <c:v>0.26569837006960195</c:v>
                </c:pt>
                <c:pt idx="5676">
                  <c:v>0.24106933290572147</c:v>
                </c:pt>
                <c:pt idx="5677">
                  <c:v>0.20867460504649815</c:v>
                </c:pt>
                <c:pt idx="5678">
                  <c:v>0.19184600297255727</c:v>
                </c:pt>
                <c:pt idx="5679">
                  <c:v>0.16426588851914492</c:v>
                </c:pt>
                <c:pt idx="5680">
                  <c:v>0.14982318750638848</c:v>
                </c:pt>
                <c:pt idx="5681">
                  <c:v>0.16995145988799337</c:v>
                </c:pt>
                <c:pt idx="5682">
                  <c:v>0.18284682244167028</c:v>
                </c:pt>
                <c:pt idx="5683">
                  <c:v>0.18768226714059258</c:v>
                </c:pt>
                <c:pt idx="5684">
                  <c:v>0.2267628888872586</c:v>
                </c:pt>
                <c:pt idx="5685">
                  <c:v>0.23587303170705565</c:v>
                </c:pt>
                <c:pt idx="5686">
                  <c:v>0.26996815264329588</c:v>
                </c:pt>
                <c:pt idx="5687">
                  <c:v>0.26995352388080429</c:v>
                </c:pt>
                <c:pt idx="5688">
                  <c:v>0.26105710008964367</c:v>
                </c:pt>
                <c:pt idx="5689">
                  <c:v>0.26647103202803868</c:v>
                </c:pt>
                <c:pt idx="5690">
                  <c:v>0.29741388849778017</c:v>
                </c:pt>
                <c:pt idx="5691">
                  <c:v>0.31603602292534727</c:v>
                </c:pt>
                <c:pt idx="5692">
                  <c:v>0.323730823994963</c:v>
                </c:pt>
                <c:pt idx="5693">
                  <c:v>0.32566695010643137</c:v>
                </c:pt>
                <c:pt idx="5694">
                  <c:v>0.29500128096420253</c:v>
                </c:pt>
                <c:pt idx="5695">
                  <c:v>0.27707590257447834</c:v>
                </c:pt>
                <c:pt idx="5696">
                  <c:v>0.29468326199568984</c:v>
                </c:pt>
                <c:pt idx="5697">
                  <c:v>0.33286750951847061</c:v>
                </c:pt>
                <c:pt idx="5698">
                  <c:v>0.34881707960922453</c:v>
                </c:pt>
                <c:pt idx="5699">
                  <c:v>0.30315179295748235</c:v>
                </c:pt>
                <c:pt idx="5700">
                  <c:v>0.27159783702809143</c:v>
                </c:pt>
                <c:pt idx="5701">
                  <c:v>0.27641144428495368</c:v>
                </c:pt>
                <c:pt idx="5702">
                  <c:v>0.27286274272662936</c:v>
                </c:pt>
                <c:pt idx="5703">
                  <c:v>0.29081196718642399</c:v>
                </c:pt>
                <c:pt idx="5704">
                  <c:v>0.29079517185020987</c:v>
                </c:pt>
                <c:pt idx="5705">
                  <c:v>0.28575086909418146</c:v>
                </c:pt>
                <c:pt idx="5706">
                  <c:v>0.28809790648712641</c:v>
                </c:pt>
                <c:pt idx="5707">
                  <c:v>0.25728104399108009</c:v>
                </c:pt>
                <c:pt idx="5708">
                  <c:v>0.21418972658161325</c:v>
                </c:pt>
                <c:pt idx="5709">
                  <c:v>0.19388668504531467</c:v>
                </c:pt>
                <c:pt idx="5710">
                  <c:v>0.18244994722627808</c:v>
                </c:pt>
                <c:pt idx="5711">
                  <c:v>0.16614403406329412</c:v>
                </c:pt>
                <c:pt idx="5712">
                  <c:v>0.15766696741733732</c:v>
                </c:pt>
                <c:pt idx="5713">
                  <c:v>0.1606391412280517</c:v>
                </c:pt>
                <c:pt idx="5714">
                  <c:v>0.17817354506015257</c:v>
                </c:pt>
                <c:pt idx="5715">
                  <c:v>0.22331071508470957</c:v>
                </c:pt>
                <c:pt idx="5716">
                  <c:v>0.27301722659614824</c:v>
                </c:pt>
                <c:pt idx="5717">
                  <c:v>0.30289624266579335</c:v>
                </c:pt>
                <c:pt idx="5718">
                  <c:v>0.31615062821568374</c:v>
                </c:pt>
                <c:pt idx="5719">
                  <c:v>0.31184724531942015</c:v>
                </c:pt>
                <c:pt idx="5720">
                  <c:v>0.30834301614447007</c:v>
                </c:pt>
                <c:pt idx="5721">
                  <c:v>0.28759616601502003</c:v>
                </c:pt>
                <c:pt idx="5722">
                  <c:v>0.30696934700997358</c:v>
                </c:pt>
                <c:pt idx="5723">
                  <c:v>0.33040402096770111</c:v>
                </c:pt>
                <c:pt idx="5724">
                  <c:v>0.35950119404465125</c:v>
                </c:pt>
                <c:pt idx="5725">
                  <c:v>0.42890844728591487</c:v>
                </c:pt>
                <c:pt idx="5726">
                  <c:v>0.49162062330153877</c:v>
                </c:pt>
                <c:pt idx="5727">
                  <c:v>0.53060220544609604</c:v>
                </c:pt>
                <c:pt idx="5728">
                  <c:v>0.56551946631300298</c:v>
                </c:pt>
                <c:pt idx="5729">
                  <c:v>0.58125290273369101</c:v>
                </c:pt>
                <c:pt idx="5730">
                  <c:v>0.55355859787396455</c:v>
                </c:pt>
                <c:pt idx="5731">
                  <c:v>0.56192980308833906</c:v>
                </c:pt>
                <c:pt idx="5732">
                  <c:v>0.56284515836921645</c:v>
                </c:pt>
                <c:pt idx="5733">
                  <c:v>0.52918411530064891</c:v>
                </c:pt>
                <c:pt idx="5734">
                  <c:v>0.51029186278398841</c:v>
                </c:pt>
                <c:pt idx="5735">
                  <c:v>0.55104448797513295</c:v>
                </c:pt>
                <c:pt idx="5736">
                  <c:v>0.58252574752442576</c:v>
                </c:pt>
                <c:pt idx="5737">
                  <c:v>0.62965753051786066</c:v>
                </c:pt>
                <c:pt idx="5738">
                  <c:v>0.6464512172000425</c:v>
                </c:pt>
                <c:pt idx="5739">
                  <c:v>0.62813221664930585</c:v>
                </c:pt>
                <c:pt idx="5740">
                  <c:v>0.60150353320531447</c:v>
                </c:pt>
                <c:pt idx="5741">
                  <c:v>0.59436989482419278</c:v>
                </c:pt>
                <c:pt idx="5742">
                  <c:v>0.60411920851501666</c:v>
                </c:pt>
                <c:pt idx="5743">
                  <c:v>0.60006425261782825</c:v>
                </c:pt>
                <c:pt idx="5744">
                  <c:v>0.62160360290900007</c:v>
                </c:pt>
                <c:pt idx="5745">
                  <c:v>0.62619751774257992</c:v>
                </c:pt>
                <c:pt idx="5746">
                  <c:v>0.61010923501734859</c:v>
                </c:pt>
                <c:pt idx="5747">
                  <c:v>0.59842314810414599</c:v>
                </c:pt>
                <c:pt idx="5748">
                  <c:v>0.60932645335114055</c:v>
                </c:pt>
                <c:pt idx="5749">
                  <c:v>0.64169015133564289</c:v>
                </c:pt>
                <c:pt idx="5750">
                  <c:v>0.68503661491221401</c:v>
                </c:pt>
                <c:pt idx="5751">
                  <c:v>0.68153830007021432</c:v>
                </c:pt>
                <c:pt idx="5752">
                  <c:v>0.62458671078560912</c:v>
                </c:pt>
                <c:pt idx="5753">
                  <c:v>0.53179533042782701</c:v>
                </c:pt>
                <c:pt idx="5754">
                  <c:v>0.51630618985935517</c:v>
                </c:pt>
                <c:pt idx="5755">
                  <c:v>0.45895831414020122</c:v>
                </c:pt>
                <c:pt idx="5756">
                  <c:v>0.36416353261945555</c:v>
                </c:pt>
                <c:pt idx="5757">
                  <c:v>0.26377493793503887</c:v>
                </c:pt>
                <c:pt idx="5758">
                  <c:v>0.22704639546456509</c:v>
                </c:pt>
                <c:pt idx="5759">
                  <c:v>0.22680089180937821</c:v>
                </c:pt>
                <c:pt idx="5760">
                  <c:v>0.22874563704262907</c:v>
                </c:pt>
                <c:pt idx="5761">
                  <c:v>0.19618317051906956</c:v>
                </c:pt>
                <c:pt idx="5762">
                  <c:v>0.16478939781248395</c:v>
                </c:pt>
                <c:pt idx="5763">
                  <c:v>0.13714153193570583</c:v>
                </c:pt>
                <c:pt idx="5764">
                  <c:v>0.12228801272224539</c:v>
                </c:pt>
                <c:pt idx="5765">
                  <c:v>0.13823472881298918</c:v>
                </c:pt>
                <c:pt idx="5766">
                  <c:v>0.15698478004016225</c:v>
                </c:pt>
                <c:pt idx="5767">
                  <c:v>0.20713243097806033</c:v>
                </c:pt>
                <c:pt idx="5768">
                  <c:v>0.24180654092900999</c:v>
                </c:pt>
                <c:pt idx="5769">
                  <c:v>0.25887556849320592</c:v>
                </c:pt>
                <c:pt idx="5770">
                  <c:v>0.26715374680078507</c:v>
                </c:pt>
                <c:pt idx="5771">
                  <c:v>0.25861798497562383</c:v>
                </c:pt>
                <c:pt idx="5772">
                  <c:v>0.20406439124577636</c:v>
                </c:pt>
                <c:pt idx="5773">
                  <c:v>0.14894214511967246</c:v>
                </c:pt>
                <c:pt idx="5774">
                  <c:v>0.10933509756915342</c:v>
                </c:pt>
                <c:pt idx="5775">
                  <c:v>8.4097833983055509E-2</c:v>
                </c:pt>
                <c:pt idx="5776">
                  <c:v>6.8151200705514531E-2</c:v>
                </c:pt>
                <c:pt idx="5777">
                  <c:v>5.2947107949846847E-2</c:v>
                </c:pt>
                <c:pt idx="5778">
                  <c:v>4.3216628278264314E-2</c:v>
                </c:pt>
                <c:pt idx="5779">
                  <c:v>4.4695846209590377E-2</c:v>
                </c:pt>
                <c:pt idx="5780">
                  <c:v>5.5649987818267056E-2</c:v>
                </c:pt>
                <c:pt idx="5781">
                  <c:v>6.8893026823108133E-2</c:v>
                </c:pt>
                <c:pt idx="5782">
                  <c:v>8.732067366321182E-2</c:v>
                </c:pt>
                <c:pt idx="5783">
                  <c:v>0.11479843889981216</c:v>
                </c:pt>
                <c:pt idx="5784">
                  <c:v>0.14664968028917386</c:v>
                </c:pt>
                <c:pt idx="5785">
                  <c:v>0.17320004548057449</c:v>
                </c:pt>
                <c:pt idx="5786">
                  <c:v>0.18265712469973636</c:v>
                </c:pt>
                <c:pt idx="5787">
                  <c:v>0.17990117798426297</c:v>
                </c:pt>
                <c:pt idx="5788">
                  <c:v>0.18836332655912644</c:v>
                </c:pt>
                <c:pt idx="5789">
                  <c:v>0.18524446200140265</c:v>
                </c:pt>
                <c:pt idx="5790">
                  <c:v>0.19470047097060023</c:v>
                </c:pt>
                <c:pt idx="5791">
                  <c:v>0.18364055953788416</c:v>
                </c:pt>
                <c:pt idx="5792">
                  <c:v>0.19828589615492251</c:v>
                </c:pt>
                <c:pt idx="5793">
                  <c:v>0.21264926157285671</c:v>
                </c:pt>
                <c:pt idx="5794">
                  <c:v>0.21611218365105453</c:v>
                </c:pt>
                <c:pt idx="5795">
                  <c:v>0.21034763804725706</c:v>
                </c:pt>
                <c:pt idx="5796">
                  <c:v>0.21670544144154519</c:v>
                </c:pt>
                <c:pt idx="5797">
                  <c:v>0.22060701775047942</c:v>
                </c:pt>
                <c:pt idx="5798">
                  <c:v>0.19891739267314232</c:v>
                </c:pt>
                <c:pt idx="5799">
                  <c:v>0.18762701265363169</c:v>
                </c:pt>
                <c:pt idx="5800">
                  <c:v>0.17073401458811924</c:v>
                </c:pt>
                <c:pt idx="5801">
                  <c:v>0.15557446570064479</c:v>
                </c:pt>
                <c:pt idx="5802">
                  <c:v>0.15604280927502528</c:v>
                </c:pt>
                <c:pt idx="5803">
                  <c:v>0.14902682051569349</c:v>
                </c:pt>
                <c:pt idx="5804">
                  <c:v>0.1261137483727372</c:v>
                </c:pt>
                <c:pt idx="5805">
                  <c:v>0.11966119630656846</c:v>
                </c:pt>
                <c:pt idx="5806">
                  <c:v>0.14159303808425228</c:v>
                </c:pt>
                <c:pt idx="5807">
                  <c:v>0.16887809399459142</c:v>
                </c:pt>
                <c:pt idx="5808">
                  <c:v>0.19230381923436538</c:v>
                </c:pt>
                <c:pt idx="5809">
                  <c:v>0.20316877018537841</c:v>
                </c:pt>
                <c:pt idx="5810">
                  <c:v>0.18633819836942422</c:v>
                </c:pt>
                <c:pt idx="5811">
                  <c:v>0.18626167808862543</c:v>
                </c:pt>
                <c:pt idx="5812">
                  <c:v>0.20778466941414331</c:v>
                </c:pt>
                <c:pt idx="5813">
                  <c:v>0.21076152190123168</c:v>
                </c:pt>
                <c:pt idx="5814">
                  <c:v>0.20198766426217646</c:v>
                </c:pt>
                <c:pt idx="5815">
                  <c:v>0.19325156781145569</c:v>
                </c:pt>
                <c:pt idx="5816">
                  <c:v>0.17959410282493155</c:v>
                </c:pt>
                <c:pt idx="5817">
                  <c:v>0.21833357034107531</c:v>
                </c:pt>
                <c:pt idx="5818">
                  <c:v>0.28484613646503004</c:v>
                </c:pt>
                <c:pt idx="5819">
                  <c:v>0.31770186778226644</c:v>
                </c:pt>
                <c:pt idx="5820">
                  <c:v>0.33683715780117757</c:v>
                </c:pt>
                <c:pt idx="5821">
                  <c:v>0.30825970928398411</c:v>
                </c:pt>
                <c:pt idx="5822">
                  <c:v>0.28046340806747488</c:v>
                </c:pt>
                <c:pt idx="5823">
                  <c:v>0.29879559029200803</c:v>
                </c:pt>
                <c:pt idx="5824">
                  <c:v>0.32129314607912035</c:v>
                </c:pt>
                <c:pt idx="5825">
                  <c:v>0.39398827110680229</c:v>
                </c:pt>
                <c:pt idx="5826">
                  <c:v>0.4476098963708402</c:v>
                </c:pt>
                <c:pt idx="5827">
                  <c:v>0.46208242072302491</c:v>
                </c:pt>
                <c:pt idx="5828">
                  <c:v>0.44125252088428868</c:v>
                </c:pt>
                <c:pt idx="5829">
                  <c:v>0.44691809260820464</c:v>
                </c:pt>
                <c:pt idx="5830">
                  <c:v>0.45731435859440872</c:v>
                </c:pt>
                <c:pt idx="5831">
                  <c:v>0.40622822737394076</c:v>
                </c:pt>
                <c:pt idx="5832">
                  <c:v>0.37342648632925668</c:v>
                </c:pt>
                <c:pt idx="5833">
                  <c:v>0.33953522026802913</c:v>
                </c:pt>
                <c:pt idx="5834">
                  <c:v>0.32323596098380425</c:v>
                </c:pt>
                <c:pt idx="5835">
                  <c:v>0.30728517664713961</c:v>
                </c:pt>
                <c:pt idx="5836">
                  <c:v>0.27840011822781535</c:v>
                </c:pt>
                <c:pt idx="5837">
                  <c:v>0.25294788388801159</c:v>
                </c:pt>
                <c:pt idx="5838">
                  <c:v>0.25892622994667752</c:v>
                </c:pt>
                <c:pt idx="5839">
                  <c:v>0.29012175128524542</c:v>
                </c:pt>
                <c:pt idx="5840">
                  <c:v>0.39125019280576118</c:v>
                </c:pt>
                <c:pt idx="5841">
                  <c:v>0.53057404396472629</c:v>
                </c:pt>
                <c:pt idx="5842">
                  <c:v>0.65632445278026519</c:v>
                </c:pt>
                <c:pt idx="5843">
                  <c:v>0.73535229949707948</c:v>
                </c:pt>
                <c:pt idx="5844">
                  <c:v>0.76360032965869862</c:v>
                </c:pt>
                <c:pt idx="5845">
                  <c:v>0.77071715300704424</c:v>
                </c:pt>
                <c:pt idx="5846">
                  <c:v>0.76162830826696803</c:v>
                </c:pt>
                <c:pt idx="5847">
                  <c:v>0.75520219502398556</c:v>
                </c:pt>
                <c:pt idx="5848">
                  <c:v>0.71799076419645369</c:v>
                </c:pt>
                <c:pt idx="5849">
                  <c:v>0.71360781629122882</c:v>
                </c:pt>
                <c:pt idx="5850">
                  <c:v>0.74335711118171499</c:v>
                </c:pt>
                <c:pt idx="5851">
                  <c:v>0.73929362626957096</c:v>
                </c:pt>
                <c:pt idx="5852">
                  <c:v>0.72614049067051645</c:v>
                </c:pt>
                <c:pt idx="5853">
                  <c:v>0.72658045033927476</c:v>
                </c:pt>
                <c:pt idx="5854">
                  <c:v>0.65805485416086085</c:v>
                </c:pt>
                <c:pt idx="5855">
                  <c:v>0.6317516227664024</c:v>
                </c:pt>
                <c:pt idx="5856">
                  <c:v>0.70143674082418395</c:v>
                </c:pt>
                <c:pt idx="5857">
                  <c:v>0.75810800512080534</c:v>
                </c:pt>
                <c:pt idx="5858">
                  <c:v>0.80046577653200413</c:v>
                </c:pt>
                <c:pt idx="5859">
                  <c:v>0.82008833206729914</c:v>
                </c:pt>
                <c:pt idx="5860">
                  <c:v>0.80423365207886632</c:v>
                </c:pt>
                <c:pt idx="5861">
                  <c:v>0.84299976020416467</c:v>
                </c:pt>
                <c:pt idx="5862">
                  <c:v>0.87729578616411663</c:v>
                </c:pt>
                <c:pt idx="5863">
                  <c:v>0.88319691137570266</c:v>
                </c:pt>
                <c:pt idx="5864">
                  <c:v>0.87416883658727518</c:v>
                </c:pt>
                <c:pt idx="5865">
                  <c:v>0.83006087425355413</c:v>
                </c:pt>
                <c:pt idx="5866">
                  <c:v>0.79314214865790589</c:v>
                </c:pt>
                <c:pt idx="5867">
                  <c:v>0.76950908431621323</c:v>
                </c:pt>
                <c:pt idx="5868">
                  <c:v>0.77148920849513081</c:v>
                </c:pt>
                <c:pt idx="5869">
                  <c:v>0.77666376321857555</c:v>
                </c:pt>
                <c:pt idx="5870">
                  <c:v>0.79534449895219106</c:v>
                </c:pt>
                <c:pt idx="5871">
                  <c:v>0.82330036817817065</c:v>
                </c:pt>
                <c:pt idx="5872">
                  <c:v>0.82480105092000378</c:v>
                </c:pt>
                <c:pt idx="5873">
                  <c:v>0.82342604665193353</c:v>
                </c:pt>
                <c:pt idx="5874">
                  <c:v>0.79201649835168786</c:v>
                </c:pt>
                <c:pt idx="5875">
                  <c:v>0.77765703903358141</c:v>
                </c:pt>
                <c:pt idx="5876">
                  <c:v>0.79317522584060218</c:v>
                </c:pt>
                <c:pt idx="5877">
                  <c:v>0.76792115039092324</c:v>
                </c:pt>
                <c:pt idx="5878">
                  <c:v>0.7239560667277235</c:v>
                </c:pt>
                <c:pt idx="5879">
                  <c:v>0.68719984795323141</c:v>
                </c:pt>
                <c:pt idx="5880">
                  <c:v>0.68405799759748331</c:v>
                </c:pt>
                <c:pt idx="5881">
                  <c:v>0.68628962806445448</c:v>
                </c:pt>
                <c:pt idx="5882">
                  <c:v>0.69493520276856446</c:v>
                </c:pt>
                <c:pt idx="5883">
                  <c:v>0.66512803478391846</c:v>
                </c:pt>
                <c:pt idx="5884">
                  <c:v>0.59812764565182341</c:v>
                </c:pt>
                <c:pt idx="5885">
                  <c:v>0.59313884296365049</c:v>
                </c:pt>
                <c:pt idx="5886">
                  <c:v>0.63447263126986031</c:v>
                </c:pt>
                <c:pt idx="5887">
                  <c:v>0.66965938125025615</c:v>
                </c:pt>
                <c:pt idx="5888">
                  <c:v>0.70185935904914298</c:v>
                </c:pt>
                <c:pt idx="5889">
                  <c:v>0.73432527824055482</c:v>
                </c:pt>
                <c:pt idx="5890">
                  <c:v>0.72680504240796051</c:v>
                </c:pt>
                <c:pt idx="5891">
                  <c:v>0.69479715471497039</c:v>
                </c:pt>
                <c:pt idx="5892">
                  <c:v>0.69754239059690715</c:v>
                </c:pt>
                <c:pt idx="5893">
                  <c:v>0.73107264627160962</c:v>
                </c:pt>
                <c:pt idx="5894">
                  <c:v>0.73019356168286687</c:v>
                </c:pt>
                <c:pt idx="5895">
                  <c:v>0.72731573702848884</c:v>
                </c:pt>
                <c:pt idx="5896">
                  <c:v>0.69997304028222951</c:v>
                </c:pt>
                <c:pt idx="5897">
                  <c:v>0.69586072201336313</c:v>
                </c:pt>
                <c:pt idx="5898">
                  <c:v>0.68178206676479747</c:v>
                </c:pt>
                <c:pt idx="5899">
                  <c:v>0.69996382744358543</c:v>
                </c:pt>
                <c:pt idx="5900">
                  <c:v>0.67610927220270622</c:v>
                </c:pt>
                <c:pt idx="5901">
                  <c:v>0.6858613808834092</c:v>
                </c:pt>
                <c:pt idx="5902">
                  <c:v>0.66446897355363843</c:v>
                </c:pt>
                <c:pt idx="5903">
                  <c:v>0.60909881870973537</c:v>
                </c:pt>
                <c:pt idx="5904">
                  <c:v>0.58293679355072681</c:v>
                </c:pt>
                <c:pt idx="5905">
                  <c:v>0.59089188558379513</c:v>
                </c:pt>
                <c:pt idx="5906">
                  <c:v>0.5564083172071147</c:v>
                </c:pt>
                <c:pt idx="5907">
                  <c:v>0.53333999308820035</c:v>
                </c:pt>
                <c:pt idx="5908">
                  <c:v>0.54625701381890046</c:v>
                </c:pt>
                <c:pt idx="5909">
                  <c:v>0.56749353751358433</c:v>
                </c:pt>
                <c:pt idx="5910">
                  <c:v>0.56637214548708048</c:v>
                </c:pt>
                <c:pt idx="5911">
                  <c:v>0.57924179882240434</c:v>
                </c:pt>
                <c:pt idx="5912">
                  <c:v>0.5318984370068367</c:v>
                </c:pt>
                <c:pt idx="5913">
                  <c:v>0.5096549472829246</c:v>
                </c:pt>
                <c:pt idx="5914">
                  <c:v>0.51888176982257794</c:v>
                </c:pt>
                <c:pt idx="5915">
                  <c:v>0.5182954236069075</c:v>
                </c:pt>
                <c:pt idx="5916">
                  <c:v>0.54038179599766789</c:v>
                </c:pt>
                <c:pt idx="5917">
                  <c:v>0.57175991234507118</c:v>
                </c:pt>
                <c:pt idx="5918">
                  <c:v>0.54794448869389967</c:v>
                </c:pt>
                <c:pt idx="5919">
                  <c:v>0.52740715575181774</c:v>
                </c:pt>
                <c:pt idx="5920">
                  <c:v>0.50236521302317627</c:v>
                </c:pt>
                <c:pt idx="5921">
                  <c:v>0.53116518564594084</c:v>
                </c:pt>
                <c:pt idx="5922">
                  <c:v>0.54332423566667376</c:v>
                </c:pt>
                <c:pt idx="5923">
                  <c:v>0.53589416317731919</c:v>
                </c:pt>
                <c:pt idx="5924">
                  <c:v>0.51031970410172978</c:v>
                </c:pt>
                <c:pt idx="5925">
                  <c:v>0.53637883898956196</c:v>
                </c:pt>
                <c:pt idx="5926">
                  <c:v>0.52148392990792058</c:v>
                </c:pt>
                <c:pt idx="5927">
                  <c:v>0.56013117156561254</c:v>
                </c:pt>
                <c:pt idx="5928">
                  <c:v>0.56671185264689017</c:v>
                </c:pt>
                <c:pt idx="5929">
                  <c:v>0.56437462142062722</c:v>
                </c:pt>
                <c:pt idx="5930">
                  <c:v>0.55724757702419547</c:v>
                </c:pt>
                <c:pt idx="5931">
                  <c:v>0.53134312999468547</c:v>
                </c:pt>
                <c:pt idx="5932">
                  <c:v>0.49700144355377329</c:v>
                </c:pt>
                <c:pt idx="5933">
                  <c:v>0.47239643263895686</c:v>
                </c:pt>
                <c:pt idx="5934">
                  <c:v>0.4779335249582562</c:v>
                </c:pt>
                <c:pt idx="5935">
                  <c:v>0.51281841267136208</c:v>
                </c:pt>
                <c:pt idx="5936">
                  <c:v>0.51154208340066953</c:v>
                </c:pt>
                <c:pt idx="5937">
                  <c:v>0.49428883405253293</c:v>
                </c:pt>
                <c:pt idx="5938">
                  <c:v>0.44137090195851691</c:v>
                </c:pt>
                <c:pt idx="5939">
                  <c:v>0.39261500501477498</c:v>
                </c:pt>
                <c:pt idx="5940">
                  <c:v>0.38503921816556302</c:v>
                </c:pt>
                <c:pt idx="5941">
                  <c:v>0.40691103987430771</c:v>
                </c:pt>
                <c:pt idx="5942">
                  <c:v>0.41848816746701345</c:v>
                </c:pt>
                <c:pt idx="5943">
                  <c:v>0.43246856279750101</c:v>
                </c:pt>
                <c:pt idx="5944">
                  <c:v>0.4629091986718582</c:v>
                </c:pt>
                <c:pt idx="5945">
                  <c:v>0.49469207014272443</c:v>
                </c:pt>
                <c:pt idx="5946">
                  <c:v>0.47988913580685205</c:v>
                </c:pt>
                <c:pt idx="5947">
                  <c:v>0.45716070362723693</c:v>
                </c:pt>
                <c:pt idx="5948">
                  <c:v>0.48882206832338509</c:v>
                </c:pt>
                <c:pt idx="5949">
                  <c:v>0.50924664422872468</c:v>
                </c:pt>
                <c:pt idx="5950">
                  <c:v>0.50716270811352848</c:v>
                </c:pt>
                <c:pt idx="5951">
                  <c:v>0.50854906839007397</c:v>
                </c:pt>
                <c:pt idx="5952">
                  <c:v>0.52508487994986675</c:v>
                </c:pt>
                <c:pt idx="5953">
                  <c:v>0.54082324022671691</c:v>
                </c:pt>
                <c:pt idx="5954">
                  <c:v>0.56956944429410161</c:v>
                </c:pt>
                <c:pt idx="5955">
                  <c:v>0.61137759521092716</c:v>
                </c:pt>
                <c:pt idx="5956">
                  <c:v>0.64810036435072094</c:v>
                </c:pt>
                <c:pt idx="5957">
                  <c:v>0.65251173775134141</c:v>
                </c:pt>
                <c:pt idx="5958">
                  <c:v>0.67266621898216716</c:v>
                </c:pt>
                <c:pt idx="5959">
                  <c:v>0.70253507772682922</c:v>
                </c:pt>
                <c:pt idx="5960">
                  <c:v>0.72900885757881062</c:v>
                </c:pt>
                <c:pt idx="5961">
                  <c:v>0.75230551705852444</c:v>
                </c:pt>
                <c:pt idx="5962">
                  <c:v>0.713173022798398</c:v>
                </c:pt>
                <c:pt idx="5963">
                  <c:v>0.62825473927515518</c:v>
                </c:pt>
                <c:pt idx="5964">
                  <c:v>0.53840254123379971</c:v>
                </c:pt>
                <c:pt idx="5965">
                  <c:v>0.48017670431089232</c:v>
                </c:pt>
                <c:pt idx="5966">
                  <c:v>0.42192504654284002</c:v>
                </c:pt>
                <c:pt idx="5967">
                  <c:v>0.34034829462029104</c:v>
                </c:pt>
                <c:pt idx="5968">
                  <c:v>0.30349271884446355</c:v>
                </c:pt>
                <c:pt idx="5969">
                  <c:v>0.27836476121254911</c:v>
                </c:pt>
                <c:pt idx="5970">
                  <c:v>0.27981631557915304</c:v>
                </c:pt>
                <c:pt idx="5971">
                  <c:v>0.28380270811999631</c:v>
                </c:pt>
                <c:pt idx="5972">
                  <c:v>0.29279058731784641</c:v>
                </c:pt>
                <c:pt idx="5973">
                  <c:v>0.2449613979134912</c:v>
                </c:pt>
                <c:pt idx="5974">
                  <c:v>0.19128814576566638</c:v>
                </c:pt>
                <c:pt idx="5975">
                  <c:v>0.17818250900840979</c:v>
                </c:pt>
                <c:pt idx="5976">
                  <c:v>0.19984185992771253</c:v>
                </c:pt>
                <c:pt idx="5977">
                  <c:v>0.22254009022602633</c:v>
                </c:pt>
                <c:pt idx="5978">
                  <c:v>0.22861627095786211</c:v>
                </c:pt>
                <c:pt idx="5979">
                  <c:v>0.27670664230393344</c:v>
                </c:pt>
                <c:pt idx="5980">
                  <c:v>0.2875411793242848</c:v>
                </c:pt>
                <c:pt idx="5981">
                  <c:v>0.2752790915136662</c:v>
                </c:pt>
                <c:pt idx="5982">
                  <c:v>0.24517358701258907</c:v>
                </c:pt>
                <c:pt idx="5983">
                  <c:v>0.21021940175610901</c:v>
                </c:pt>
                <c:pt idx="5984">
                  <c:v>0.17101540934446199</c:v>
                </c:pt>
                <c:pt idx="5985">
                  <c:v>0.16513189408966517</c:v>
                </c:pt>
                <c:pt idx="5986">
                  <c:v>0.1651188615234418</c:v>
                </c:pt>
                <c:pt idx="5987">
                  <c:v>0.17750858816840567</c:v>
                </c:pt>
                <c:pt idx="5988">
                  <c:v>0.16807791244225542</c:v>
                </c:pt>
                <c:pt idx="5989">
                  <c:v>0.1610964105774656</c:v>
                </c:pt>
                <c:pt idx="5990">
                  <c:v>0.14024515463450732</c:v>
                </c:pt>
                <c:pt idx="5991">
                  <c:v>0.13092898378298082</c:v>
                </c:pt>
                <c:pt idx="5992">
                  <c:v>0.11502919577652918</c:v>
                </c:pt>
                <c:pt idx="5993">
                  <c:v>0.10263693990376896</c:v>
                </c:pt>
                <c:pt idx="5994">
                  <c:v>9.5802385204047047E-2</c:v>
                </c:pt>
                <c:pt idx="5995">
                  <c:v>9.2503062580351514E-2</c:v>
                </c:pt>
                <c:pt idx="5996">
                  <c:v>0.11897713656917842</c:v>
                </c:pt>
                <c:pt idx="5997">
                  <c:v>0.14597106834467222</c:v>
                </c:pt>
                <c:pt idx="5998">
                  <c:v>0.15729328097336581</c:v>
                </c:pt>
                <c:pt idx="5999">
                  <c:v>0.16386283571421559</c:v>
                </c:pt>
                <c:pt idx="6000">
                  <c:v>0.17610167856916664</c:v>
                </c:pt>
                <c:pt idx="6001">
                  <c:v>0.17220002253543168</c:v>
                </c:pt>
                <c:pt idx="6002">
                  <c:v>0.16695161912804787</c:v>
                </c:pt>
                <c:pt idx="6003">
                  <c:v>0.15980669955209939</c:v>
                </c:pt>
                <c:pt idx="6004">
                  <c:v>0.13108843184384358</c:v>
                </c:pt>
                <c:pt idx="6005">
                  <c:v>0.12463280791927622</c:v>
                </c:pt>
                <c:pt idx="6006">
                  <c:v>0.14838210034331573</c:v>
                </c:pt>
                <c:pt idx="6007">
                  <c:v>0.20051437734145733</c:v>
                </c:pt>
                <c:pt idx="6008">
                  <c:v>0.20922507928630613</c:v>
                </c:pt>
                <c:pt idx="6009">
                  <c:v>0.193113197471248</c:v>
                </c:pt>
                <c:pt idx="6010">
                  <c:v>0.17028578633933092</c:v>
                </c:pt>
                <c:pt idx="6011">
                  <c:v>0.17823429517842906</c:v>
                </c:pt>
                <c:pt idx="6012">
                  <c:v>0.2195094003373414</c:v>
                </c:pt>
                <c:pt idx="6013">
                  <c:v>0.26271021577211562</c:v>
                </c:pt>
                <c:pt idx="6014">
                  <c:v>0.32441450186315718</c:v>
                </c:pt>
                <c:pt idx="6015">
                  <c:v>0.34810554356485246</c:v>
                </c:pt>
                <c:pt idx="6016">
                  <c:v>0.32875436060276197</c:v>
                </c:pt>
                <c:pt idx="6017">
                  <c:v>0.31992494643432834</c:v>
                </c:pt>
                <c:pt idx="6018">
                  <c:v>0.36273292117196598</c:v>
                </c:pt>
                <c:pt idx="6019">
                  <c:v>0.36687622214365995</c:v>
                </c:pt>
                <c:pt idx="6020">
                  <c:v>0.40499192511957327</c:v>
                </c:pt>
                <c:pt idx="6021">
                  <c:v>0.42103118320715055</c:v>
                </c:pt>
                <c:pt idx="6022">
                  <c:v>0.39617985847820353</c:v>
                </c:pt>
                <c:pt idx="6023">
                  <c:v>0.36784919416257489</c:v>
                </c:pt>
                <c:pt idx="6024">
                  <c:v>0.30287599222721057</c:v>
                </c:pt>
                <c:pt idx="6025">
                  <c:v>0.27777347700348382</c:v>
                </c:pt>
                <c:pt idx="6026">
                  <c:v>0.29302941949588984</c:v>
                </c:pt>
                <c:pt idx="6027">
                  <c:v>0.28561535388936404</c:v>
                </c:pt>
                <c:pt idx="6028">
                  <c:v>0.24086458024904348</c:v>
                </c:pt>
                <c:pt idx="6029">
                  <c:v>0.20645225351213964</c:v>
                </c:pt>
                <c:pt idx="6030">
                  <c:v>0.18844489894027841</c:v>
                </c:pt>
                <c:pt idx="6031">
                  <c:v>0.15844077696323797</c:v>
                </c:pt>
                <c:pt idx="6032">
                  <c:v>0.16683542064477122</c:v>
                </c:pt>
                <c:pt idx="6033">
                  <c:v>0.15686063431062222</c:v>
                </c:pt>
                <c:pt idx="6034">
                  <c:v>0.19327646414233135</c:v>
                </c:pt>
                <c:pt idx="6035">
                  <c:v>0.21701225943045624</c:v>
                </c:pt>
                <c:pt idx="6036">
                  <c:v>0.23188216361031716</c:v>
                </c:pt>
                <c:pt idx="6037">
                  <c:v>0.25326236317957462</c:v>
                </c:pt>
                <c:pt idx="6038">
                  <c:v>0.28133937199210435</c:v>
                </c:pt>
                <c:pt idx="6039">
                  <c:v>0.2884831553906107</c:v>
                </c:pt>
                <c:pt idx="6040">
                  <c:v>0.29590096650822995</c:v>
                </c:pt>
                <c:pt idx="6041">
                  <c:v>0.31471407592305706</c:v>
                </c:pt>
                <c:pt idx="6042">
                  <c:v>0.32070688392020297</c:v>
                </c:pt>
                <c:pt idx="6043">
                  <c:v>0.3253664444458445</c:v>
                </c:pt>
                <c:pt idx="6044">
                  <c:v>0.30840346916273664</c:v>
                </c:pt>
                <c:pt idx="6045">
                  <c:v>0.24319036242441297</c:v>
                </c:pt>
                <c:pt idx="6046">
                  <c:v>0.15007887141798559</c:v>
                </c:pt>
                <c:pt idx="6047">
                  <c:v>9.8281497006843369E-2</c:v>
                </c:pt>
                <c:pt idx="6048">
                  <c:v>7.9895300375818296E-2</c:v>
                </c:pt>
                <c:pt idx="6049">
                  <c:v>8.4815398034205944E-2</c:v>
                </c:pt>
                <c:pt idx="6050">
                  <c:v>9.8760166602883781E-2</c:v>
                </c:pt>
                <c:pt idx="6051">
                  <c:v>0.11292570733672515</c:v>
                </c:pt>
                <c:pt idx="6052">
                  <c:v>0.12817144467748048</c:v>
                </c:pt>
                <c:pt idx="6053">
                  <c:v>0.15511711473037282</c:v>
                </c:pt>
                <c:pt idx="6054">
                  <c:v>0.21344908367305718</c:v>
                </c:pt>
                <c:pt idx="6055">
                  <c:v>0.23490131130308228</c:v>
                </c:pt>
                <c:pt idx="6056">
                  <c:v>0.23282437954997676</c:v>
                </c:pt>
                <c:pt idx="6057">
                  <c:v>0.29789250899321434</c:v>
                </c:pt>
                <c:pt idx="6058">
                  <c:v>0.38568810967730299</c:v>
                </c:pt>
                <c:pt idx="6059">
                  <c:v>0.46905018521896519</c:v>
                </c:pt>
                <c:pt idx="6060">
                  <c:v>0.47337920884106754</c:v>
                </c:pt>
                <c:pt idx="6061">
                  <c:v>0.47610153623365159</c:v>
                </c:pt>
                <c:pt idx="6062">
                  <c:v>0.51394896787605415</c:v>
                </c:pt>
                <c:pt idx="6063">
                  <c:v>0.50595324794664398</c:v>
                </c:pt>
                <c:pt idx="6064">
                  <c:v>0.48297680074062566</c:v>
                </c:pt>
                <c:pt idx="6065">
                  <c:v>0.50207026019978851</c:v>
                </c:pt>
                <c:pt idx="6066">
                  <c:v>0.4933377605706542</c:v>
                </c:pt>
                <c:pt idx="6067">
                  <c:v>0.50539630611919628</c:v>
                </c:pt>
                <c:pt idx="6068">
                  <c:v>0.5833791556989143</c:v>
                </c:pt>
                <c:pt idx="6069">
                  <c:v>0.64060470715717133</c:v>
                </c:pt>
                <c:pt idx="6070">
                  <c:v>0.68858580553735793</c:v>
                </c:pt>
                <c:pt idx="6071">
                  <c:v>0.72117183396515849</c:v>
                </c:pt>
                <c:pt idx="6072">
                  <c:v>0.77292623197834787</c:v>
                </c:pt>
                <c:pt idx="6073">
                  <c:v>0.81507509334371708</c:v>
                </c:pt>
                <c:pt idx="6074">
                  <c:v>0.85511890741929453</c:v>
                </c:pt>
                <c:pt idx="6075">
                  <c:v>0.88544264810528051</c:v>
                </c:pt>
                <c:pt idx="6076">
                  <c:v>0.86297088568914071</c:v>
                </c:pt>
                <c:pt idx="6077">
                  <c:v>0.83957623932712733</c:v>
                </c:pt>
                <c:pt idx="6078">
                  <c:v>0.81463941650066185</c:v>
                </c:pt>
                <c:pt idx="6079">
                  <c:v>0.81475598178891817</c:v>
                </c:pt>
                <c:pt idx="6080">
                  <c:v>0.84602276426906908</c:v>
                </c:pt>
                <c:pt idx="6081">
                  <c:v>0.878671025111187</c:v>
                </c:pt>
                <c:pt idx="6082">
                  <c:v>0.89022859249568975</c:v>
                </c:pt>
                <c:pt idx="6083">
                  <c:v>0.87543028637756004</c:v>
                </c:pt>
                <c:pt idx="6084">
                  <c:v>0.84283450529775994</c:v>
                </c:pt>
                <c:pt idx="6085">
                  <c:v>0.79422002110392131</c:v>
                </c:pt>
                <c:pt idx="6086">
                  <c:v>0.75346322658092468</c:v>
                </c:pt>
                <c:pt idx="6087">
                  <c:v>0.71577716366768618</c:v>
                </c:pt>
                <c:pt idx="6088">
                  <c:v>0.66092450383649515</c:v>
                </c:pt>
                <c:pt idx="6089">
                  <c:v>0.63545717538186186</c:v>
                </c:pt>
                <c:pt idx="6090">
                  <c:v>0.61722576191556022</c:v>
                </c:pt>
                <c:pt idx="6091">
                  <c:v>0.58859219106359562</c:v>
                </c:pt>
                <c:pt idx="6092">
                  <c:v>0.59928193570954968</c:v>
                </c:pt>
                <c:pt idx="6093">
                  <c:v>0.5950404889166262</c:v>
                </c:pt>
                <c:pt idx="6094">
                  <c:v>0.58984775259712829</c:v>
                </c:pt>
                <c:pt idx="6095">
                  <c:v>0.61867916866824757</c:v>
                </c:pt>
                <c:pt idx="6096">
                  <c:v>0.60082185307821778</c:v>
                </c:pt>
                <c:pt idx="6097">
                  <c:v>0.57728292503433221</c:v>
                </c:pt>
                <c:pt idx="6098">
                  <c:v>0.54147634315242532</c:v>
                </c:pt>
                <c:pt idx="6099">
                  <c:v>0.47805089137927298</c:v>
                </c:pt>
                <c:pt idx="6100">
                  <c:v>0.42334290192959612</c:v>
                </c:pt>
                <c:pt idx="6101">
                  <c:v>0.32187780641715757</c:v>
                </c:pt>
                <c:pt idx="6102">
                  <c:v>0.25563481556509227</c:v>
                </c:pt>
                <c:pt idx="6103">
                  <c:v>0.21180456150999605</c:v>
                </c:pt>
                <c:pt idx="6104">
                  <c:v>0.17358001965848077</c:v>
                </c:pt>
                <c:pt idx="6105">
                  <c:v>0.15642930231341842</c:v>
                </c:pt>
                <c:pt idx="6106">
                  <c:v>0.21617224553804218</c:v>
                </c:pt>
                <c:pt idx="6107">
                  <c:v>0.2916151877208466</c:v>
                </c:pt>
                <c:pt idx="6108">
                  <c:v>0.29741722356196132</c:v>
                </c:pt>
                <c:pt idx="6109">
                  <c:v>0.27294632286216136</c:v>
                </c:pt>
                <c:pt idx="6110">
                  <c:v>0.25323593623731239</c:v>
                </c:pt>
                <c:pt idx="6111">
                  <c:v>0.25570291301810882</c:v>
                </c:pt>
                <c:pt idx="6112">
                  <c:v>0.24718528706702619</c:v>
                </c:pt>
                <c:pt idx="6113">
                  <c:v>0.2398764060858487</c:v>
                </c:pt>
                <c:pt idx="6114">
                  <c:v>0.25079778813704195</c:v>
                </c:pt>
                <c:pt idx="6115">
                  <c:v>0.24675120446668847</c:v>
                </c:pt>
                <c:pt idx="6116">
                  <c:v>0.24427859778622252</c:v>
                </c:pt>
                <c:pt idx="6117">
                  <c:v>0.27660899850196619</c:v>
                </c:pt>
                <c:pt idx="6118">
                  <c:v>0.29279074302778896</c:v>
                </c:pt>
                <c:pt idx="6119">
                  <c:v>0.28017463044600605</c:v>
                </c:pt>
                <c:pt idx="6120">
                  <c:v>0.29181449201779558</c:v>
                </c:pt>
                <c:pt idx="6121">
                  <c:v>0.34528242390105351</c:v>
                </c:pt>
                <c:pt idx="6122">
                  <c:v>0.40624359147927763</c:v>
                </c:pt>
                <c:pt idx="6123">
                  <c:v>0.43448924927814919</c:v>
                </c:pt>
                <c:pt idx="6124">
                  <c:v>0.4865477811016467</c:v>
                </c:pt>
                <c:pt idx="6125">
                  <c:v>0.57520845452569169</c:v>
                </c:pt>
                <c:pt idx="6126">
                  <c:v>0.6362702899602809</c:v>
                </c:pt>
                <c:pt idx="6127">
                  <c:v>0.63644736225180665</c:v>
                </c:pt>
                <c:pt idx="6128">
                  <c:v>0.61898968295258727</c:v>
                </c:pt>
                <c:pt idx="6129">
                  <c:v>0.64150600214251219</c:v>
                </c:pt>
                <c:pt idx="6130">
                  <c:v>0.67435977626340682</c:v>
                </c:pt>
                <c:pt idx="6131">
                  <c:v>0.68291996572993752</c:v>
                </c:pt>
                <c:pt idx="6132">
                  <c:v>0.66937947264720687</c:v>
                </c:pt>
                <c:pt idx="6133">
                  <c:v>0.6665256570229946</c:v>
                </c:pt>
                <c:pt idx="6134">
                  <c:v>0.67291177764406862</c:v>
                </c:pt>
                <c:pt idx="6135">
                  <c:v>0.65061140003351814</c:v>
                </c:pt>
                <c:pt idx="6136">
                  <c:v>0.61145071793286365</c:v>
                </c:pt>
                <c:pt idx="6137">
                  <c:v>0.58119416866784379</c:v>
                </c:pt>
                <c:pt idx="6138">
                  <c:v>0.59876680108066416</c:v>
                </c:pt>
                <c:pt idx="6139">
                  <c:v>0.59831551358541279</c:v>
                </c:pt>
                <c:pt idx="6140">
                  <c:v>0.54951713705867955</c:v>
                </c:pt>
                <c:pt idx="6141">
                  <c:v>0.46758549795514387</c:v>
                </c:pt>
                <c:pt idx="6142">
                  <c:v>0.39156444773774851</c:v>
                </c:pt>
                <c:pt idx="6143">
                  <c:v>0.35119756145600323</c:v>
                </c:pt>
                <c:pt idx="6144">
                  <c:v>0.34390314097326879</c:v>
                </c:pt>
                <c:pt idx="6145">
                  <c:v>0.34451139075471277</c:v>
                </c:pt>
                <c:pt idx="6146">
                  <c:v>0.33031474852062842</c:v>
                </c:pt>
                <c:pt idx="6147">
                  <c:v>0.36921256831027344</c:v>
                </c:pt>
                <c:pt idx="6148">
                  <c:v>0.4101832131290884</c:v>
                </c:pt>
                <c:pt idx="6149">
                  <c:v>0.39554242936163386</c:v>
                </c:pt>
                <c:pt idx="6150">
                  <c:v>0.42632444851031037</c:v>
                </c:pt>
                <c:pt idx="6151">
                  <c:v>0.44185847683528434</c:v>
                </c:pt>
                <c:pt idx="6152">
                  <c:v>0.44702228189928872</c:v>
                </c:pt>
                <c:pt idx="6153">
                  <c:v>0.43340281208800646</c:v>
                </c:pt>
                <c:pt idx="6154">
                  <c:v>0.44532273911564652</c:v>
                </c:pt>
                <c:pt idx="6155">
                  <c:v>0.4189470674899417</c:v>
                </c:pt>
                <c:pt idx="6156">
                  <c:v>0.36993341421786047</c:v>
                </c:pt>
                <c:pt idx="6157">
                  <c:v>0.28667931292901949</c:v>
                </c:pt>
                <c:pt idx="6158">
                  <c:v>0.22747145578222144</c:v>
                </c:pt>
                <c:pt idx="6159">
                  <c:v>0.24179059061798874</c:v>
                </c:pt>
                <c:pt idx="6160">
                  <c:v>0.24456644801355837</c:v>
                </c:pt>
                <c:pt idx="6161">
                  <c:v>0.21326617380416682</c:v>
                </c:pt>
                <c:pt idx="6162">
                  <c:v>0.19354894006534334</c:v>
                </c:pt>
                <c:pt idx="6163">
                  <c:v>0.18502782594378045</c:v>
                </c:pt>
                <c:pt idx="6164">
                  <c:v>0.18758513352661568</c:v>
                </c:pt>
                <c:pt idx="6165">
                  <c:v>0.19505181226670368</c:v>
                </c:pt>
                <c:pt idx="6166">
                  <c:v>0.22919175404015299</c:v>
                </c:pt>
                <c:pt idx="6167">
                  <c:v>0.26910832944697327</c:v>
                </c:pt>
                <c:pt idx="6168">
                  <c:v>0.28133357244430413</c:v>
                </c:pt>
                <c:pt idx="6169">
                  <c:v>0.26556986987245729</c:v>
                </c:pt>
                <c:pt idx="6170">
                  <c:v>0.26539168326665724</c:v>
                </c:pt>
                <c:pt idx="6171">
                  <c:v>0.27199951476754397</c:v>
                </c:pt>
                <c:pt idx="6172">
                  <c:v>0.29138245044004829</c:v>
                </c:pt>
                <c:pt idx="6173">
                  <c:v>0.32093260976442223</c:v>
                </c:pt>
                <c:pt idx="6174">
                  <c:v>0.36069778047313156</c:v>
                </c:pt>
                <c:pt idx="6175">
                  <c:v>0.37082564601376722</c:v>
                </c:pt>
                <c:pt idx="6176">
                  <c:v>0.40830545319464684</c:v>
                </c:pt>
                <c:pt idx="6177">
                  <c:v>0.46635123749651786</c:v>
                </c:pt>
                <c:pt idx="6178">
                  <c:v>0.48402220496085258</c:v>
                </c:pt>
                <c:pt idx="6179">
                  <c:v>0.52481229386313655</c:v>
                </c:pt>
                <c:pt idx="6180">
                  <c:v>0.62030834068196017</c:v>
                </c:pt>
                <c:pt idx="6181">
                  <c:v>0.76724830676067191</c:v>
                </c:pt>
                <c:pt idx="6182">
                  <c:v>0.83057882491300028</c:v>
                </c:pt>
                <c:pt idx="6183">
                  <c:v>0.88197473227905809</c:v>
                </c:pt>
                <c:pt idx="6184">
                  <c:v>0.89959811765610687</c:v>
                </c:pt>
                <c:pt idx="6185">
                  <c:v>0.89369650962541292</c:v>
                </c:pt>
                <c:pt idx="6186">
                  <c:v>0.87248546227614554</c:v>
                </c:pt>
                <c:pt idx="6187">
                  <c:v>0.87054293223593615</c:v>
                </c:pt>
                <c:pt idx="6188">
                  <c:v>0.85069959163042652</c:v>
                </c:pt>
                <c:pt idx="6189">
                  <c:v>0.8148071024575938</c:v>
                </c:pt>
                <c:pt idx="6190">
                  <c:v>0.77275413101384216</c:v>
                </c:pt>
                <c:pt idx="6191">
                  <c:v>0.74232347651580965</c:v>
                </c:pt>
                <c:pt idx="6192">
                  <c:v>0.6459834495493697</c:v>
                </c:pt>
                <c:pt idx="6193">
                  <c:v>0.56667646024574669</c:v>
                </c:pt>
                <c:pt idx="6194">
                  <c:v>0.58502676966867728</c:v>
                </c:pt>
                <c:pt idx="6195">
                  <c:v>0.66515769467677655</c:v>
                </c:pt>
                <c:pt idx="6196">
                  <c:v>0.73170999290827188</c:v>
                </c:pt>
                <c:pt idx="6197">
                  <c:v>0.78458532265578984</c:v>
                </c:pt>
                <c:pt idx="6198">
                  <c:v>0.82148549622594724</c:v>
                </c:pt>
                <c:pt idx="6199">
                  <c:v>0.84347848458561858</c:v>
                </c:pt>
                <c:pt idx="6200">
                  <c:v>0.83718729005706205</c:v>
                </c:pt>
                <c:pt idx="6201">
                  <c:v>0.83684150851555827</c:v>
                </c:pt>
                <c:pt idx="6202">
                  <c:v>0.849237891265467</c:v>
                </c:pt>
                <c:pt idx="6203">
                  <c:v>0.85401490680261438</c:v>
                </c:pt>
                <c:pt idx="6204">
                  <c:v>0.86578970125123145</c:v>
                </c:pt>
                <c:pt idx="6205">
                  <c:v>0.83229390013647309</c:v>
                </c:pt>
                <c:pt idx="6206">
                  <c:v>0.80458067812005052</c:v>
                </c:pt>
                <c:pt idx="6207">
                  <c:v>0.82188500291581146</c:v>
                </c:pt>
                <c:pt idx="6208">
                  <c:v>0.85318392262209741</c:v>
                </c:pt>
                <c:pt idx="6209">
                  <c:v>0.87272909762222961</c:v>
                </c:pt>
                <c:pt idx="6210">
                  <c:v>0.86042810223068744</c:v>
                </c:pt>
                <c:pt idx="6211">
                  <c:v>0.82868308966388438</c:v>
                </c:pt>
                <c:pt idx="6212">
                  <c:v>0.83345965077031825</c:v>
                </c:pt>
                <c:pt idx="6213">
                  <c:v>0.83169510005141956</c:v>
                </c:pt>
                <c:pt idx="6214">
                  <c:v>0.83390015792511296</c:v>
                </c:pt>
                <c:pt idx="6215">
                  <c:v>0.86923359059561078</c:v>
                </c:pt>
                <c:pt idx="6216">
                  <c:v>0.89611905174081996</c:v>
                </c:pt>
                <c:pt idx="6217">
                  <c:v>0.91464118840842057</c:v>
                </c:pt>
                <c:pt idx="6218">
                  <c:v>0.93532627776157917</c:v>
                </c:pt>
                <c:pt idx="6219">
                  <c:v>0.9497288878117135</c:v>
                </c:pt>
                <c:pt idx="6220">
                  <c:v>0.98864728175907401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0.99609917160763073</c:v>
                </c:pt>
                <c:pt idx="6240">
                  <c:v>0.99650745892373782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0.9968694253279945</c:v>
                </c:pt>
                <c:pt idx="6247">
                  <c:v>0.9823232325576754</c:v>
                </c:pt>
                <c:pt idx="6248">
                  <c:v>0.9647776008196598</c:v>
                </c:pt>
                <c:pt idx="6249">
                  <c:v>0.94943937145113266</c:v>
                </c:pt>
                <c:pt idx="6250">
                  <c:v>0.91558638207493515</c:v>
                </c:pt>
                <c:pt idx="6251">
                  <c:v>0.90304036149596734</c:v>
                </c:pt>
                <c:pt idx="6252">
                  <c:v>0.91973818978711752</c:v>
                </c:pt>
                <c:pt idx="6253">
                  <c:v>0.91622540175672007</c:v>
                </c:pt>
                <c:pt idx="6254">
                  <c:v>0.9173113995221186</c:v>
                </c:pt>
                <c:pt idx="6255">
                  <c:v>0.88488290732643071</c:v>
                </c:pt>
                <c:pt idx="6256">
                  <c:v>0.85107310422880444</c:v>
                </c:pt>
                <c:pt idx="6257">
                  <c:v>0.84559380588148747</c:v>
                </c:pt>
                <c:pt idx="6258">
                  <c:v>0.83590120862127848</c:v>
                </c:pt>
                <c:pt idx="6259">
                  <c:v>0.80259295536700681</c:v>
                </c:pt>
                <c:pt idx="6260">
                  <c:v>0.74577115007331674</c:v>
                </c:pt>
                <c:pt idx="6261">
                  <c:v>0.70751799628611023</c:v>
                </c:pt>
                <c:pt idx="6262">
                  <c:v>0.69007067887610696</c:v>
                </c:pt>
                <c:pt idx="6263">
                  <c:v>0.68083607089290332</c:v>
                </c:pt>
                <c:pt idx="6264">
                  <c:v>0.67674926938538138</c:v>
                </c:pt>
                <c:pt idx="6265">
                  <c:v>0.68196832250128203</c:v>
                </c:pt>
                <c:pt idx="6266">
                  <c:v>0.69197160590449902</c:v>
                </c:pt>
                <c:pt idx="6267">
                  <c:v>0.67593929630610861</c:v>
                </c:pt>
                <c:pt idx="6268">
                  <c:v>0.65744912880998374</c:v>
                </c:pt>
                <c:pt idx="6269">
                  <c:v>0.69434771653244232</c:v>
                </c:pt>
                <c:pt idx="6270">
                  <c:v>0.75779676375908134</c:v>
                </c:pt>
                <c:pt idx="6271">
                  <c:v>0.79451197665468765</c:v>
                </c:pt>
                <c:pt idx="6272">
                  <c:v>0.79030972933171961</c:v>
                </c:pt>
                <c:pt idx="6273">
                  <c:v>0.7632796413853441</c:v>
                </c:pt>
                <c:pt idx="6274">
                  <c:v>0.69986442105956836</c:v>
                </c:pt>
                <c:pt idx="6275">
                  <c:v>0.61585647546542066</c:v>
                </c:pt>
                <c:pt idx="6276">
                  <c:v>0.54377214996363488</c:v>
                </c:pt>
                <c:pt idx="6277">
                  <c:v>0.46108246338361458</c:v>
                </c:pt>
                <c:pt idx="6278">
                  <c:v>0.41445721257042961</c:v>
                </c:pt>
                <c:pt idx="6279">
                  <c:v>0.42711630661296096</c:v>
                </c:pt>
                <c:pt idx="6280">
                  <c:v>0.44632849394546437</c:v>
                </c:pt>
                <c:pt idx="6281">
                  <c:v>0.44635086363226112</c:v>
                </c:pt>
                <c:pt idx="6282">
                  <c:v>0.43458903686511779</c:v>
                </c:pt>
                <c:pt idx="6283">
                  <c:v>0.48305476710645262</c:v>
                </c:pt>
                <c:pt idx="6284">
                  <c:v>0.55787855585887758</c:v>
                </c:pt>
                <c:pt idx="6285">
                  <c:v>0.57592533504858512</c:v>
                </c:pt>
                <c:pt idx="6286">
                  <c:v>0.52149792437027209</c:v>
                </c:pt>
                <c:pt idx="6287">
                  <c:v>0.4849426491065893</c:v>
                </c:pt>
                <c:pt idx="6288">
                  <c:v>0.41774163080341781</c:v>
                </c:pt>
                <c:pt idx="6289">
                  <c:v>0.30438531084368031</c:v>
                </c:pt>
                <c:pt idx="6290">
                  <c:v>0.28291564149457687</c:v>
                </c:pt>
                <c:pt idx="6291">
                  <c:v>0.30427693204753764</c:v>
                </c:pt>
                <c:pt idx="6292">
                  <c:v>0.31756997156587408</c:v>
                </c:pt>
                <c:pt idx="6293">
                  <c:v>0.34273394729604117</c:v>
                </c:pt>
                <c:pt idx="6294">
                  <c:v>0.37621095929400244</c:v>
                </c:pt>
                <c:pt idx="6295">
                  <c:v>0.37134515188023293</c:v>
                </c:pt>
                <c:pt idx="6296">
                  <c:v>0.36128279399144048</c:v>
                </c:pt>
                <c:pt idx="6297">
                  <c:v>0.37183324974454829</c:v>
                </c:pt>
                <c:pt idx="6298">
                  <c:v>0.3406114640242916</c:v>
                </c:pt>
                <c:pt idx="6299">
                  <c:v>0.34067399332175735</c:v>
                </c:pt>
                <c:pt idx="6300">
                  <c:v>0.34828146503334523</c:v>
                </c:pt>
                <c:pt idx="6301">
                  <c:v>0.28444567905851298</c:v>
                </c:pt>
                <c:pt idx="6302">
                  <c:v>0.24402772381959489</c:v>
                </c:pt>
                <c:pt idx="6303">
                  <c:v>0.19176441113447823</c:v>
                </c:pt>
                <c:pt idx="6304">
                  <c:v>0.1609041545155187</c:v>
                </c:pt>
                <c:pt idx="6305">
                  <c:v>0.14132603887839906</c:v>
                </c:pt>
                <c:pt idx="6306">
                  <c:v>0.1285971041044377</c:v>
                </c:pt>
                <c:pt idx="6307">
                  <c:v>0.11541984080167281</c:v>
                </c:pt>
                <c:pt idx="6308">
                  <c:v>0.1254815062554718</c:v>
                </c:pt>
                <c:pt idx="6309">
                  <c:v>0.14256019474178877</c:v>
                </c:pt>
                <c:pt idx="6310">
                  <c:v>0.16715812091284055</c:v>
                </c:pt>
                <c:pt idx="6311">
                  <c:v>0.17442597986186276</c:v>
                </c:pt>
                <c:pt idx="6312">
                  <c:v>0.14222819850204088</c:v>
                </c:pt>
                <c:pt idx="6313">
                  <c:v>0.11819261381893442</c:v>
                </c:pt>
                <c:pt idx="6314">
                  <c:v>0.10116658403875119</c:v>
                </c:pt>
                <c:pt idx="6315">
                  <c:v>0.1093418480192983</c:v>
                </c:pt>
                <c:pt idx="6316">
                  <c:v>0.11170381622626654</c:v>
                </c:pt>
                <c:pt idx="6317">
                  <c:v>9.4128206111088172E-2</c:v>
                </c:pt>
                <c:pt idx="6318">
                  <c:v>7.6503762436839193E-2</c:v>
                </c:pt>
                <c:pt idx="6319">
                  <c:v>5.9730774666608512E-2</c:v>
                </c:pt>
                <c:pt idx="6320">
                  <c:v>4.3453796628619222E-2</c:v>
                </c:pt>
                <c:pt idx="6321">
                  <c:v>3.4682425230318059E-2</c:v>
                </c:pt>
                <c:pt idx="6322">
                  <c:v>2.8957522803718688E-2</c:v>
                </c:pt>
                <c:pt idx="6323">
                  <c:v>2.3558290210373492E-2</c:v>
                </c:pt>
                <c:pt idx="6324">
                  <c:v>2.0247788431219615E-2</c:v>
                </c:pt>
                <c:pt idx="6325">
                  <c:v>1.9106997626714903E-2</c:v>
                </c:pt>
                <c:pt idx="6326">
                  <c:v>1.2323182195822322E-2</c:v>
                </c:pt>
                <c:pt idx="6327">
                  <c:v>3.3392988966402513E-3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3.8645836843323386E-3</c:v>
                </c:pt>
                <c:pt idx="6347">
                  <c:v>1.5061965888277054E-2</c:v>
                </c:pt>
                <c:pt idx="6348">
                  <c:v>2.9588249639928805E-2</c:v>
                </c:pt>
                <c:pt idx="6349">
                  <c:v>2.8320101744162336E-2</c:v>
                </c:pt>
                <c:pt idx="6350">
                  <c:v>1.8095942701401212E-2</c:v>
                </c:pt>
                <c:pt idx="6351">
                  <c:v>1.1427435802376056E-2</c:v>
                </c:pt>
                <c:pt idx="6352">
                  <c:v>6.1288225919515354E-3</c:v>
                </c:pt>
                <c:pt idx="6353">
                  <c:v>9.1629727216180883E-3</c:v>
                </c:pt>
                <c:pt idx="6354">
                  <c:v>1.1539672762213951E-2</c:v>
                </c:pt>
                <c:pt idx="6355">
                  <c:v>1.5219961157587126E-2</c:v>
                </c:pt>
                <c:pt idx="6356">
                  <c:v>2.0009648789909823E-2</c:v>
                </c:pt>
                <c:pt idx="6357">
                  <c:v>2.554981919581455E-2</c:v>
                </c:pt>
                <c:pt idx="6358">
                  <c:v>2.5600526750168894E-2</c:v>
                </c:pt>
                <c:pt idx="6359">
                  <c:v>2.6067820435704322E-2</c:v>
                </c:pt>
                <c:pt idx="6360">
                  <c:v>2.4101139455379374E-2</c:v>
                </c:pt>
                <c:pt idx="6361">
                  <c:v>2.87926333443453E-2</c:v>
                </c:pt>
                <c:pt idx="6362">
                  <c:v>3.2977846719876115E-2</c:v>
                </c:pt>
                <c:pt idx="6363">
                  <c:v>4.5141521466446302E-2</c:v>
                </c:pt>
                <c:pt idx="6364">
                  <c:v>6.5335098226480606E-2</c:v>
                </c:pt>
                <c:pt idx="6365">
                  <c:v>9.4579760613017039E-2</c:v>
                </c:pt>
                <c:pt idx="6366">
                  <c:v>0.11535970219942464</c:v>
                </c:pt>
                <c:pt idx="6367">
                  <c:v>0.11726082782561258</c:v>
                </c:pt>
                <c:pt idx="6368">
                  <c:v>0.10879041740502972</c:v>
                </c:pt>
                <c:pt idx="6369">
                  <c:v>0.12921660503973742</c:v>
                </c:pt>
                <c:pt idx="6370">
                  <c:v>0.14749203131520391</c:v>
                </c:pt>
                <c:pt idx="6371">
                  <c:v>0.17437414598202824</c:v>
                </c:pt>
                <c:pt idx="6372">
                  <c:v>0.19711352225581893</c:v>
                </c:pt>
                <c:pt idx="6373">
                  <c:v>0.21630105901644572</c:v>
                </c:pt>
                <c:pt idx="6374">
                  <c:v>0.19655407531076652</c:v>
                </c:pt>
                <c:pt idx="6375">
                  <c:v>0.17348335256700206</c:v>
                </c:pt>
                <c:pt idx="6376">
                  <c:v>0.18159417899607158</c:v>
                </c:pt>
                <c:pt idx="6377">
                  <c:v>0.17397278629430213</c:v>
                </c:pt>
                <c:pt idx="6378">
                  <c:v>0.17458690851652203</c:v>
                </c:pt>
                <c:pt idx="6379">
                  <c:v>0.16490655324728715</c:v>
                </c:pt>
                <c:pt idx="6380">
                  <c:v>0.20705232231184917</c:v>
                </c:pt>
                <c:pt idx="6381">
                  <c:v>0.25821838654020074</c:v>
                </c:pt>
                <c:pt idx="6382">
                  <c:v>0.30986039828763406</c:v>
                </c:pt>
                <c:pt idx="6383">
                  <c:v>0.31258404733302086</c:v>
                </c:pt>
                <c:pt idx="6384">
                  <c:v>0.34081631293516612</c:v>
                </c:pt>
                <c:pt idx="6385">
                  <c:v>0.35075387773915989</c:v>
                </c:pt>
                <c:pt idx="6386">
                  <c:v>0.36428366804031087</c:v>
                </c:pt>
                <c:pt idx="6387">
                  <c:v>0.32188983408319016</c:v>
                </c:pt>
                <c:pt idx="6388">
                  <c:v>0.28276072687821641</c:v>
                </c:pt>
                <c:pt idx="6389">
                  <c:v>0.25367643347383367</c:v>
                </c:pt>
                <c:pt idx="6390">
                  <c:v>0.20087847906013059</c:v>
                </c:pt>
                <c:pt idx="6391">
                  <c:v>0.19024856030856616</c:v>
                </c:pt>
                <c:pt idx="6392">
                  <c:v>0.18616130598430847</c:v>
                </c:pt>
                <c:pt idx="6393">
                  <c:v>0.2006048742818799</c:v>
                </c:pt>
                <c:pt idx="6394">
                  <c:v>0.23169324101261232</c:v>
                </c:pt>
                <c:pt idx="6395">
                  <c:v>0.2796101367696831</c:v>
                </c:pt>
                <c:pt idx="6396">
                  <c:v>0.32011272728515472</c:v>
                </c:pt>
                <c:pt idx="6397">
                  <c:v>0.28618873280769042</c:v>
                </c:pt>
                <c:pt idx="6398">
                  <c:v>0.22995257006456388</c:v>
                </c:pt>
                <c:pt idx="6399">
                  <c:v>0.22695203304674799</c:v>
                </c:pt>
                <c:pt idx="6400">
                  <c:v>0.29771864394643816</c:v>
                </c:pt>
                <c:pt idx="6401">
                  <c:v>0.36159904966971479</c:v>
                </c:pt>
                <c:pt idx="6402">
                  <c:v>0.40678887555326676</c:v>
                </c:pt>
                <c:pt idx="6403">
                  <c:v>0.36609953002942019</c:v>
                </c:pt>
                <c:pt idx="6404">
                  <c:v>0.34563479891042376</c:v>
                </c:pt>
                <c:pt idx="6405">
                  <c:v>0.34052986150624859</c:v>
                </c:pt>
                <c:pt idx="6406">
                  <c:v>0.28181086030211266</c:v>
                </c:pt>
                <c:pt idx="6407">
                  <c:v>0.24002252458173748</c:v>
                </c:pt>
                <c:pt idx="6408">
                  <c:v>0.17820281631203858</c:v>
                </c:pt>
                <c:pt idx="6409">
                  <c:v>0.17500223335171522</c:v>
                </c:pt>
                <c:pt idx="6410">
                  <c:v>0.16574372487536682</c:v>
                </c:pt>
                <c:pt idx="6411">
                  <c:v>0.14590053874819509</c:v>
                </c:pt>
                <c:pt idx="6412">
                  <c:v>0.13193649647085176</c:v>
                </c:pt>
                <c:pt idx="6413">
                  <c:v>0.11133923058718125</c:v>
                </c:pt>
                <c:pt idx="6414">
                  <c:v>0.11615205731859279</c:v>
                </c:pt>
                <c:pt idx="6415">
                  <c:v>0.12241366010170854</c:v>
                </c:pt>
                <c:pt idx="6416">
                  <c:v>0.12290605764384401</c:v>
                </c:pt>
                <c:pt idx="6417">
                  <c:v>0.11156984947746136</c:v>
                </c:pt>
                <c:pt idx="6418">
                  <c:v>0.1292398229408499</c:v>
                </c:pt>
                <c:pt idx="6419">
                  <c:v>0.14793948148588687</c:v>
                </c:pt>
                <c:pt idx="6420">
                  <c:v>0.15423964895666584</c:v>
                </c:pt>
                <c:pt idx="6421">
                  <c:v>0.21221522751705341</c:v>
                </c:pt>
                <c:pt idx="6422">
                  <c:v>0.30818303698310157</c:v>
                </c:pt>
                <c:pt idx="6423">
                  <c:v>0.34196861582247912</c:v>
                </c:pt>
                <c:pt idx="6424">
                  <c:v>0.3677598206864946</c:v>
                </c:pt>
                <c:pt idx="6425">
                  <c:v>0.3293016874108895</c:v>
                </c:pt>
                <c:pt idx="6426">
                  <c:v>0.25605788691620773</c:v>
                </c:pt>
                <c:pt idx="6427">
                  <c:v>0.21859642910473151</c:v>
                </c:pt>
                <c:pt idx="6428">
                  <c:v>0.20663759682469857</c:v>
                </c:pt>
                <c:pt idx="6429">
                  <c:v>0.17733138264724099</c:v>
                </c:pt>
                <c:pt idx="6430">
                  <c:v>0.15331637923168881</c:v>
                </c:pt>
                <c:pt idx="6431">
                  <c:v>0.14873846407417982</c:v>
                </c:pt>
                <c:pt idx="6432">
                  <c:v>0.15192105041355183</c:v>
                </c:pt>
                <c:pt idx="6433">
                  <c:v>0.16510611771779829</c:v>
                </c:pt>
                <c:pt idx="6434">
                  <c:v>0.19061738696132746</c:v>
                </c:pt>
                <c:pt idx="6435">
                  <c:v>0.18183886954681938</c:v>
                </c:pt>
                <c:pt idx="6436">
                  <c:v>0.16765892437001514</c:v>
                </c:pt>
                <c:pt idx="6437">
                  <c:v>0.15944293549845531</c:v>
                </c:pt>
                <c:pt idx="6438">
                  <c:v>0.15494308166562426</c:v>
                </c:pt>
                <c:pt idx="6439">
                  <c:v>0.16202391355625004</c:v>
                </c:pt>
                <c:pt idx="6440">
                  <c:v>0.18013841315400503</c:v>
                </c:pt>
                <c:pt idx="6441">
                  <c:v>0.21565493048200485</c:v>
                </c:pt>
                <c:pt idx="6442">
                  <c:v>0.23287993031099971</c:v>
                </c:pt>
                <c:pt idx="6443">
                  <c:v>0.24620977420669921</c:v>
                </c:pt>
                <c:pt idx="6444">
                  <c:v>0.25857112230373969</c:v>
                </c:pt>
                <c:pt idx="6445">
                  <c:v>0.27193362992796338</c:v>
                </c:pt>
                <c:pt idx="6446">
                  <c:v>0.28329654790342351</c:v>
                </c:pt>
                <c:pt idx="6447">
                  <c:v>0.2900124675334585</c:v>
                </c:pt>
                <c:pt idx="6448">
                  <c:v>0.26273366791982578</c:v>
                </c:pt>
                <c:pt idx="6449">
                  <c:v>0.22169404316685648</c:v>
                </c:pt>
                <c:pt idx="6450">
                  <c:v>0.2222314126165256</c:v>
                </c:pt>
                <c:pt idx="6451">
                  <c:v>0.22383361090622747</c:v>
                </c:pt>
                <c:pt idx="6452">
                  <c:v>0.2306750026954987</c:v>
                </c:pt>
                <c:pt idx="6453">
                  <c:v>0.26161831492395865</c:v>
                </c:pt>
                <c:pt idx="6454">
                  <c:v>0.27693924634368361</c:v>
                </c:pt>
                <c:pt idx="6455">
                  <c:v>0.25556130785955578</c:v>
                </c:pt>
                <c:pt idx="6456">
                  <c:v>0.24719207116933603</c:v>
                </c:pt>
                <c:pt idx="6457">
                  <c:v>0.24409097608724598</c:v>
                </c:pt>
                <c:pt idx="6458">
                  <c:v>0.2415136460802019</c:v>
                </c:pt>
                <c:pt idx="6459">
                  <c:v>0.26792857402767656</c:v>
                </c:pt>
                <c:pt idx="6460">
                  <c:v>0.30691751294825614</c:v>
                </c:pt>
                <c:pt idx="6461">
                  <c:v>0.3324615574914514</c:v>
                </c:pt>
                <c:pt idx="6462">
                  <c:v>0.34799141715972703</c:v>
                </c:pt>
                <c:pt idx="6463">
                  <c:v>0.34093488955101919</c:v>
                </c:pt>
                <c:pt idx="6464">
                  <c:v>0.38865428188437651</c:v>
                </c:pt>
                <c:pt idx="6465">
                  <c:v>0.45975086756217109</c:v>
                </c:pt>
                <c:pt idx="6466">
                  <c:v>0.49155051469038935</c:v>
                </c:pt>
                <c:pt idx="6467">
                  <c:v>0.45148145309801735</c:v>
                </c:pt>
                <c:pt idx="6468">
                  <c:v>0.4287324629546429</c:v>
                </c:pt>
                <c:pt idx="6469">
                  <c:v>0.38676182704707179</c:v>
                </c:pt>
                <c:pt idx="6470">
                  <c:v>0.37650314191074746</c:v>
                </c:pt>
                <c:pt idx="6471">
                  <c:v>0.35049425053260735</c:v>
                </c:pt>
                <c:pt idx="6472">
                  <c:v>0.31735426309929954</c:v>
                </c:pt>
                <c:pt idx="6473">
                  <c:v>0.30333767279096341</c:v>
                </c:pt>
                <c:pt idx="6474">
                  <c:v>0.3102557302418677</c:v>
                </c:pt>
                <c:pt idx="6475">
                  <c:v>0.30758854894968785</c:v>
                </c:pt>
                <c:pt idx="6476">
                  <c:v>0.3360501592588262</c:v>
                </c:pt>
                <c:pt idx="6477">
                  <c:v>0.34485746303430437</c:v>
                </c:pt>
                <c:pt idx="6478">
                  <c:v>0.32910374695112116</c:v>
                </c:pt>
                <c:pt idx="6479">
                  <c:v>0.28484204159343351</c:v>
                </c:pt>
                <c:pt idx="6480">
                  <c:v>0.28779326271525479</c:v>
                </c:pt>
                <c:pt idx="6481">
                  <c:v>0.31302709590118627</c:v>
                </c:pt>
                <c:pt idx="6482">
                  <c:v>0.36611493507773485</c:v>
                </c:pt>
                <c:pt idx="6483">
                  <c:v>0.42675402749664659</c:v>
                </c:pt>
                <c:pt idx="6484">
                  <c:v>0.4524641188685033</c:v>
                </c:pt>
                <c:pt idx="6485">
                  <c:v>0.4796306469407482</c:v>
                </c:pt>
                <c:pt idx="6486">
                  <c:v>0.5166729093785517</c:v>
                </c:pt>
                <c:pt idx="6487">
                  <c:v>0.53529233394193787</c:v>
                </c:pt>
                <c:pt idx="6488">
                  <c:v>0.48372119956865423</c:v>
                </c:pt>
                <c:pt idx="6489">
                  <c:v>0.45678638225683965</c:v>
                </c:pt>
                <c:pt idx="6490">
                  <c:v>0.46604498239449293</c:v>
                </c:pt>
                <c:pt idx="6491">
                  <c:v>0.52179685764077377</c:v>
                </c:pt>
                <c:pt idx="6492">
                  <c:v>0.5796759450620278</c:v>
                </c:pt>
                <c:pt idx="6493">
                  <c:v>0.6023925390155489</c:v>
                </c:pt>
                <c:pt idx="6494">
                  <c:v>0.58684139207121011</c:v>
                </c:pt>
                <c:pt idx="6495">
                  <c:v>0.49694093569418812</c:v>
                </c:pt>
                <c:pt idx="6496">
                  <c:v>0.42619543602758747</c:v>
                </c:pt>
                <c:pt idx="6497">
                  <c:v>0.407971262540193</c:v>
                </c:pt>
                <c:pt idx="6498">
                  <c:v>0.43096380665513229</c:v>
                </c:pt>
                <c:pt idx="6499">
                  <c:v>0.38526266809070736</c:v>
                </c:pt>
                <c:pt idx="6500">
                  <c:v>0.34185114785687792</c:v>
                </c:pt>
                <c:pt idx="6501">
                  <c:v>0.32713109509696675</c:v>
                </c:pt>
                <c:pt idx="6502">
                  <c:v>0.35455409883752631</c:v>
                </c:pt>
                <c:pt idx="6503">
                  <c:v>0.39243593263084481</c:v>
                </c:pt>
                <c:pt idx="6504">
                  <c:v>0.38092766991744059</c:v>
                </c:pt>
                <c:pt idx="6505">
                  <c:v>0.40949525063873243</c:v>
                </c:pt>
                <c:pt idx="6506">
                  <c:v>0.45129890838807218</c:v>
                </c:pt>
                <c:pt idx="6507">
                  <c:v>0.56541913556207879</c:v>
                </c:pt>
                <c:pt idx="6508">
                  <c:v>0.59673695746147992</c:v>
                </c:pt>
                <c:pt idx="6509">
                  <c:v>0.56109016629652453</c:v>
                </c:pt>
                <c:pt idx="6510">
                  <c:v>0.49151524671761782</c:v>
                </c:pt>
                <c:pt idx="6511">
                  <c:v>0.46328856302691529</c:v>
                </c:pt>
                <c:pt idx="6512">
                  <c:v>0.49969710382192917</c:v>
                </c:pt>
                <c:pt idx="6513">
                  <c:v>0.53264366574648836</c:v>
                </c:pt>
                <c:pt idx="6514">
                  <c:v>0.57181064421121841</c:v>
                </c:pt>
                <c:pt idx="6515">
                  <c:v>0.59397194403289832</c:v>
                </c:pt>
                <c:pt idx="6516">
                  <c:v>0.54196139583970016</c:v>
                </c:pt>
                <c:pt idx="6517">
                  <c:v>0.46515691367966044</c:v>
                </c:pt>
                <c:pt idx="6518">
                  <c:v>0.36924924958711797</c:v>
                </c:pt>
                <c:pt idx="6519">
                  <c:v>0.38831135777798104</c:v>
                </c:pt>
                <c:pt idx="6520">
                  <c:v>0.38103098717432965</c:v>
                </c:pt>
                <c:pt idx="6521">
                  <c:v>0.36971676764719652</c:v>
                </c:pt>
                <c:pt idx="6522">
                  <c:v>0.41034627205611868</c:v>
                </c:pt>
                <c:pt idx="6523">
                  <c:v>0.43544766136048213</c:v>
                </c:pt>
                <c:pt idx="6524">
                  <c:v>0.44904674963477748</c:v>
                </c:pt>
                <c:pt idx="6525">
                  <c:v>0.43510487217331517</c:v>
                </c:pt>
                <c:pt idx="6526">
                  <c:v>0.46982494153287246</c:v>
                </c:pt>
                <c:pt idx="6527">
                  <c:v>0.46878417382062915</c:v>
                </c:pt>
                <c:pt idx="6528">
                  <c:v>0.47998419101609852</c:v>
                </c:pt>
                <c:pt idx="6529">
                  <c:v>0.48484723137204877</c:v>
                </c:pt>
                <c:pt idx="6530">
                  <c:v>0.51133908718785881</c:v>
                </c:pt>
                <c:pt idx="6531">
                  <c:v>0.52521016289170186</c:v>
                </c:pt>
                <c:pt idx="6532">
                  <c:v>0.52931096445848447</c:v>
                </c:pt>
                <c:pt idx="6533">
                  <c:v>0.53857584068559916</c:v>
                </c:pt>
                <c:pt idx="6534">
                  <c:v>0.52904350943189948</c:v>
                </c:pt>
                <c:pt idx="6535">
                  <c:v>0.48217616513353856</c:v>
                </c:pt>
                <c:pt idx="6536">
                  <c:v>0.47804248289914908</c:v>
                </c:pt>
                <c:pt idx="6537">
                  <c:v>0.47655622327172853</c:v>
                </c:pt>
                <c:pt idx="6538">
                  <c:v>0.42687953862437278</c:v>
                </c:pt>
                <c:pt idx="6539">
                  <c:v>0.37124384486961115</c:v>
                </c:pt>
                <c:pt idx="6540">
                  <c:v>0.32600443228911125</c:v>
                </c:pt>
                <c:pt idx="6541">
                  <c:v>0.30017369056091386</c:v>
                </c:pt>
                <c:pt idx="6542">
                  <c:v>0.29466244476915449</c:v>
                </c:pt>
                <c:pt idx="6543">
                  <c:v>0.27133859620269751</c:v>
                </c:pt>
                <c:pt idx="6544">
                  <c:v>0.25054026063451151</c:v>
                </c:pt>
                <c:pt idx="6545">
                  <c:v>0.23119112980814299</c:v>
                </c:pt>
                <c:pt idx="6546">
                  <c:v>0.21271256034114142</c:v>
                </c:pt>
                <c:pt idx="6547">
                  <c:v>0.18330410744198058</c:v>
                </c:pt>
                <c:pt idx="6548">
                  <c:v>0.18381107871414043</c:v>
                </c:pt>
                <c:pt idx="6549">
                  <c:v>0.2229117521572615</c:v>
                </c:pt>
                <c:pt idx="6550">
                  <c:v>0.26101269590561382</c:v>
                </c:pt>
                <c:pt idx="6551">
                  <c:v>0.25234028697337829</c:v>
                </c:pt>
                <c:pt idx="6552">
                  <c:v>0.24872581963449975</c:v>
                </c:pt>
                <c:pt idx="6553">
                  <c:v>0.25264532147804752</c:v>
                </c:pt>
                <c:pt idx="6554">
                  <c:v>0.22856186360024422</c:v>
                </c:pt>
                <c:pt idx="6555">
                  <c:v>0.25927756331614177</c:v>
                </c:pt>
                <c:pt idx="6556">
                  <c:v>0.29458113779098394</c:v>
                </c:pt>
                <c:pt idx="6557">
                  <c:v>0.30047329862737898</c:v>
                </c:pt>
                <c:pt idx="6558">
                  <c:v>0.27704779132324137</c:v>
                </c:pt>
                <c:pt idx="6559">
                  <c:v>0.26476464975393132</c:v>
                </c:pt>
                <c:pt idx="6560">
                  <c:v>0.28320300640170226</c:v>
                </c:pt>
                <c:pt idx="6561">
                  <c:v>0.29865564205709805</c:v>
                </c:pt>
                <c:pt idx="6562">
                  <c:v>0.33923430395806736</c:v>
                </c:pt>
                <c:pt idx="6563">
                  <c:v>0.39660061588123457</c:v>
                </c:pt>
                <c:pt idx="6564">
                  <c:v>0.40718679555835646</c:v>
                </c:pt>
                <c:pt idx="6565">
                  <c:v>0.35128038933612543</c:v>
                </c:pt>
                <c:pt idx="6566">
                  <c:v>0.3391137991675266</c:v>
                </c:pt>
                <c:pt idx="6567">
                  <c:v>0.3737595614013714</c:v>
                </c:pt>
                <c:pt idx="6568">
                  <c:v>0.4025435876400279</c:v>
                </c:pt>
                <c:pt idx="6569">
                  <c:v>0.37465554291694431</c:v>
                </c:pt>
                <c:pt idx="6570">
                  <c:v>0.39760853798445367</c:v>
                </c:pt>
                <c:pt idx="6571">
                  <c:v>0.4455827413229056</c:v>
                </c:pt>
                <c:pt idx="6572">
                  <c:v>0.4727365252356297</c:v>
                </c:pt>
                <c:pt idx="6573">
                  <c:v>0.49717906846279869</c:v>
                </c:pt>
                <c:pt idx="6574">
                  <c:v>0.548524456905228</c:v>
                </c:pt>
                <c:pt idx="6575">
                  <c:v>0.53257097274065013</c:v>
                </c:pt>
                <c:pt idx="6576">
                  <c:v>0.45443528614499407</c:v>
                </c:pt>
                <c:pt idx="6577">
                  <c:v>0.46828737331262449</c:v>
                </c:pt>
                <c:pt idx="6578">
                  <c:v>0.51275710932301444</c:v>
                </c:pt>
                <c:pt idx="6579">
                  <c:v>0.5394042099467713</c:v>
                </c:pt>
                <c:pt idx="6580">
                  <c:v>0.56690864873531077</c:v>
                </c:pt>
                <c:pt idx="6581">
                  <c:v>0.53362653688048178</c:v>
                </c:pt>
                <c:pt idx="6582">
                  <c:v>0.50000064102189945</c:v>
                </c:pt>
                <c:pt idx="6583">
                  <c:v>0.45805386350655203</c:v>
                </c:pt>
                <c:pt idx="6584">
                  <c:v>0.37551182826418872</c:v>
                </c:pt>
                <c:pt idx="6585">
                  <c:v>0.29717293635301456</c:v>
                </c:pt>
                <c:pt idx="6586">
                  <c:v>0.26306524653866459</c:v>
                </c:pt>
                <c:pt idx="6587">
                  <c:v>0.23909584090907798</c:v>
                </c:pt>
                <c:pt idx="6588">
                  <c:v>0.24422918249369224</c:v>
                </c:pt>
                <c:pt idx="6589">
                  <c:v>0.27464211522808912</c:v>
                </c:pt>
                <c:pt idx="6590">
                  <c:v>0.26667355373485035</c:v>
                </c:pt>
                <c:pt idx="6591">
                  <c:v>0.23463753216396752</c:v>
                </c:pt>
                <c:pt idx="6592">
                  <c:v>0.20081785122777954</c:v>
                </c:pt>
                <c:pt idx="6593">
                  <c:v>0.17666981087170633</c:v>
                </c:pt>
                <c:pt idx="6594">
                  <c:v>0.16372204730681575</c:v>
                </c:pt>
                <c:pt idx="6595">
                  <c:v>0.16514423046587018</c:v>
                </c:pt>
                <c:pt idx="6596">
                  <c:v>0.16508500477213697</c:v>
                </c:pt>
                <c:pt idx="6597">
                  <c:v>0.17199010343942828</c:v>
                </c:pt>
                <c:pt idx="6598">
                  <c:v>0.20204550866567572</c:v>
                </c:pt>
                <c:pt idx="6599">
                  <c:v>0.23140117406652716</c:v>
                </c:pt>
                <c:pt idx="6600">
                  <c:v>0.20944489369236746</c:v>
                </c:pt>
                <c:pt idx="6601">
                  <c:v>0.15613632599376459</c:v>
                </c:pt>
                <c:pt idx="6602">
                  <c:v>0.13529532668986624</c:v>
                </c:pt>
                <c:pt idx="6603">
                  <c:v>0.12195992385704253</c:v>
                </c:pt>
                <c:pt idx="6604">
                  <c:v>9.6978384172338269E-2</c:v>
                </c:pt>
                <c:pt idx="6605">
                  <c:v>8.2086176423463289E-2</c:v>
                </c:pt>
                <c:pt idx="6606">
                  <c:v>7.0568410082549063E-2</c:v>
                </c:pt>
                <c:pt idx="6607">
                  <c:v>6.4705952787047452E-2</c:v>
                </c:pt>
                <c:pt idx="6608">
                  <c:v>7.53614188170139E-2</c:v>
                </c:pt>
                <c:pt idx="6609">
                  <c:v>7.734615889921255E-2</c:v>
                </c:pt>
                <c:pt idx="6610">
                  <c:v>5.9868231227379227E-2</c:v>
                </c:pt>
                <c:pt idx="6611">
                  <c:v>4.5288162075877388E-2</c:v>
                </c:pt>
                <c:pt idx="6612">
                  <c:v>3.2503405962057835E-2</c:v>
                </c:pt>
                <c:pt idx="6613">
                  <c:v>2.1949830864732536E-2</c:v>
                </c:pt>
                <c:pt idx="6614">
                  <c:v>2.0388281012708162E-2</c:v>
                </c:pt>
                <c:pt idx="6615">
                  <c:v>2.5399779974040478E-2</c:v>
                </c:pt>
                <c:pt idx="6616">
                  <c:v>3.3216138733532838E-2</c:v>
                </c:pt>
                <c:pt idx="6617">
                  <c:v>4.9789343968150511E-2</c:v>
                </c:pt>
                <c:pt idx="6618">
                  <c:v>6.48472112577161E-2</c:v>
                </c:pt>
                <c:pt idx="6619">
                  <c:v>6.9700669394197612E-2</c:v>
                </c:pt>
                <c:pt idx="6620">
                  <c:v>9.1155688892811948E-2</c:v>
                </c:pt>
                <c:pt idx="6621">
                  <c:v>0.12596654696759246</c:v>
                </c:pt>
                <c:pt idx="6622">
                  <c:v>0.17630960217530386</c:v>
                </c:pt>
                <c:pt idx="6623">
                  <c:v>0.21019942951727016</c:v>
                </c:pt>
                <c:pt idx="6624">
                  <c:v>0.23665487783900388</c:v>
                </c:pt>
                <c:pt idx="6625">
                  <c:v>0.29773856976172597</c:v>
                </c:pt>
                <c:pt idx="6626">
                  <c:v>0.32061898875137212</c:v>
                </c:pt>
                <c:pt idx="6627">
                  <c:v>0.29619908083411317</c:v>
                </c:pt>
                <c:pt idx="6628">
                  <c:v>0.2406602320289877</c:v>
                </c:pt>
                <c:pt idx="6629">
                  <c:v>0.22756998209888166</c:v>
                </c:pt>
                <c:pt idx="6630">
                  <c:v>0.24669569409894634</c:v>
                </c:pt>
                <c:pt idx="6631">
                  <c:v>0.30395537490488228</c:v>
                </c:pt>
                <c:pt idx="6632">
                  <c:v>0.32889629270711707</c:v>
                </c:pt>
                <c:pt idx="6633">
                  <c:v>0.32165840228741499</c:v>
                </c:pt>
                <c:pt idx="6634">
                  <c:v>0.33146668357026637</c:v>
                </c:pt>
                <c:pt idx="6635">
                  <c:v>0.35662651140905172</c:v>
                </c:pt>
                <c:pt idx="6636">
                  <c:v>0.41628547309068231</c:v>
                </c:pt>
                <c:pt idx="6637">
                  <c:v>0.43586367811625526</c:v>
                </c:pt>
                <c:pt idx="6638">
                  <c:v>0.43730615007132762</c:v>
                </c:pt>
                <c:pt idx="6639">
                  <c:v>0.44191752478669388</c:v>
                </c:pt>
                <c:pt idx="6640">
                  <c:v>0.45167588019077309</c:v>
                </c:pt>
                <c:pt idx="6641">
                  <c:v>0.41545752538062114</c:v>
                </c:pt>
                <c:pt idx="6642">
                  <c:v>0.30669990162007243</c:v>
                </c:pt>
                <c:pt idx="6643">
                  <c:v>0.25467223542486389</c:v>
                </c:pt>
                <c:pt idx="6644">
                  <c:v>0.23893136973070297</c:v>
                </c:pt>
                <c:pt idx="6645">
                  <c:v>0.23004741200679482</c:v>
                </c:pt>
                <c:pt idx="6646">
                  <c:v>0.20982293589944664</c:v>
                </c:pt>
                <c:pt idx="6647">
                  <c:v>0.21275878281322622</c:v>
                </c:pt>
                <c:pt idx="6648">
                  <c:v>0.21062699289514844</c:v>
                </c:pt>
                <c:pt idx="6649">
                  <c:v>0.1791047455975836</c:v>
                </c:pt>
                <c:pt idx="6650">
                  <c:v>0.16121590214432005</c:v>
                </c:pt>
                <c:pt idx="6651">
                  <c:v>0.12333033199734547</c:v>
                </c:pt>
                <c:pt idx="6652">
                  <c:v>9.9663274689064871E-2</c:v>
                </c:pt>
                <c:pt idx="6653">
                  <c:v>7.7202452548175163E-2</c:v>
                </c:pt>
                <c:pt idx="6654">
                  <c:v>5.0246646426974031E-2</c:v>
                </c:pt>
                <c:pt idx="6655">
                  <c:v>3.4907867187195379E-2</c:v>
                </c:pt>
                <c:pt idx="6656">
                  <c:v>3.1522483840112796E-2</c:v>
                </c:pt>
                <c:pt idx="6657">
                  <c:v>3.0907090869047561E-2</c:v>
                </c:pt>
                <c:pt idx="6658">
                  <c:v>3.7032915579090511E-2</c:v>
                </c:pt>
                <c:pt idx="6659">
                  <c:v>6.1641693462140386E-2</c:v>
                </c:pt>
                <c:pt idx="6660">
                  <c:v>9.8844465013757349E-2</c:v>
                </c:pt>
                <c:pt idx="6661">
                  <c:v>0.18807134032163439</c:v>
                </c:pt>
                <c:pt idx="6662">
                  <c:v>0.30356425130412384</c:v>
                </c:pt>
                <c:pt idx="6663">
                  <c:v>0.3177522364152901</c:v>
                </c:pt>
                <c:pt idx="6664">
                  <c:v>0.2580328187851782</c:v>
                </c:pt>
                <c:pt idx="6665">
                  <c:v>0.25875678304414074</c:v>
                </c:pt>
                <c:pt idx="6666">
                  <c:v>0.23212125791911137</c:v>
                </c:pt>
                <c:pt idx="6667">
                  <c:v>0.19474757280288563</c:v>
                </c:pt>
                <c:pt idx="6668">
                  <c:v>0.17023904345813637</c:v>
                </c:pt>
                <c:pt idx="6669">
                  <c:v>0.18388048712761573</c:v>
                </c:pt>
                <c:pt idx="6670">
                  <c:v>0.16439602805864459</c:v>
                </c:pt>
                <c:pt idx="6671">
                  <c:v>0.14762443340219567</c:v>
                </c:pt>
                <c:pt idx="6672">
                  <c:v>0.16584726810968062</c:v>
                </c:pt>
                <c:pt idx="6673">
                  <c:v>0.21585299794056306</c:v>
                </c:pt>
                <c:pt idx="6674">
                  <c:v>0.23134189212060613</c:v>
                </c:pt>
                <c:pt idx="6675">
                  <c:v>0.21969952634998197</c:v>
                </c:pt>
                <c:pt idx="6676">
                  <c:v>0.20091248137531134</c:v>
                </c:pt>
                <c:pt idx="6677">
                  <c:v>0.1891236509008053</c:v>
                </c:pt>
                <c:pt idx="6678">
                  <c:v>0.1657654029602694</c:v>
                </c:pt>
                <c:pt idx="6679">
                  <c:v>0.14804554641640738</c:v>
                </c:pt>
                <c:pt idx="6680">
                  <c:v>0.13968086598580409</c:v>
                </c:pt>
                <c:pt idx="6681">
                  <c:v>0.11783211631683164</c:v>
                </c:pt>
                <c:pt idx="6682">
                  <c:v>0.1301129356470101</c:v>
                </c:pt>
                <c:pt idx="6683">
                  <c:v>0.17872918559851389</c:v>
                </c:pt>
                <c:pt idx="6684">
                  <c:v>0.19396177684079119</c:v>
                </c:pt>
                <c:pt idx="6685">
                  <c:v>0.1693977003631511</c:v>
                </c:pt>
                <c:pt idx="6686">
                  <c:v>0.17385073652484334</c:v>
                </c:pt>
                <c:pt idx="6687">
                  <c:v>0.23415631668562473</c:v>
                </c:pt>
                <c:pt idx="6688">
                  <c:v>0.24902521086543056</c:v>
                </c:pt>
                <c:pt idx="6689">
                  <c:v>0.25983928991612876</c:v>
                </c:pt>
                <c:pt idx="6690">
                  <c:v>0.26703101947593916</c:v>
                </c:pt>
                <c:pt idx="6691">
                  <c:v>0.28088387034207085</c:v>
                </c:pt>
                <c:pt idx="6692">
                  <c:v>0.30602863333899505</c:v>
                </c:pt>
                <c:pt idx="6693">
                  <c:v>0.28944219637674501</c:v>
                </c:pt>
                <c:pt idx="6694">
                  <c:v>0.25538125887305374</c:v>
                </c:pt>
                <c:pt idx="6695">
                  <c:v>0.27873587922618054</c:v>
                </c:pt>
                <c:pt idx="6696">
                  <c:v>0.3328418371215825</c:v>
                </c:pt>
                <c:pt idx="6697">
                  <c:v>0.38611928179844335</c:v>
                </c:pt>
                <c:pt idx="6698">
                  <c:v>0.4709252104652723</c:v>
                </c:pt>
                <c:pt idx="6699">
                  <c:v>0.5599154737089852</c:v>
                </c:pt>
                <c:pt idx="6700">
                  <c:v>0.62604168726601095</c:v>
                </c:pt>
                <c:pt idx="6701">
                  <c:v>0.68252014505468395</c:v>
                </c:pt>
                <c:pt idx="6702">
                  <c:v>0.69647667693787962</c:v>
                </c:pt>
                <c:pt idx="6703">
                  <c:v>0.69785109823363634</c:v>
                </c:pt>
                <c:pt idx="6704">
                  <c:v>0.67736250149062849</c:v>
                </c:pt>
                <c:pt idx="6705">
                  <c:v>0.65346929047946489</c:v>
                </c:pt>
                <c:pt idx="6706">
                  <c:v>0.58097979888743823</c:v>
                </c:pt>
                <c:pt idx="6707">
                  <c:v>0.46295545747646261</c:v>
                </c:pt>
                <c:pt idx="6708">
                  <c:v>0.39071029280803221</c:v>
                </c:pt>
                <c:pt idx="6709">
                  <c:v>0.38548418304018001</c:v>
                </c:pt>
                <c:pt idx="6710">
                  <c:v>0.40090247365346682</c:v>
                </c:pt>
                <c:pt idx="6711">
                  <c:v>0.4738810341350328</c:v>
                </c:pt>
                <c:pt idx="6712">
                  <c:v>0.49460641517901066</c:v>
                </c:pt>
                <c:pt idx="6713">
                  <c:v>0.49116783991075791</c:v>
                </c:pt>
                <c:pt idx="6714">
                  <c:v>0.49453329365100157</c:v>
                </c:pt>
                <c:pt idx="6715">
                  <c:v>0.47855000094488159</c:v>
                </c:pt>
                <c:pt idx="6716">
                  <c:v>0.46133694915246998</c:v>
                </c:pt>
                <c:pt idx="6717">
                  <c:v>0.40177154503513501</c:v>
                </c:pt>
                <c:pt idx="6718">
                  <c:v>0.33230056819891329</c:v>
                </c:pt>
                <c:pt idx="6719">
                  <c:v>0.3959326080677612</c:v>
                </c:pt>
                <c:pt idx="6720">
                  <c:v>0.41577323529189036</c:v>
                </c:pt>
                <c:pt idx="6721">
                  <c:v>0.40442288017552597</c:v>
                </c:pt>
                <c:pt idx="6722">
                  <c:v>0.37898081963869018</c:v>
                </c:pt>
                <c:pt idx="6723">
                  <c:v>0.32886861404323608</c:v>
                </c:pt>
                <c:pt idx="6724">
                  <c:v>0.30366599883742318</c:v>
                </c:pt>
                <c:pt idx="6725">
                  <c:v>0.25272019310304455</c:v>
                </c:pt>
                <c:pt idx="6726">
                  <c:v>0.23991975269866439</c:v>
                </c:pt>
                <c:pt idx="6727">
                  <c:v>0.29477707748090159</c:v>
                </c:pt>
                <c:pt idx="6728">
                  <c:v>0.41731120660833076</c:v>
                </c:pt>
                <c:pt idx="6729">
                  <c:v>0.55023962347555044</c:v>
                </c:pt>
                <c:pt idx="6730">
                  <c:v>0.63005470197995739</c:v>
                </c:pt>
                <c:pt idx="6731">
                  <c:v>0.70348380095378793</c:v>
                </c:pt>
                <c:pt idx="6732">
                  <c:v>0.73520686945785618</c:v>
                </c:pt>
                <c:pt idx="6733">
                  <c:v>0.75172861652669865</c:v>
                </c:pt>
                <c:pt idx="6734">
                  <c:v>0.77367314243878393</c:v>
                </c:pt>
                <c:pt idx="6735">
                  <c:v>0.80072316328126436</c:v>
                </c:pt>
                <c:pt idx="6736">
                  <c:v>0.83734240953581707</c:v>
                </c:pt>
                <c:pt idx="6737">
                  <c:v>0.84475742816332822</c:v>
                </c:pt>
                <c:pt idx="6738">
                  <c:v>0.86225540778793008</c:v>
                </c:pt>
                <c:pt idx="6739">
                  <c:v>0.88199749062409971</c:v>
                </c:pt>
                <c:pt idx="6740">
                  <c:v>0.91247168744657636</c:v>
                </c:pt>
                <c:pt idx="6741">
                  <c:v>0.91700951796100194</c:v>
                </c:pt>
                <c:pt idx="6742">
                  <c:v>0.91132004059375926</c:v>
                </c:pt>
                <c:pt idx="6743">
                  <c:v>0.89274075200319347</c:v>
                </c:pt>
                <c:pt idx="6744">
                  <c:v>0.88716442058401346</c:v>
                </c:pt>
                <c:pt idx="6745">
                  <c:v>0.89252729772466044</c:v>
                </c:pt>
                <c:pt idx="6746">
                  <c:v>0.90648248549812849</c:v>
                </c:pt>
                <c:pt idx="6747">
                  <c:v>0.88046228005323868</c:v>
                </c:pt>
                <c:pt idx="6748">
                  <c:v>0.84741324476005275</c:v>
                </c:pt>
                <c:pt idx="6749">
                  <c:v>0.85170011195858653</c:v>
                </c:pt>
                <c:pt idx="6750">
                  <c:v>0.86283326888602718</c:v>
                </c:pt>
                <c:pt idx="6751">
                  <c:v>0.86749039179940157</c:v>
                </c:pt>
                <c:pt idx="6752">
                  <c:v>0.88793349761631257</c:v>
                </c:pt>
                <c:pt idx="6753">
                  <c:v>0.8615767814867038</c:v>
                </c:pt>
                <c:pt idx="6754">
                  <c:v>0.85067042626786937</c:v>
                </c:pt>
                <c:pt idx="6755">
                  <c:v>0.86938008355355767</c:v>
                </c:pt>
                <c:pt idx="6756">
                  <c:v>0.90363348381159347</c:v>
                </c:pt>
                <c:pt idx="6757">
                  <c:v>0.93995482982957723</c:v>
                </c:pt>
                <c:pt idx="6758">
                  <c:v>0.94866387440838351</c:v>
                </c:pt>
                <c:pt idx="6759">
                  <c:v>0.94776102013373986</c:v>
                </c:pt>
                <c:pt idx="6760">
                  <c:v>0.91921065753815723</c:v>
                </c:pt>
                <c:pt idx="6761">
                  <c:v>0.91319184888138405</c:v>
                </c:pt>
                <c:pt idx="6762">
                  <c:v>0.93834694756610915</c:v>
                </c:pt>
                <c:pt idx="6763">
                  <c:v>0.93203668759022018</c:v>
                </c:pt>
                <c:pt idx="6764">
                  <c:v>0.90692023193485327</c:v>
                </c:pt>
                <c:pt idx="6765">
                  <c:v>0.8985849652652198</c:v>
                </c:pt>
                <c:pt idx="6766">
                  <c:v>0.89008174325444256</c:v>
                </c:pt>
                <c:pt idx="6767">
                  <c:v>0.85919706734469525</c:v>
                </c:pt>
                <c:pt idx="6768">
                  <c:v>0.82354947986993898</c:v>
                </c:pt>
                <c:pt idx="6769">
                  <c:v>0.75897700840185711</c:v>
                </c:pt>
                <c:pt idx="6770">
                  <c:v>0.71524393937142838</c:v>
                </c:pt>
                <c:pt idx="6771">
                  <c:v>0.68976137435135354</c:v>
                </c:pt>
                <c:pt idx="6772">
                  <c:v>0.6698268365372464</c:v>
                </c:pt>
                <c:pt idx="6773">
                  <c:v>0.68030848828412016</c:v>
                </c:pt>
                <c:pt idx="6774">
                  <c:v>0.6353730566823208</c:v>
                </c:pt>
                <c:pt idx="6775">
                  <c:v>0.5803389256500896</c:v>
                </c:pt>
                <c:pt idx="6776">
                  <c:v>0.61381556619006505</c:v>
                </c:pt>
                <c:pt idx="6777">
                  <c:v>0.59371673326740504</c:v>
                </c:pt>
                <c:pt idx="6778">
                  <c:v>0.58536326358932056</c:v>
                </c:pt>
                <c:pt idx="6779">
                  <c:v>0.6392151331941075</c:v>
                </c:pt>
                <c:pt idx="6780">
                  <c:v>0.66859687515307964</c:v>
                </c:pt>
                <c:pt idx="6781">
                  <c:v>0.70597074940508453</c:v>
                </c:pt>
                <c:pt idx="6782">
                  <c:v>0.70353987823166986</c:v>
                </c:pt>
                <c:pt idx="6783">
                  <c:v>0.71708164703946753</c:v>
                </c:pt>
                <c:pt idx="6784">
                  <c:v>0.72008646382132624</c:v>
                </c:pt>
                <c:pt idx="6785">
                  <c:v>0.71583872627502998</c:v>
                </c:pt>
                <c:pt idx="6786">
                  <c:v>0.72913483194523099</c:v>
                </c:pt>
                <c:pt idx="6787">
                  <c:v>0.79295299887245385</c:v>
                </c:pt>
                <c:pt idx="6788">
                  <c:v>0.84974222760804519</c:v>
                </c:pt>
                <c:pt idx="6789">
                  <c:v>0.89624906245912006</c:v>
                </c:pt>
                <c:pt idx="6790">
                  <c:v>0.92396983001343524</c:v>
                </c:pt>
                <c:pt idx="6791">
                  <c:v>0.93165777565239627</c:v>
                </c:pt>
                <c:pt idx="6792">
                  <c:v>0.912949891303098</c:v>
                </c:pt>
                <c:pt idx="6793">
                  <c:v>0.89525418032251203</c:v>
                </c:pt>
                <c:pt idx="6794">
                  <c:v>0.87522061799437822</c:v>
                </c:pt>
                <c:pt idx="6795">
                  <c:v>0.85053731938269772</c:v>
                </c:pt>
                <c:pt idx="6796">
                  <c:v>0.82996101010226497</c:v>
                </c:pt>
                <c:pt idx="6797">
                  <c:v>0.79234016889662784</c:v>
                </c:pt>
                <c:pt idx="6798">
                  <c:v>0.75652471558051193</c:v>
                </c:pt>
                <c:pt idx="6799">
                  <c:v>0.69100205924721714</c:v>
                </c:pt>
                <c:pt idx="6800">
                  <c:v>0.63731009007276118</c:v>
                </c:pt>
                <c:pt idx="6801">
                  <c:v>0.57996068450625393</c:v>
                </c:pt>
                <c:pt idx="6802">
                  <c:v>0.56304631945910932</c:v>
                </c:pt>
                <c:pt idx="6803">
                  <c:v>0.53877597451029602</c:v>
                </c:pt>
                <c:pt idx="6804">
                  <c:v>0.51330183417739195</c:v>
                </c:pt>
                <c:pt idx="6805">
                  <c:v>0.48911705714851855</c:v>
                </c:pt>
                <c:pt idx="6806">
                  <c:v>0.51091844314516599</c:v>
                </c:pt>
                <c:pt idx="6807">
                  <c:v>0.54718908627272844</c:v>
                </c:pt>
                <c:pt idx="6808">
                  <c:v>0.56540467049741416</c:v>
                </c:pt>
                <c:pt idx="6809">
                  <c:v>0.57139797592952102</c:v>
                </c:pt>
                <c:pt idx="6810">
                  <c:v>0.5464996069673892</c:v>
                </c:pt>
                <c:pt idx="6811">
                  <c:v>0.55221057494775505</c:v>
                </c:pt>
                <c:pt idx="6812">
                  <c:v>0.58093772721828851</c:v>
                </c:pt>
                <c:pt idx="6813">
                  <c:v>0.68796273055886303</c:v>
                </c:pt>
                <c:pt idx="6814">
                  <c:v>0.78390250491792801</c:v>
                </c:pt>
                <c:pt idx="6815">
                  <c:v>0.76775195373215477</c:v>
                </c:pt>
                <c:pt idx="6816">
                  <c:v>0.78571276442950722</c:v>
                </c:pt>
                <c:pt idx="6817">
                  <c:v>0.82954549117501197</c:v>
                </c:pt>
                <c:pt idx="6818">
                  <c:v>0.85684919572176654</c:v>
                </c:pt>
                <c:pt idx="6819">
                  <c:v>0.86150029797096606</c:v>
                </c:pt>
                <c:pt idx="6820">
                  <c:v>0.85900647228591831</c:v>
                </c:pt>
                <c:pt idx="6821">
                  <c:v>0.86796933038562807</c:v>
                </c:pt>
                <c:pt idx="6822">
                  <c:v>0.88020177376828002</c:v>
                </c:pt>
                <c:pt idx="6823">
                  <c:v>0.9098779408159462</c:v>
                </c:pt>
                <c:pt idx="6824">
                  <c:v>0.92958609080241328</c:v>
                </c:pt>
                <c:pt idx="6825">
                  <c:v>0.9443800303820864</c:v>
                </c:pt>
                <c:pt idx="6826">
                  <c:v>0.91948769629598937</c:v>
                </c:pt>
                <c:pt idx="6827">
                  <c:v>0.88526591934073395</c:v>
                </c:pt>
                <c:pt idx="6828">
                  <c:v>0.86163950863106054</c:v>
                </c:pt>
                <c:pt idx="6829">
                  <c:v>0.8254775751610719</c:v>
                </c:pt>
                <c:pt idx="6830">
                  <c:v>0.77259668826139705</c:v>
                </c:pt>
                <c:pt idx="6831">
                  <c:v>0.70001470775463259</c:v>
                </c:pt>
                <c:pt idx="6832">
                  <c:v>0.61276673324002218</c:v>
                </c:pt>
                <c:pt idx="6833">
                  <c:v>0.58569112579277982</c:v>
                </c:pt>
                <c:pt idx="6834">
                  <c:v>0.56250776716770456</c:v>
                </c:pt>
                <c:pt idx="6835">
                  <c:v>0.51338487510951036</c:v>
                </c:pt>
                <c:pt idx="6836">
                  <c:v>0.39306162271631867</c:v>
                </c:pt>
                <c:pt idx="6837">
                  <c:v>0.28147372322068936</c:v>
                </c:pt>
                <c:pt idx="6838">
                  <c:v>0.2508428339814906</c:v>
                </c:pt>
                <c:pt idx="6839">
                  <c:v>0.28361919346008968</c:v>
                </c:pt>
                <c:pt idx="6840">
                  <c:v>0.35107683960342456</c:v>
                </c:pt>
                <c:pt idx="6841">
                  <c:v>0.39679556475197242</c:v>
                </c:pt>
                <c:pt idx="6842">
                  <c:v>0.41660241684731025</c:v>
                </c:pt>
                <c:pt idx="6843">
                  <c:v>0.35605695180369556</c:v>
                </c:pt>
                <c:pt idx="6844">
                  <c:v>0.293915268181835</c:v>
                </c:pt>
                <c:pt idx="6845">
                  <c:v>0.22775797156890254</c:v>
                </c:pt>
                <c:pt idx="6846">
                  <c:v>0.17490253350513849</c:v>
                </c:pt>
                <c:pt idx="6847">
                  <c:v>0.13513606401619163</c:v>
                </c:pt>
                <c:pt idx="6848">
                  <c:v>0.11099344317307057</c:v>
                </c:pt>
                <c:pt idx="6849">
                  <c:v>0.1229275538745898</c:v>
                </c:pt>
                <c:pt idx="6850">
                  <c:v>0.15464264859350318</c:v>
                </c:pt>
                <c:pt idx="6851">
                  <c:v>0.20186664054398254</c:v>
                </c:pt>
                <c:pt idx="6852">
                  <c:v>0.21851290419477032</c:v>
                </c:pt>
                <c:pt idx="6853">
                  <c:v>0.23477269013906651</c:v>
                </c:pt>
                <c:pt idx="6854">
                  <c:v>0.25966499116899827</c:v>
                </c:pt>
                <c:pt idx="6855">
                  <c:v>0.27077013036919129</c:v>
                </c:pt>
                <c:pt idx="6856">
                  <c:v>0.24842401367474695</c:v>
                </c:pt>
                <c:pt idx="6857">
                  <c:v>0.21409531452912331</c:v>
                </c:pt>
                <c:pt idx="6858">
                  <c:v>0.16276329296666753</c:v>
                </c:pt>
                <c:pt idx="6859">
                  <c:v>0.14027152097360071</c:v>
                </c:pt>
                <c:pt idx="6860">
                  <c:v>0.14863698488145966</c:v>
                </c:pt>
                <c:pt idx="6861">
                  <c:v>0.13899854923847996</c:v>
                </c:pt>
                <c:pt idx="6862">
                  <c:v>0.13442741024770477</c:v>
                </c:pt>
                <c:pt idx="6863">
                  <c:v>0.12593058440929752</c:v>
                </c:pt>
                <c:pt idx="6864">
                  <c:v>0.12641577099828263</c:v>
                </c:pt>
                <c:pt idx="6865">
                  <c:v>0.15754271966273403</c:v>
                </c:pt>
                <c:pt idx="6866">
                  <c:v>0.19676887551887423</c:v>
                </c:pt>
                <c:pt idx="6867">
                  <c:v>0.18294360984187932</c:v>
                </c:pt>
                <c:pt idx="6868">
                  <c:v>0.17082469025874661</c:v>
                </c:pt>
                <c:pt idx="6869">
                  <c:v>0.18907474752822478</c:v>
                </c:pt>
                <c:pt idx="6870">
                  <c:v>0.21435978008901882</c:v>
                </c:pt>
                <c:pt idx="6871">
                  <c:v>0.23947348916783878</c:v>
                </c:pt>
                <c:pt idx="6872">
                  <c:v>0.24888571530590975</c:v>
                </c:pt>
                <c:pt idx="6873">
                  <c:v>0.2346300215734396</c:v>
                </c:pt>
                <c:pt idx="6874">
                  <c:v>0.21505044558035274</c:v>
                </c:pt>
                <c:pt idx="6875">
                  <c:v>0.20247230571313485</c:v>
                </c:pt>
                <c:pt idx="6876">
                  <c:v>0.21999689425431326</c:v>
                </c:pt>
                <c:pt idx="6877">
                  <c:v>0.21676499928822132</c:v>
                </c:pt>
                <c:pt idx="6878">
                  <c:v>0.19684569919477118</c:v>
                </c:pt>
                <c:pt idx="6879">
                  <c:v>0.18271589312032779</c:v>
                </c:pt>
                <c:pt idx="6880">
                  <c:v>0.19162406587862704</c:v>
                </c:pt>
                <c:pt idx="6881">
                  <c:v>0.20805185995820991</c:v>
                </c:pt>
                <c:pt idx="6882">
                  <c:v>0.22161170545761941</c:v>
                </c:pt>
                <c:pt idx="6883">
                  <c:v>0.21885759051069659</c:v>
                </c:pt>
                <c:pt idx="6884">
                  <c:v>0.23873142793876204</c:v>
                </c:pt>
                <c:pt idx="6885">
                  <c:v>0.28904058407068561</c:v>
                </c:pt>
                <c:pt idx="6886">
                  <c:v>0.29045402259969894</c:v>
                </c:pt>
                <c:pt idx="6887">
                  <c:v>0.29876911985481919</c:v>
                </c:pt>
                <c:pt idx="6888">
                  <c:v>0.33985575224854914</c:v>
                </c:pt>
                <c:pt idx="6889">
                  <c:v>0.38211804025343687</c:v>
                </c:pt>
                <c:pt idx="6890">
                  <c:v>0.38856266933406519</c:v>
                </c:pt>
                <c:pt idx="6891">
                  <c:v>0.42130723569023859</c:v>
                </c:pt>
                <c:pt idx="6892">
                  <c:v>0.49631439409939959</c:v>
                </c:pt>
                <c:pt idx="6893">
                  <c:v>0.47892578763236643</c:v>
                </c:pt>
                <c:pt idx="6894">
                  <c:v>0.42621384370259124</c:v>
                </c:pt>
                <c:pt idx="6895">
                  <c:v>0.40895885722712788</c:v>
                </c:pt>
                <c:pt idx="6896">
                  <c:v>0.40115236102229612</c:v>
                </c:pt>
                <c:pt idx="6897">
                  <c:v>0.4307386462361239</c:v>
                </c:pt>
                <c:pt idx="6898">
                  <c:v>0.45167699821022311</c:v>
                </c:pt>
                <c:pt idx="6899">
                  <c:v>0.44867013955528301</c:v>
                </c:pt>
                <c:pt idx="6900">
                  <c:v>0.45179840533567112</c:v>
                </c:pt>
                <c:pt idx="6901">
                  <c:v>0.47080107949988642</c:v>
                </c:pt>
                <c:pt idx="6902">
                  <c:v>0.43194566463405398</c:v>
                </c:pt>
                <c:pt idx="6903">
                  <c:v>0.35005420242446267</c:v>
                </c:pt>
                <c:pt idx="6904">
                  <c:v>0.32346013822520808</c:v>
                </c:pt>
                <c:pt idx="6905">
                  <c:v>0.30421929008189025</c:v>
                </c:pt>
                <c:pt idx="6906">
                  <c:v>0.30192007858953845</c:v>
                </c:pt>
                <c:pt idx="6907">
                  <c:v>0.27759878925444514</c:v>
                </c:pt>
                <c:pt idx="6908">
                  <c:v>0.25077361586544383</c:v>
                </c:pt>
                <c:pt idx="6909">
                  <c:v>0.24658020525442573</c:v>
                </c:pt>
                <c:pt idx="6910">
                  <c:v>0.27246092099068348</c:v>
                </c:pt>
                <c:pt idx="6911">
                  <c:v>0.26243623127374155</c:v>
                </c:pt>
                <c:pt idx="6912">
                  <c:v>0.21709641618015404</c:v>
                </c:pt>
                <c:pt idx="6913">
                  <c:v>0.19034191274208195</c:v>
                </c:pt>
                <c:pt idx="6914">
                  <c:v>0.1521630496139606</c:v>
                </c:pt>
                <c:pt idx="6915">
                  <c:v>0.14537961217856099</c:v>
                </c:pt>
                <c:pt idx="6916">
                  <c:v>0.11164640046590854</c:v>
                </c:pt>
                <c:pt idx="6917">
                  <c:v>8.4711601040856621E-2</c:v>
                </c:pt>
                <c:pt idx="6918">
                  <c:v>6.2157739742617756E-2</c:v>
                </c:pt>
                <c:pt idx="6919">
                  <c:v>4.8727409091876783E-2</c:v>
                </c:pt>
                <c:pt idx="6920">
                  <c:v>4.1241257467258902E-2</c:v>
                </c:pt>
                <c:pt idx="6921">
                  <c:v>4.8269511201401348E-2</c:v>
                </c:pt>
                <c:pt idx="6922">
                  <c:v>7.2579575210177605E-2</c:v>
                </c:pt>
                <c:pt idx="6923">
                  <c:v>9.170756815308849E-2</c:v>
                </c:pt>
                <c:pt idx="6924">
                  <c:v>8.6172053367339227E-2</c:v>
                </c:pt>
                <c:pt idx="6925">
                  <c:v>8.6356061832171427E-2</c:v>
                </c:pt>
                <c:pt idx="6926">
                  <c:v>9.0222007650720706E-2</c:v>
                </c:pt>
                <c:pt idx="6927">
                  <c:v>8.3684322881095063E-2</c:v>
                </c:pt>
                <c:pt idx="6928">
                  <c:v>7.2162132925451525E-2</c:v>
                </c:pt>
                <c:pt idx="6929">
                  <c:v>7.5804554000043739E-2</c:v>
                </c:pt>
                <c:pt idx="6930">
                  <c:v>7.1350581821591014E-2</c:v>
                </c:pt>
                <c:pt idx="6931">
                  <c:v>7.0159077211694315E-2</c:v>
                </c:pt>
                <c:pt idx="6932">
                  <c:v>7.2271908528996093E-2</c:v>
                </c:pt>
                <c:pt idx="6933">
                  <c:v>8.1654317805911189E-2</c:v>
                </c:pt>
                <c:pt idx="6934">
                  <c:v>0.10730304900483761</c:v>
                </c:pt>
                <c:pt idx="6935">
                  <c:v>0.10388695711620402</c:v>
                </c:pt>
                <c:pt idx="6936">
                  <c:v>9.3254924246581231E-2</c:v>
                </c:pt>
                <c:pt idx="6937">
                  <c:v>8.7475465410489867E-2</c:v>
                </c:pt>
                <c:pt idx="6938">
                  <c:v>7.3761945359582276E-2</c:v>
                </c:pt>
                <c:pt idx="6939">
                  <c:v>7.9942957357471395E-2</c:v>
                </c:pt>
                <c:pt idx="6940">
                  <c:v>8.0639657397802211E-2</c:v>
                </c:pt>
                <c:pt idx="6941">
                  <c:v>6.2691842161367903E-2</c:v>
                </c:pt>
                <c:pt idx="6942">
                  <c:v>6.142787945992402E-2</c:v>
                </c:pt>
                <c:pt idx="6943">
                  <c:v>6.1676119026201195E-2</c:v>
                </c:pt>
                <c:pt idx="6944">
                  <c:v>6.9028269628677766E-2</c:v>
                </c:pt>
                <c:pt idx="6945">
                  <c:v>8.2946750550664389E-2</c:v>
                </c:pt>
                <c:pt idx="6946">
                  <c:v>8.7894796280925683E-2</c:v>
                </c:pt>
                <c:pt idx="6947">
                  <c:v>0.10503326192108413</c:v>
                </c:pt>
                <c:pt idx="6948">
                  <c:v>0.12598121868374682</c:v>
                </c:pt>
                <c:pt idx="6949">
                  <c:v>0.14265961711361266</c:v>
                </c:pt>
                <c:pt idx="6950">
                  <c:v>0.13029414035357206</c:v>
                </c:pt>
                <c:pt idx="6951">
                  <c:v>0.12161029043626694</c:v>
                </c:pt>
                <c:pt idx="6952">
                  <c:v>9.7447423708811029E-2</c:v>
                </c:pt>
                <c:pt idx="6953">
                  <c:v>7.9607990149693053E-2</c:v>
                </c:pt>
                <c:pt idx="6954">
                  <c:v>6.7651645576032357E-2</c:v>
                </c:pt>
                <c:pt idx="6955">
                  <c:v>6.2238934781631061E-2</c:v>
                </c:pt>
                <c:pt idx="6956">
                  <c:v>6.1711280022976066E-2</c:v>
                </c:pt>
                <c:pt idx="6957">
                  <c:v>6.9340050104285025E-2</c:v>
                </c:pt>
                <c:pt idx="6958">
                  <c:v>6.9302900909762016E-2</c:v>
                </c:pt>
                <c:pt idx="6959">
                  <c:v>7.2459901511538832E-2</c:v>
                </c:pt>
                <c:pt idx="6960">
                  <c:v>7.1843514156873123E-2</c:v>
                </c:pt>
                <c:pt idx="6961">
                  <c:v>7.5462532810833927E-2</c:v>
                </c:pt>
                <c:pt idx="6962">
                  <c:v>6.565385913809603E-2</c:v>
                </c:pt>
                <c:pt idx="6963">
                  <c:v>5.4150385145104861E-2</c:v>
                </c:pt>
                <c:pt idx="6964">
                  <c:v>6.8436814051352948E-2</c:v>
                </c:pt>
                <c:pt idx="6965">
                  <c:v>8.0650617363078922E-2</c:v>
                </c:pt>
                <c:pt idx="6966">
                  <c:v>9.3995920444202935E-2</c:v>
                </c:pt>
                <c:pt idx="6967">
                  <c:v>9.5348577424378508E-2</c:v>
                </c:pt>
                <c:pt idx="6968">
                  <c:v>8.7595878060767893E-2</c:v>
                </c:pt>
                <c:pt idx="6969">
                  <c:v>9.5495242645182082E-2</c:v>
                </c:pt>
                <c:pt idx="6970">
                  <c:v>0.11136067554289333</c:v>
                </c:pt>
                <c:pt idx="6971">
                  <c:v>0.13254758339325509</c:v>
                </c:pt>
                <c:pt idx="6972">
                  <c:v>0.17321848372868906</c:v>
                </c:pt>
                <c:pt idx="6973">
                  <c:v>0.23461893127444219</c:v>
                </c:pt>
                <c:pt idx="6974">
                  <c:v>0.26557637247305738</c:v>
                </c:pt>
                <c:pt idx="6975">
                  <c:v>0.27203517495959889</c:v>
                </c:pt>
                <c:pt idx="6976">
                  <c:v>0.28734310724889817</c:v>
                </c:pt>
                <c:pt idx="6977">
                  <c:v>0.33115719168607988</c:v>
                </c:pt>
                <c:pt idx="6978">
                  <c:v>0.30277907307143875</c:v>
                </c:pt>
                <c:pt idx="6979">
                  <c:v>0.25749747730345673</c:v>
                </c:pt>
                <c:pt idx="6980">
                  <c:v>0.21143255603882988</c:v>
                </c:pt>
                <c:pt idx="6981">
                  <c:v>0.17914575573729893</c:v>
                </c:pt>
                <c:pt idx="6982">
                  <c:v>0.15852908569844906</c:v>
                </c:pt>
                <c:pt idx="6983">
                  <c:v>0.14757584238798185</c:v>
                </c:pt>
                <c:pt idx="6984">
                  <c:v>0.13469580066565673</c:v>
                </c:pt>
                <c:pt idx="6985">
                  <c:v>0.10444393904932095</c:v>
                </c:pt>
                <c:pt idx="6986">
                  <c:v>7.5577384228342717E-2</c:v>
                </c:pt>
                <c:pt idx="6987">
                  <c:v>8.246822273858076E-2</c:v>
                </c:pt>
                <c:pt idx="6988">
                  <c:v>0.10069295923913021</c:v>
                </c:pt>
                <c:pt idx="6989">
                  <c:v>0.12774211995878015</c:v>
                </c:pt>
                <c:pt idx="6990">
                  <c:v>0.1698249619664626</c:v>
                </c:pt>
                <c:pt idx="6991">
                  <c:v>0.24913547702643574</c:v>
                </c:pt>
                <c:pt idx="6992">
                  <c:v>0.35857708720253151</c:v>
                </c:pt>
                <c:pt idx="6993">
                  <c:v>0.47200928278644233</c:v>
                </c:pt>
                <c:pt idx="6994">
                  <c:v>0.51864932688083698</c:v>
                </c:pt>
                <c:pt idx="6995">
                  <c:v>0.5230462138715628</c:v>
                </c:pt>
                <c:pt idx="6996">
                  <c:v>0.54772202811088166</c:v>
                </c:pt>
                <c:pt idx="6997">
                  <c:v>0.49814262653283486</c:v>
                </c:pt>
                <c:pt idx="6998">
                  <c:v>0.51339749900980869</c:v>
                </c:pt>
                <c:pt idx="6999">
                  <c:v>0.51937673987661792</c:v>
                </c:pt>
                <c:pt idx="7000">
                  <c:v>0.51387699029777101</c:v>
                </c:pt>
                <c:pt idx="7001">
                  <c:v>0.49987290030619286</c:v>
                </c:pt>
                <c:pt idx="7002">
                  <c:v>0.50464870451373922</c:v>
                </c:pt>
                <c:pt idx="7003">
                  <c:v>0.52277850649269253</c:v>
                </c:pt>
                <c:pt idx="7004">
                  <c:v>0.52098985888901028</c:v>
                </c:pt>
                <c:pt idx="7005">
                  <c:v>0.52753358908558545</c:v>
                </c:pt>
                <c:pt idx="7006">
                  <c:v>0.51121191435193469</c:v>
                </c:pt>
                <c:pt idx="7007">
                  <c:v>0.51054641182139937</c:v>
                </c:pt>
                <c:pt idx="7008">
                  <c:v>0.50732856268201654</c:v>
                </c:pt>
                <c:pt idx="7009">
                  <c:v>0.5024738267763128</c:v>
                </c:pt>
                <c:pt idx="7010">
                  <c:v>0.47531925114892931</c:v>
                </c:pt>
                <c:pt idx="7011">
                  <c:v>0.4801582437549346</c:v>
                </c:pt>
                <c:pt idx="7012">
                  <c:v>0.4221319732978342</c:v>
                </c:pt>
                <c:pt idx="7013">
                  <c:v>0.32522763287222212</c:v>
                </c:pt>
                <c:pt idx="7014">
                  <c:v>0.24572500441308914</c:v>
                </c:pt>
                <c:pt idx="7015">
                  <c:v>0.22539092543570019</c:v>
                </c:pt>
                <c:pt idx="7016">
                  <c:v>0.19259563472335336</c:v>
                </c:pt>
                <c:pt idx="7017">
                  <c:v>0.20573766044329875</c:v>
                </c:pt>
                <c:pt idx="7018">
                  <c:v>0.19161184595058464</c:v>
                </c:pt>
                <c:pt idx="7019">
                  <c:v>0.1867864677054642</c:v>
                </c:pt>
                <c:pt idx="7020">
                  <c:v>0.19522230237266025</c:v>
                </c:pt>
                <c:pt idx="7021">
                  <c:v>0.18906973822863682</c:v>
                </c:pt>
                <c:pt idx="7022">
                  <c:v>0.16880521950791841</c:v>
                </c:pt>
                <c:pt idx="7023">
                  <c:v>0.17087622578831915</c:v>
                </c:pt>
                <c:pt idx="7024">
                  <c:v>0.15568354683551966</c:v>
                </c:pt>
                <c:pt idx="7025">
                  <c:v>0.12129624743107971</c:v>
                </c:pt>
                <c:pt idx="7026">
                  <c:v>8.7560080525035416E-2</c:v>
                </c:pt>
                <c:pt idx="7027">
                  <c:v>5.964013511047353E-2</c:v>
                </c:pt>
                <c:pt idx="7028">
                  <c:v>5.8010421731833899E-2</c:v>
                </c:pt>
                <c:pt idx="7029">
                  <c:v>6.125312732178019E-2</c:v>
                </c:pt>
                <c:pt idx="7030">
                  <c:v>6.8988027309554542E-2</c:v>
                </c:pt>
                <c:pt idx="7031">
                  <c:v>6.9286806925883196E-2</c:v>
                </c:pt>
                <c:pt idx="7032">
                  <c:v>8.3805049523204334E-2</c:v>
                </c:pt>
                <c:pt idx="7033">
                  <c:v>0.10004921990349254</c:v>
                </c:pt>
                <c:pt idx="7034">
                  <c:v>0.13475605015709294</c:v>
                </c:pt>
                <c:pt idx="7035">
                  <c:v>0.16360378797003616</c:v>
                </c:pt>
                <c:pt idx="7036">
                  <c:v>0.15163432648863787</c:v>
                </c:pt>
                <c:pt idx="7037">
                  <c:v>0.12933981428907512</c:v>
                </c:pt>
                <c:pt idx="7038">
                  <c:v>0.12400947064269857</c:v>
                </c:pt>
                <c:pt idx="7039">
                  <c:v>0.11515457840818587</c:v>
                </c:pt>
                <c:pt idx="7040">
                  <c:v>0.11863419663424153</c:v>
                </c:pt>
                <c:pt idx="7041">
                  <c:v>0.10464886170882895</c:v>
                </c:pt>
                <c:pt idx="7042">
                  <c:v>9.4464433201547682E-2</c:v>
                </c:pt>
                <c:pt idx="7043">
                  <c:v>0.11177562099215133</c:v>
                </c:pt>
                <c:pt idx="7044">
                  <c:v>0.15057402532994887</c:v>
                </c:pt>
                <c:pt idx="7045">
                  <c:v>0.21768304183493184</c:v>
                </c:pt>
                <c:pt idx="7046">
                  <c:v>0.24639188866760872</c:v>
                </c:pt>
                <c:pt idx="7047">
                  <c:v>0.21666006072799007</c:v>
                </c:pt>
                <c:pt idx="7048">
                  <c:v>0.2255895263636104</c:v>
                </c:pt>
                <c:pt idx="7049">
                  <c:v>0.22169817368205741</c:v>
                </c:pt>
                <c:pt idx="7050">
                  <c:v>0.20122485926799852</c:v>
                </c:pt>
                <c:pt idx="7051">
                  <c:v>0.17526982591616491</c:v>
                </c:pt>
                <c:pt idx="7052">
                  <c:v>0.15322621365224795</c:v>
                </c:pt>
                <c:pt idx="7053">
                  <c:v>0.15016784463963687</c:v>
                </c:pt>
                <c:pt idx="7054">
                  <c:v>0.14191218728157831</c:v>
                </c:pt>
                <c:pt idx="7055">
                  <c:v>0.10583918385082748</c:v>
                </c:pt>
                <c:pt idx="7056">
                  <c:v>0.10273228024756444</c:v>
                </c:pt>
                <c:pt idx="7057">
                  <c:v>9.1870538026111434E-2</c:v>
                </c:pt>
                <c:pt idx="7058">
                  <c:v>9.735365533266685E-2</c:v>
                </c:pt>
                <c:pt idx="7059">
                  <c:v>0.11149405094195845</c:v>
                </c:pt>
                <c:pt idx="7060">
                  <c:v>0.10409442742808184</c:v>
                </c:pt>
                <c:pt idx="7061">
                  <c:v>8.9671815478981967E-2</c:v>
                </c:pt>
                <c:pt idx="7062">
                  <c:v>7.5057516701105151E-2</c:v>
                </c:pt>
                <c:pt idx="7063">
                  <c:v>5.5601334613960288E-2</c:v>
                </c:pt>
                <c:pt idx="7064">
                  <c:v>4.9455878039076175E-2</c:v>
                </c:pt>
                <c:pt idx="7065">
                  <c:v>5.0469577054205191E-2</c:v>
                </c:pt>
                <c:pt idx="7066">
                  <c:v>5.4246843152375573E-2</c:v>
                </c:pt>
                <c:pt idx="7067">
                  <c:v>5.4170346969092821E-2</c:v>
                </c:pt>
                <c:pt idx="7068">
                  <c:v>6.2633683914037258E-2</c:v>
                </c:pt>
                <c:pt idx="7069">
                  <c:v>5.9148305636839843E-2</c:v>
                </c:pt>
                <c:pt idx="7070">
                  <c:v>5.7805532972044743E-2</c:v>
                </c:pt>
                <c:pt idx="7071">
                  <c:v>4.1540197844156058E-2</c:v>
                </c:pt>
                <c:pt idx="7072">
                  <c:v>3.005897498352195E-2</c:v>
                </c:pt>
                <c:pt idx="7073">
                  <c:v>2.4843017690237168E-2</c:v>
                </c:pt>
                <c:pt idx="7074">
                  <c:v>1.5775173971931317E-2</c:v>
                </c:pt>
                <c:pt idx="7075">
                  <c:v>8.2369805936747618E-3</c:v>
                </c:pt>
                <c:pt idx="7076">
                  <c:v>9.1190951138829732E-3</c:v>
                </c:pt>
                <c:pt idx="7077">
                  <c:v>1.7463130046535588E-2</c:v>
                </c:pt>
                <c:pt idx="7078">
                  <c:v>1.882112024432488E-2</c:v>
                </c:pt>
                <c:pt idx="7079">
                  <c:v>1.8502115533966652E-2</c:v>
                </c:pt>
                <c:pt idx="7080">
                  <c:v>3.2008558850851902E-2</c:v>
                </c:pt>
                <c:pt idx="7081">
                  <c:v>4.623156594341641E-2</c:v>
                </c:pt>
                <c:pt idx="7082">
                  <c:v>4.6848855412857791E-2</c:v>
                </c:pt>
                <c:pt idx="7083">
                  <c:v>5.5041658074604434E-2</c:v>
                </c:pt>
                <c:pt idx="7084">
                  <c:v>5.6358948271840903E-2</c:v>
                </c:pt>
                <c:pt idx="7085">
                  <c:v>4.9524474187737769E-2</c:v>
                </c:pt>
                <c:pt idx="7086">
                  <c:v>3.8899805702150535E-2</c:v>
                </c:pt>
                <c:pt idx="7087">
                  <c:v>4.4167564547030483E-2</c:v>
                </c:pt>
                <c:pt idx="7088">
                  <c:v>4.872508395732781E-2</c:v>
                </c:pt>
                <c:pt idx="7089">
                  <c:v>4.1258184360347179E-2</c:v>
                </c:pt>
                <c:pt idx="7090">
                  <c:v>3.2077869778143732E-2</c:v>
                </c:pt>
                <c:pt idx="7091">
                  <c:v>2.4087957402364402E-2</c:v>
                </c:pt>
                <c:pt idx="7092">
                  <c:v>2.0789487291579603E-2</c:v>
                </c:pt>
                <c:pt idx="7093">
                  <c:v>2.7660591178257875E-2</c:v>
                </c:pt>
                <c:pt idx="7094">
                  <c:v>4.3940995760563574E-2</c:v>
                </c:pt>
                <c:pt idx="7095">
                  <c:v>6.2914328609936704E-2</c:v>
                </c:pt>
                <c:pt idx="7096">
                  <c:v>6.559980400205756E-2</c:v>
                </c:pt>
                <c:pt idx="7097">
                  <c:v>6.2184024176386847E-2</c:v>
                </c:pt>
                <c:pt idx="7098">
                  <c:v>5.3955992384676764E-2</c:v>
                </c:pt>
                <c:pt idx="7099">
                  <c:v>4.0687264328338697E-2</c:v>
                </c:pt>
                <c:pt idx="7100">
                  <c:v>2.991877688353849E-2</c:v>
                </c:pt>
                <c:pt idx="7101">
                  <c:v>2.0127646765173982E-2</c:v>
                </c:pt>
                <c:pt idx="7102">
                  <c:v>1.178352132499017E-2</c:v>
                </c:pt>
                <c:pt idx="7103">
                  <c:v>6.1360734688123177E-3</c:v>
                </c:pt>
                <c:pt idx="7104">
                  <c:v>5.5877943091065087E-3</c:v>
                </c:pt>
                <c:pt idx="7105">
                  <c:v>4.6678295619523996E-3</c:v>
                </c:pt>
                <c:pt idx="7106">
                  <c:v>1.3618351405774286E-3</c:v>
                </c:pt>
                <c:pt idx="7107">
                  <c:v>1.5239691193794033E-3</c:v>
                </c:pt>
                <c:pt idx="7108">
                  <c:v>5.7132785446224732E-4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9.3567511249374605E-4</c:v>
                </c:pt>
                <c:pt idx="7113">
                  <c:v>1.5646475741469823E-2</c:v>
                </c:pt>
                <c:pt idx="7114">
                  <c:v>3.23189893110667E-2</c:v>
                </c:pt>
                <c:pt idx="7115">
                  <c:v>4.5284650511659613E-2</c:v>
                </c:pt>
                <c:pt idx="7116">
                  <c:v>5.9694028696059748E-2</c:v>
                </c:pt>
                <c:pt idx="7117">
                  <c:v>6.9883918812568599E-2</c:v>
                </c:pt>
                <c:pt idx="7118">
                  <c:v>7.2314973940065322E-2</c:v>
                </c:pt>
                <c:pt idx="7119">
                  <c:v>7.2284323342271292E-2</c:v>
                </c:pt>
                <c:pt idx="7120">
                  <c:v>7.7380732823700685E-2</c:v>
                </c:pt>
                <c:pt idx="7121">
                  <c:v>0.10486417524700377</c:v>
                </c:pt>
                <c:pt idx="7122">
                  <c:v>0.11451077735578996</c:v>
                </c:pt>
                <c:pt idx="7123">
                  <c:v>0.1022527041552327</c:v>
                </c:pt>
                <c:pt idx="7124">
                  <c:v>8.8811419867594318E-2</c:v>
                </c:pt>
                <c:pt idx="7125">
                  <c:v>0.12217502048885089</c:v>
                </c:pt>
                <c:pt idx="7126">
                  <c:v>0.16038186224957129</c:v>
                </c:pt>
                <c:pt idx="7127">
                  <c:v>0.18006804528357839</c:v>
                </c:pt>
                <c:pt idx="7128">
                  <c:v>0.16818981284887033</c:v>
                </c:pt>
                <c:pt idx="7129">
                  <c:v>0.13429904735321202</c:v>
                </c:pt>
                <c:pt idx="7130">
                  <c:v>0.1204713719969641</c:v>
                </c:pt>
                <c:pt idx="7131">
                  <c:v>0.11417912356957163</c:v>
                </c:pt>
                <c:pt idx="7132">
                  <c:v>0.14774114139059641</c:v>
                </c:pt>
                <c:pt idx="7133">
                  <c:v>0.19857160950526576</c:v>
                </c:pt>
                <c:pt idx="7134">
                  <c:v>0.26711843375918237</c:v>
                </c:pt>
                <c:pt idx="7135">
                  <c:v>0.28875669413210364</c:v>
                </c:pt>
                <c:pt idx="7136">
                  <c:v>0.31968888405261431</c:v>
                </c:pt>
                <c:pt idx="7137">
                  <c:v>0.42786883167825945</c:v>
                </c:pt>
                <c:pt idx="7138">
                  <c:v>0.54520680321859183</c:v>
                </c:pt>
                <c:pt idx="7139">
                  <c:v>0.58053410594608545</c:v>
                </c:pt>
                <c:pt idx="7140">
                  <c:v>0.62453309491846454</c:v>
                </c:pt>
                <c:pt idx="7141">
                  <c:v>0.59753525580301159</c:v>
                </c:pt>
                <c:pt idx="7142">
                  <c:v>0.56156474392886946</c:v>
                </c:pt>
                <c:pt idx="7143">
                  <c:v>0.57381772255484853</c:v>
                </c:pt>
                <c:pt idx="7144">
                  <c:v>0.65010320598643012</c:v>
                </c:pt>
                <c:pt idx="7145">
                  <c:v>0.66814822100057447</c:v>
                </c:pt>
                <c:pt idx="7146">
                  <c:v>0.64804089655469144</c:v>
                </c:pt>
                <c:pt idx="7147">
                  <c:v>0.57655794678369787</c:v>
                </c:pt>
                <c:pt idx="7148">
                  <c:v>0.48292231486196596</c:v>
                </c:pt>
                <c:pt idx="7149">
                  <c:v>0.42023514359149378</c:v>
                </c:pt>
                <c:pt idx="7150">
                  <c:v>0.42678161192619074</c:v>
                </c:pt>
                <c:pt idx="7151">
                  <c:v>0.47757002943469229</c:v>
                </c:pt>
                <c:pt idx="7152">
                  <c:v>0.5547464541337368</c:v>
                </c:pt>
                <c:pt idx="7153">
                  <c:v>0.63156637043588937</c:v>
                </c:pt>
                <c:pt idx="7154">
                  <c:v>0.69600558843218518</c:v>
                </c:pt>
                <c:pt idx="7155">
                  <c:v>0.73196491456178847</c:v>
                </c:pt>
                <c:pt idx="7156">
                  <c:v>0.75835386109294611</c:v>
                </c:pt>
                <c:pt idx="7157">
                  <c:v>0.75761682454687018</c:v>
                </c:pt>
                <c:pt idx="7158">
                  <c:v>0.68109555062416405</c:v>
                </c:pt>
                <c:pt idx="7159">
                  <c:v>0.62196150895005653</c:v>
                </c:pt>
                <c:pt idx="7160">
                  <c:v>0.56507801477863806</c:v>
                </c:pt>
                <c:pt idx="7161">
                  <c:v>0.47570391850853871</c:v>
                </c:pt>
                <c:pt idx="7162">
                  <c:v>0.40616737770631584</c:v>
                </c:pt>
                <c:pt idx="7163">
                  <c:v>0.37125210311081802</c:v>
                </c:pt>
                <c:pt idx="7164">
                  <c:v>0.30963201383268096</c:v>
                </c:pt>
                <c:pt idx="7165">
                  <c:v>0.26844479748016697</c:v>
                </c:pt>
                <c:pt idx="7166">
                  <c:v>0.27728452887478872</c:v>
                </c:pt>
                <c:pt idx="7167">
                  <c:v>0.2537316573420545</c:v>
                </c:pt>
                <c:pt idx="7168">
                  <c:v>0.2097958217719238</c:v>
                </c:pt>
                <c:pt idx="7169">
                  <c:v>0.15915008507539835</c:v>
                </c:pt>
                <c:pt idx="7170">
                  <c:v>0.1221361219915974</c:v>
                </c:pt>
                <c:pt idx="7171">
                  <c:v>0.12925913703443953</c:v>
                </c:pt>
                <c:pt idx="7172">
                  <c:v>0.15250734209777095</c:v>
                </c:pt>
                <c:pt idx="7173">
                  <c:v>0.14205119949412454</c:v>
                </c:pt>
                <c:pt idx="7174">
                  <c:v>0.12272090492755157</c:v>
                </c:pt>
                <c:pt idx="7175">
                  <c:v>0.11665018206570647</c:v>
                </c:pt>
                <c:pt idx="7176">
                  <c:v>0.1564723031106568</c:v>
                </c:pt>
                <c:pt idx="7177">
                  <c:v>0.22617802553551281</c:v>
                </c:pt>
                <c:pt idx="7178">
                  <c:v>0.29391424399487659</c:v>
                </c:pt>
                <c:pt idx="7179">
                  <c:v>0.32583996379281033</c:v>
                </c:pt>
                <c:pt idx="7180">
                  <c:v>0.34184742289083836</c:v>
                </c:pt>
                <c:pt idx="7181">
                  <c:v>0.33112083527506592</c:v>
                </c:pt>
                <c:pt idx="7182">
                  <c:v>0.35742496802095375</c:v>
                </c:pt>
                <c:pt idx="7183">
                  <c:v>0.37928007155377386</c:v>
                </c:pt>
                <c:pt idx="7184">
                  <c:v>0.42926949204969783</c:v>
                </c:pt>
                <c:pt idx="7185">
                  <c:v>0.48478047619731146</c:v>
                </c:pt>
                <c:pt idx="7186">
                  <c:v>0.48457633256724492</c:v>
                </c:pt>
                <c:pt idx="7187">
                  <c:v>0.47165100793158543</c:v>
                </c:pt>
                <c:pt idx="7188">
                  <c:v>0.45588812994673006</c:v>
                </c:pt>
                <c:pt idx="7189">
                  <c:v>0.40878590780540069</c:v>
                </c:pt>
                <c:pt idx="7190">
                  <c:v>0.3633569998924428</c:v>
                </c:pt>
                <c:pt idx="7191">
                  <c:v>0.32535748202673476</c:v>
                </c:pt>
                <c:pt idx="7192">
                  <c:v>0.33148086506444885</c:v>
                </c:pt>
                <c:pt idx="7193">
                  <c:v>0.33070434533002474</c:v>
                </c:pt>
                <c:pt idx="7194">
                  <c:v>0.31304326434675755</c:v>
                </c:pt>
                <c:pt idx="7195">
                  <c:v>0.3070335564224278</c:v>
                </c:pt>
                <c:pt idx="7196">
                  <c:v>0.26418486121074253</c:v>
                </c:pt>
                <c:pt idx="7197">
                  <c:v>0.27836184983682805</c:v>
                </c:pt>
                <c:pt idx="7198">
                  <c:v>0.31739131834062034</c:v>
                </c:pt>
                <c:pt idx="7199">
                  <c:v>0.3333534330651669</c:v>
                </c:pt>
                <c:pt idx="7200">
                  <c:v>0.3300281532614775</c:v>
                </c:pt>
                <c:pt idx="7201">
                  <c:v>0.3171273600360367</c:v>
                </c:pt>
                <c:pt idx="7202">
                  <c:v>0.3739532352980946</c:v>
                </c:pt>
                <c:pt idx="7203">
                  <c:v>0.42005224717330403</c:v>
                </c:pt>
                <c:pt idx="7204">
                  <c:v>0.36348461610041061</c:v>
                </c:pt>
                <c:pt idx="7205">
                  <c:v>0.301899405605635</c:v>
                </c:pt>
                <c:pt idx="7206">
                  <c:v>0.26736303968614189</c:v>
                </c:pt>
                <c:pt idx="7207">
                  <c:v>0.25523073505654759</c:v>
                </c:pt>
                <c:pt idx="7208">
                  <c:v>0.23353222878460475</c:v>
                </c:pt>
                <c:pt idx="7209">
                  <c:v>0.21666405980210307</c:v>
                </c:pt>
                <c:pt idx="7210">
                  <c:v>0.19518250657194797</c:v>
                </c:pt>
                <c:pt idx="7211">
                  <c:v>0.18512740003235248</c:v>
                </c:pt>
                <c:pt idx="7212">
                  <c:v>0.15560010339498936</c:v>
                </c:pt>
                <c:pt idx="7213">
                  <c:v>0.14676901206000359</c:v>
                </c:pt>
                <c:pt idx="7214">
                  <c:v>0.14461246648813914</c:v>
                </c:pt>
                <c:pt idx="7215">
                  <c:v>0.12854265207626575</c:v>
                </c:pt>
                <c:pt idx="7216">
                  <c:v>0.10545040881621084</c:v>
                </c:pt>
                <c:pt idx="7217">
                  <c:v>0.10847420045196446</c:v>
                </c:pt>
                <c:pt idx="7218">
                  <c:v>0.10666535095167892</c:v>
                </c:pt>
                <c:pt idx="7219">
                  <c:v>0.13526939057127402</c:v>
                </c:pt>
                <c:pt idx="7220">
                  <c:v>0.1444362304820698</c:v>
                </c:pt>
                <c:pt idx="7221">
                  <c:v>0.14602354729295483</c:v>
                </c:pt>
                <c:pt idx="7222">
                  <c:v>0.1519342079485273</c:v>
                </c:pt>
                <c:pt idx="7223">
                  <c:v>0.15835200302674068</c:v>
                </c:pt>
                <c:pt idx="7224">
                  <c:v>0.20019087156130422</c:v>
                </c:pt>
                <c:pt idx="7225">
                  <c:v>0.25332924465771484</c:v>
                </c:pt>
                <c:pt idx="7226">
                  <c:v>0.31257275188826755</c:v>
                </c:pt>
                <c:pt idx="7227">
                  <c:v>0.36237763818823043</c:v>
                </c:pt>
                <c:pt idx="7228">
                  <c:v>0.40363566115176647</c:v>
                </c:pt>
                <c:pt idx="7229">
                  <c:v>0.43694935532388474</c:v>
                </c:pt>
                <c:pt idx="7230">
                  <c:v>0.44571118064070986</c:v>
                </c:pt>
                <c:pt idx="7231">
                  <c:v>0.43406538366802438</c:v>
                </c:pt>
                <c:pt idx="7232">
                  <c:v>0.45618898049818529</c:v>
                </c:pt>
                <c:pt idx="7233">
                  <c:v>0.50375999622125156</c:v>
                </c:pt>
                <c:pt idx="7234">
                  <c:v>0.55643148373840379</c:v>
                </c:pt>
                <c:pt idx="7235">
                  <c:v>0.59443022019887148</c:v>
                </c:pt>
                <c:pt idx="7236">
                  <c:v>0.58397216859478485</c:v>
                </c:pt>
                <c:pt idx="7237">
                  <c:v>0.59072493024540562</c:v>
                </c:pt>
                <c:pt idx="7238">
                  <c:v>0.61412306111044546</c:v>
                </c:pt>
                <c:pt idx="7239">
                  <c:v>0.54633604004620107</c:v>
                </c:pt>
                <c:pt idx="7240">
                  <c:v>0.46040609167184227</c:v>
                </c:pt>
                <c:pt idx="7241">
                  <c:v>0.40152173922705381</c:v>
                </c:pt>
                <c:pt idx="7242">
                  <c:v>0.38002195745411727</c:v>
                </c:pt>
                <c:pt idx="7243">
                  <c:v>0.33721213131603478</c:v>
                </c:pt>
                <c:pt idx="7244">
                  <c:v>0.31617549580248594</c:v>
                </c:pt>
                <c:pt idx="7245">
                  <c:v>0.29006786908986376</c:v>
                </c:pt>
                <c:pt idx="7246">
                  <c:v>0.27269177728203714</c:v>
                </c:pt>
                <c:pt idx="7247">
                  <c:v>0.24973487942509073</c:v>
                </c:pt>
                <c:pt idx="7248">
                  <c:v>0.26569379544004029</c:v>
                </c:pt>
                <c:pt idx="7249">
                  <c:v>0.31451135111329959</c:v>
                </c:pt>
                <c:pt idx="7250">
                  <c:v>0.37420342569111675</c:v>
                </c:pt>
                <c:pt idx="7251">
                  <c:v>0.37768562249422838</c:v>
                </c:pt>
                <c:pt idx="7252">
                  <c:v>0.40392583967970036</c:v>
                </c:pt>
                <c:pt idx="7253">
                  <c:v>0.45742555994487949</c:v>
                </c:pt>
                <c:pt idx="7254">
                  <c:v>0.54836638082003031</c:v>
                </c:pt>
                <c:pt idx="7255">
                  <c:v>0.56961683815499897</c:v>
                </c:pt>
                <c:pt idx="7256">
                  <c:v>0.54248195597969628</c:v>
                </c:pt>
                <c:pt idx="7257">
                  <c:v>0.51856345229524725</c:v>
                </c:pt>
                <c:pt idx="7258">
                  <c:v>0.49902045094774744</c:v>
                </c:pt>
                <c:pt idx="7259">
                  <c:v>0.49549794970393546</c:v>
                </c:pt>
                <c:pt idx="7260">
                  <c:v>0.49026764808225365</c:v>
                </c:pt>
                <c:pt idx="7261">
                  <c:v>0.44156659657690372</c:v>
                </c:pt>
                <c:pt idx="7262">
                  <c:v>0.39944313785917479</c:v>
                </c:pt>
                <c:pt idx="7263">
                  <c:v>0.39935541532821106</c:v>
                </c:pt>
                <c:pt idx="7264">
                  <c:v>0.43295902605319525</c:v>
                </c:pt>
                <c:pt idx="7265">
                  <c:v>0.43049382814159426</c:v>
                </c:pt>
                <c:pt idx="7266">
                  <c:v>0.39536496356843098</c:v>
                </c:pt>
                <c:pt idx="7267">
                  <c:v>0.34784525930086524</c:v>
                </c:pt>
                <c:pt idx="7268">
                  <c:v>0.27169904785799587</c:v>
                </c:pt>
                <c:pt idx="7269">
                  <c:v>0.22671083352951643</c:v>
                </c:pt>
                <c:pt idx="7270">
                  <c:v>0.19544236204609439</c:v>
                </c:pt>
                <c:pt idx="7271">
                  <c:v>0.14092684275403358</c:v>
                </c:pt>
                <c:pt idx="7272">
                  <c:v>0.13244783945683872</c:v>
                </c:pt>
                <c:pt idx="7273">
                  <c:v>0.15131739847637554</c:v>
                </c:pt>
                <c:pt idx="7274">
                  <c:v>0.15628481436026331</c:v>
                </c:pt>
                <c:pt idx="7275">
                  <c:v>0.13823543055314669</c:v>
                </c:pt>
                <c:pt idx="7276">
                  <c:v>0.13332736385967484</c:v>
                </c:pt>
                <c:pt idx="7277">
                  <c:v>0.14268849912596998</c:v>
                </c:pt>
                <c:pt idx="7278">
                  <c:v>0.13929653269469791</c:v>
                </c:pt>
                <c:pt idx="7279">
                  <c:v>0.15646760560914902</c:v>
                </c:pt>
                <c:pt idx="7280">
                  <c:v>0.18186710452452373</c:v>
                </c:pt>
                <c:pt idx="7281">
                  <c:v>0.21554730400995448</c:v>
                </c:pt>
                <c:pt idx="7282">
                  <c:v>0.2440571730702101</c:v>
                </c:pt>
                <c:pt idx="7283">
                  <c:v>0.25624722250671061</c:v>
                </c:pt>
                <c:pt idx="7284">
                  <c:v>0.24401795763753206</c:v>
                </c:pt>
                <c:pt idx="7285">
                  <c:v>0.24704091107160497</c:v>
                </c:pt>
                <c:pt idx="7286">
                  <c:v>0.21377659189020334</c:v>
                </c:pt>
                <c:pt idx="7287">
                  <c:v>0.18018526323997106</c:v>
                </c:pt>
                <c:pt idx="7288">
                  <c:v>0.14322165855161678</c:v>
                </c:pt>
                <c:pt idx="7289">
                  <c:v>0.13142768760459114</c:v>
                </c:pt>
                <c:pt idx="7290">
                  <c:v>0.14714803629393103</c:v>
                </c:pt>
                <c:pt idx="7291">
                  <c:v>0.19399450622160813</c:v>
                </c:pt>
                <c:pt idx="7292">
                  <c:v>0.22365322710875768</c:v>
                </c:pt>
                <c:pt idx="7293">
                  <c:v>0.21139511275998357</c:v>
                </c:pt>
                <c:pt idx="7294">
                  <c:v>0.15672729338159105</c:v>
                </c:pt>
                <c:pt idx="7295">
                  <c:v>0.11792288385295092</c:v>
                </c:pt>
                <c:pt idx="7296">
                  <c:v>0.1070076053069032</c:v>
                </c:pt>
                <c:pt idx="7297">
                  <c:v>0.1043412386934529</c:v>
                </c:pt>
                <c:pt idx="7298">
                  <c:v>8.7745106432694328E-2</c:v>
                </c:pt>
                <c:pt idx="7299">
                  <c:v>0.10149657729105688</c:v>
                </c:pt>
                <c:pt idx="7300">
                  <c:v>0.13356576762200925</c:v>
                </c:pt>
                <c:pt idx="7301">
                  <c:v>0.14822120387578236</c:v>
                </c:pt>
                <c:pt idx="7302">
                  <c:v>0.16129976307227842</c:v>
                </c:pt>
                <c:pt idx="7303">
                  <c:v>0.18840096428187872</c:v>
                </c:pt>
                <c:pt idx="7304">
                  <c:v>0.25321390260038201</c:v>
                </c:pt>
                <c:pt idx="7305">
                  <c:v>0.35786450201485853</c:v>
                </c:pt>
                <c:pt idx="7306">
                  <c:v>0.46734140321707313</c:v>
                </c:pt>
                <c:pt idx="7307">
                  <c:v>0.53295268512233795</c:v>
                </c:pt>
                <c:pt idx="7308">
                  <c:v>0.59878003372008382</c:v>
                </c:pt>
                <c:pt idx="7309">
                  <c:v>0.64288837763683626</c:v>
                </c:pt>
                <c:pt idx="7310">
                  <c:v>0.60636477813295209</c:v>
                </c:pt>
                <c:pt idx="7311">
                  <c:v>0.57084792166077603</c:v>
                </c:pt>
                <c:pt idx="7312">
                  <c:v>0.54260161697593245</c:v>
                </c:pt>
                <c:pt idx="7313">
                  <c:v>0.48887531793826838</c:v>
                </c:pt>
                <c:pt idx="7314">
                  <c:v>0.49524788468692649</c:v>
                </c:pt>
                <c:pt idx="7315">
                  <c:v>0.50239489518214753</c:v>
                </c:pt>
                <c:pt idx="7316">
                  <c:v>0.55756751412640937</c:v>
                </c:pt>
                <c:pt idx="7317">
                  <c:v>0.60828174552073178</c:v>
                </c:pt>
                <c:pt idx="7318">
                  <c:v>0.65673261812914963</c:v>
                </c:pt>
                <c:pt idx="7319">
                  <c:v>0.68645702742289394</c:v>
                </c:pt>
                <c:pt idx="7320">
                  <c:v>0.64362375205041289</c:v>
                </c:pt>
                <c:pt idx="7321">
                  <c:v>0.56743077216336302</c:v>
                </c:pt>
                <c:pt idx="7322">
                  <c:v>0.52594332154250323</c:v>
                </c:pt>
                <c:pt idx="7323">
                  <c:v>0.47568834827275913</c:v>
                </c:pt>
                <c:pt idx="7324">
                  <c:v>0.36451825653108616</c:v>
                </c:pt>
                <c:pt idx="7325">
                  <c:v>0.2937233534531683</c:v>
                </c:pt>
                <c:pt idx="7326">
                  <c:v>0.25311256249840774</c:v>
                </c:pt>
                <c:pt idx="7327">
                  <c:v>0.24179318958751717</c:v>
                </c:pt>
                <c:pt idx="7328">
                  <c:v>0.20428366883224452</c:v>
                </c:pt>
                <c:pt idx="7329">
                  <c:v>0.18527541408057657</c:v>
                </c:pt>
                <c:pt idx="7330">
                  <c:v>0.16887825034792131</c:v>
                </c:pt>
                <c:pt idx="7331">
                  <c:v>0.15339667015636679</c:v>
                </c:pt>
                <c:pt idx="7332">
                  <c:v>0.14153912119522649</c:v>
                </c:pt>
                <c:pt idx="7333">
                  <c:v>0.1088275098090357</c:v>
                </c:pt>
                <c:pt idx="7334">
                  <c:v>8.8825810207957226E-2</c:v>
                </c:pt>
                <c:pt idx="7335">
                  <c:v>8.0379850275879502E-2</c:v>
                </c:pt>
                <c:pt idx="7336">
                  <c:v>7.7908676752944314E-2</c:v>
                </c:pt>
                <c:pt idx="7337">
                  <c:v>7.1754896281041133E-2</c:v>
                </c:pt>
                <c:pt idx="7338">
                  <c:v>7.3162726169606659E-2</c:v>
                </c:pt>
                <c:pt idx="7339">
                  <c:v>8.3103919027013876E-2</c:v>
                </c:pt>
                <c:pt idx="7340">
                  <c:v>8.9761486473267094E-2</c:v>
                </c:pt>
                <c:pt idx="7341">
                  <c:v>0.10908097222278118</c:v>
                </c:pt>
                <c:pt idx="7342">
                  <c:v>0.11745024217211021</c:v>
                </c:pt>
                <c:pt idx="7343">
                  <c:v>0.11955196410960728</c:v>
                </c:pt>
                <c:pt idx="7344">
                  <c:v>0.1169844236055025</c:v>
                </c:pt>
                <c:pt idx="7345">
                  <c:v>0.11915070812569503</c:v>
                </c:pt>
                <c:pt idx="7346">
                  <c:v>0.13458270376478296</c:v>
                </c:pt>
                <c:pt idx="7347">
                  <c:v>0.13278493590939303</c:v>
                </c:pt>
                <c:pt idx="7348">
                  <c:v>0.12131103974146024</c:v>
                </c:pt>
                <c:pt idx="7349">
                  <c:v>0.10870401226958858</c:v>
                </c:pt>
                <c:pt idx="7350">
                  <c:v>9.3620387923015164E-2</c:v>
                </c:pt>
                <c:pt idx="7351">
                  <c:v>9.5990275006955894E-2</c:v>
                </c:pt>
                <c:pt idx="7352">
                  <c:v>0.11229528286400449</c:v>
                </c:pt>
                <c:pt idx="7353">
                  <c:v>0.12286528037766092</c:v>
                </c:pt>
                <c:pt idx="7354">
                  <c:v>0.12120533788532341</c:v>
                </c:pt>
                <c:pt idx="7355">
                  <c:v>0.10749163755260112</c:v>
                </c:pt>
                <c:pt idx="7356">
                  <c:v>0.10579177582549722</c:v>
                </c:pt>
                <c:pt idx="7357">
                  <c:v>0.10731169981212341</c:v>
                </c:pt>
                <c:pt idx="7358">
                  <c:v>0.10392917988087728</c:v>
                </c:pt>
                <c:pt idx="7359">
                  <c:v>7.9986161276942275E-2</c:v>
                </c:pt>
                <c:pt idx="7360">
                  <c:v>5.4331088932980505E-2</c:v>
                </c:pt>
                <c:pt idx="7361">
                  <c:v>3.8822895119707428E-2</c:v>
                </c:pt>
                <c:pt idx="7362">
                  <c:v>2.5781421616146626E-2</c:v>
                </c:pt>
                <c:pt idx="7363">
                  <c:v>1.4587689345969589E-2</c:v>
                </c:pt>
                <c:pt idx="7364">
                  <c:v>8.0521749001584292E-3</c:v>
                </c:pt>
                <c:pt idx="7365">
                  <c:v>8.6028451421891299E-3</c:v>
                </c:pt>
                <c:pt idx="7366">
                  <c:v>9.4654397623534607E-3</c:v>
                </c:pt>
                <c:pt idx="7367">
                  <c:v>1.3296368996678418E-2</c:v>
                </c:pt>
                <c:pt idx="7368">
                  <c:v>1.8589273747300284E-2</c:v>
                </c:pt>
                <c:pt idx="7369">
                  <c:v>2.513419036711146E-2</c:v>
                </c:pt>
                <c:pt idx="7370">
                  <c:v>3.2395872828304272E-2</c:v>
                </c:pt>
                <c:pt idx="7371">
                  <c:v>3.1704307125522094E-2</c:v>
                </c:pt>
                <c:pt idx="7372">
                  <c:v>3.5901302102447102E-2</c:v>
                </c:pt>
                <c:pt idx="7373">
                  <c:v>3.6329893036891964E-2</c:v>
                </c:pt>
                <c:pt idx="7374">
                  <c:v>4.3766606273747358E-2</c:v>
                </c:pt>
                <c:pt idx="7375">
                  <c:v>5.8703276392227055E-2</c:v>
                </c:pt>
                <c:pt idx="7376">
                  <c:v>8.010876694963473E-2</c:v>
                </c:pt>
                <c:pt idx="7377">
                  <c:v>0.11255455859134977</c:v>
                </c:pt>
                <c:pt idx="7378">
                  <c:v>0.11211671353094305</c:v>
                </c:pt>
                <c:pt idx="7379">
                  <c:v>0.12943766674907434</c:v>
                </c:pt>
                <c:pt idx="7380">
                  <c:v>0.16779452883233698</c:v>
                </c:pt>
                <c:pt idx="7381">
                  <c:v>0.224213204743583</c:v>
                </c:pt>
                <c:pt idx="7382">
                  <c:v>0.26594178462659601</c:v>
                </c:pt>
                <c:pt idx="7383">
                  <c:v>0.31376602676940213</c:v>
                </c:pt>
                <c:pt idx="7384">
                  <c:v>0.28337514054815821</c:v>
                </c:pt>
                <c:pt idx="7385">
                  <c:v>0.24307829382900537</c:v>
                </c:pt>
                <c:pt idx="7386">
                  <c:v>0.21577806789480519</c:v>
                </c:pt>
                <c:pt idx="7387">
                  <c:v>0.17241540830548721</c:v>
                </c:pt>
                <c:pt idx="7388">
                  <c:v>0.14154631716123472</c:v>
                </c:pt>
                <c:pt idx="7389">
                  <c:v>9.9950047899060909E-2</c:v>
                </c:pt>
                <c:pt idx="7390">
                  <c:v>6.5794405161563235E-2</c:v>
                </c:pt>
                <c:pt idx="7391">
                  <c:v>5.5653489822565266E-2</c:v>
                </c:pt>
                <c:pt idx="7392">
                  <c:v>5.6607322917790165E-2</c:v>
                </c:pt>
                <c:pt idx="7393">
                  <c:v>6.6726521652413814E-2</c:v>
                </c:pt>
                <c:pt idx="7394">
                  <c:v>9.591648690951371E-2</c:v>
                </c:pt>
                <c:pt idx="7395">
                  <c:v>0.13829454262143656</c:v>
                </c:pt>
                <c:pt idx="7396">
                  <c:v>0.17393591259218305</c:v>
                </c:pt>
                <c:pt idx="7397">
                  <c:v>0.18258693073620152</c:v>
                </c:pt>
                <c:pt idx="7398">
                  <c:v>0.18139439253448555</c:v>
                </c:pt>
                <c:pt idx="7399">
                  <c:v>0.1606919191035924</c:v>
                </c:pt>
                <c:pt idx="7400">
                  <c:v>0.14008198162304902</c:v>
                </c:pt>
                <c:pt idx="7401">
                  <c:v>0.14349824946390718</c:v>
                </c:pt>
                <c:pt idx="7402">
                  <c:v>0.18892416225015274</c:v>
                </c:pt>
                <c:pt idx="7403">
                  <c:v>0.25431155504865299</c:v>
                </c:pt>
                <c:pt idx="7404">
                  <c:v>0.30281668079609947</c:v>
                </c:pt>
                <c:pt idx="7405">
                  <c:v>0.39084008468138592</c:v>
                </c:pt>
                <c:pt idx="7406">
                  <c:v>0.44792096622645405</c:v>
                </c:pt>
                <c:pt idx="7407">
                  <c:v>0.45286692303089865</c:v>
                </c:pt>
                <c:pt idx="7408">
                  <c:v>0.46090663920476421</c:v>
                </c:pt>
                <c:pt idx="7409">
                  <c:v>0.48596211303116815</c:v>
                </c:pt>
                <c:pt idx="7410">
                  <c:v>0.49835970789160017</c:v>
                </c:pt>
                <c:pt idx="7411">
                  <c:v>0.45033016367947354</c:v>
                </c:pt>
                <c:pt idx="7412">
                  <c:v>0.40582651613787241</c:v>
                </c:pt>
                <c:pt idx="7413">
                  <c:v>0.33657448642178134</c:v>
                </c:pt>
                <c:pt idx="7414">
                  <c:v>0.28561437394669681</c:v>
                </c:pt>
                <c:pt idx="7415">
                  <c:v>0.27481358844887888</c:v>
                </c:pt>
                <c:pt idx="7416">
                  <c:v>0.26507506556704119</c:v>
                </c:pt>
                <c:pt idx="7417">
                  <c:v>0.32288470691925747</c:v>
                </c:pt>
                <c:pt idx="7418">
                  <c:v>0.3406224374533498</c:v>
                </c:pt>
                <c:pt idx="7419">
                  <c:v>0.33236209801439359</c:v>
                </c:pt>
                <c:pt idx="7420">
                  <c:v>0.36241103907804756</c:v>
                </c:pt>
                <c:pt idx="7421">
                  <c:v>0.34844780633598338</c:v>
                </c:pt>
                <c:pt idx="7422">
                  <c:v>0.34524787898617137</c:v>
                </c:pt>
                <c:pt idx="7423">
                  <c:v>0.39628367063982806</c:v>
                </c:pt>
                <c:pt idx="7424">
                  <c:v>0.43565946121340976</c:v>
                </c:pt>
                <c:pt idx="7425">
                  <c:v>0.4292684100818881</c:v>
                </c:pt>
                <c:pt idx="7426">
                  <c:v>0.38671111642430911</c:v>
                </c:pt>
                <c:pt idx="7427">
                  <c:v>0.38296723501940411</c:v>
                </c:pt>
                <c:pt idx="7428">
                  <c:v>0.39093181070596345</c:v>
                </c:pt>
                <c:pt idx="7429">
                  <c:v>0.4224669987191364</c:v>
                </c:pt>
                <c:pt idx="7430">
                  <c:v>0.44211860553228388</c:v>
                </c:pt>
                <c:pt idx="7431">
                  <c:v>0.39288816655773212</c:v>
                </c:pt>
                <c:pt idx="7432">
                  <c:v>0.3515065179745494</c:v>
                </c:pt>
                <c:pt idx="7433">
                  <c:v>0.37742877477857678</c:v>
                </c:pt>
                <c:pt idx="7434">
                  <c:v>0.46278645473829261</c:v>
                </c:pt>
                <c:pt idx="7435">
                  <c:v>0.55662183493642592</c:v>
                </c:pt>
                <c:pt idx="7436">
                  <c:v>0.61477629698835401</c:v>
                </c:pt>
                <c:pt idx="7437">
                  <c:v>0.62984451403494168</c:v>
                </c:pt>
                <c:pt idx="7438">
                  <c:v>0.62868803939854456</c:v>
                </c:pt>
                <c:pt idx="7439">
                  <c:v>0.65840645906506212</c:v>
                </c:pt>
                <c:pt idx="7440">
                  <c:v>0.67636652733309854</c:v>
                </c:pt>
                <c:pt idx="7441">
                  <c:v>0.68258972730716272</c:v>
                </c:pt>
                <c:pt idx="7442">
                  <c:v>0.68712158499382148</c:v>
                </c:pt>
                <c:pt idx="7443">
                  <c:v>0.67821193855036144</c:v>
                </c:pt>
                <c:pt idx="7444">
                  <c:v>0.6464451963096407</c:v>
                </c:pt>
                <c:pt idx="7445">
                  <c:v>0.61633475917262248</c:v>
                </c:pt>
                <c:pt idx="7446">
                  <c:v>0.59495341219043152</c:v>
                </c:pt>
                <c:pt idx="7447">
                  <c:v>0.58018664900183181</c:v>
                </c:pt>
                <c:pt idx="7448">
                  <c:v>0.61853141886671859</c:v>
                </c:pt>
                <c:pt idx="7449">
                  <c:v>0.65453202078133155</c:v>
                </c:pt>
                <c:pt idx="7450">
                  <c:v>0.71275816288232352</c:v>
                </c:pt>
                <c:pt idx="7451">
                  <c:v>0.69262131421619211</c:v>
                </c:pt>
                <c:pt idx="7452">
                  <c:v>0.6601469101333266</c:v>
                </c:pt>
                <c:pt idx="7453">
                  <c:v>0.61414311852795733</c:v>
                </c:pt>
                <c:pt idx="7454">
                  <c:v>0.55384487031285923</c:v>
                </c:pt>
                <c:pt idx="7455">
                  <c:v>0.50974177804697329</c:v>
                </c:pt>
                <c:pt idx="7456">
                  <c:v>0.49954945847203897</c:v>
                </c:pt>
                <c:pt idx="7457">
                  <c:v>0.48205816354652664</c:v>
                </c:pt>
                <c:pt idx="7458">
                  <c:v>0.42689014573121858</c:v>
                </c:pt>
                <c:pt idx="7459">
                  <c:v>0.42089207959881458</c:v>
                </c:pt>
                <c:pt idx="7460">
                  <c:v>0.43584784589744457</c:v>
                </c:pt>
                <c:pt idx="7461">
                  <c:v>0.4265375817367339</c:v>
                </c:pt>
                <c:pt idx="7462">
                  <c:v>0.36700727122108795</c:v>
                </c:pt>
                <c:pt idx="7463">
                  <c:v>0.32430467750602843</c:v>
                </c:pt>
                <c:pt idx="7464">
                  <c:v>0.30606393247130431</c:v>
                </c:pt>
                <c:pt idx="7465">
                  <c:v>0.31776112817434454</c:v>
                </c:pt>
                <c:pt idx="7466">
                  <c:v>0.30513390153366032</c:v>
                </c:pt>
                <c:pt idx="7467">
                  <c:v>0.26623097332183587</c:v>
                </c:pt>
                <c:pt idx="7468">
                  <c:v>0.26396815686929237</c:v>
                </c:pt>
                <c:pt idx="7469">
                  <c:v>0.31680679080446622</c:v>
                </c:pt>
                <c:pt idx="7470">
                  <c:v>0.40229724957604751</c:v>
                </c:pt>
                <c:pt idx="7471">
                  <c:v>0.55348724231500979</c:v>
                </c:pt>
                <c:pt idx="7472">
                  <c:v>0.64266526985769534</c:v>
                </c:pt>
                <c:pt idx="7473">
                  <c:v>0.64906185059596755</c:v>
                </c:pt>
                <c:pt idx="7474">
                  <c:v>0.6880315526232037</c:v>
                </c:pt>
                <c:pt idx="7475">
                  <c:v>0.71297662062532208</c:v>
                </c:pt>
                <c:pt idx="7476">
                  <c:v>0.71604934218712157</c:v>
                </c:pt>
                <c:pt idx="7477">
                  <c:v>0.66555149669130753</c:v>
                </c:pt>
                <c:pt idx="7478">
                  <c:v>0.63779885643143397</c:v>
                </c:pt>
                <c:pt idx="7479">
                  <c:v>0.63357955685290757</c:v>
                </c:pt>
                <c:pt idx="7480">
                  <c:v>0.59965124520680813</c:v>
                </c:pt>
                <c:pt idx="7481">
                  <c:v>0.53630923263382901</c:v>
                </c:pt>
                <c:pt idx="7482">
                  <c:v>0.50684497492335778</c:v>
                </c:pt>
                <c:pt idx="7483">
                  <c:v>0.51673018436053619</c:v>
                </c:pt>
                <c:pt idx="7484">
                  <c:v>0.50910235598547315</c:v>
                </c:pt>
                <c:pt idx="7485">
                  <c:v>0.46017371081775116</c:v>
                </c:pt>
                <c:pt idx="7486">
                  <c:v>0.40303518581451087</c:v>
                </c:pt>
                <c:pt idx="7487">
                  <c:v>0.33600192267982298</c:v>
                </c:pt>
                <c:pt idx="7488">
                  <c:v>0.31483997112106676</c:v>
                </c:pt>
                <c:pt idx="7489">
                  <c:v>0.35732863344573856</c:v>
                </c:pt>
                <c:pt idx="7490">
                  <c:v>0.36821974713542571</c:v>
                </c:pt>
                <c:pt idx="7491">
                  <c:v>0.33280596855836808</c:v>
                </c:pt>
                <c:pt idx="7492">
                  <c:v>0.28422832246263291</c:v>
                </c:pt>
                <c:pt idx="7493">
                  <c:v>0.25631894608703298</c:v>
                </c:pt>
                <c:pt idx="7494">
                  <c:v>0.26559022066242899</c:v>
                </c:pt>
                <c:pt idx="7495">
                  <c:v>0.24435535230498803</c:v>
                </c:pt>
                <c:pt idx="7496">
                  <c:v>0.24416281885855645</c:v>
                </c:pt>
                <c:pt idx="7497">
                  <c:v>0.21939125109385582</c:v>
                </c:pt>
                <c:pt idx="7498">
                  <c:v>0.20473690834572933</c:v>
                </c:pt>
                <c:pt idx="7499">
                  <c:v>0.19026984348065501</c:v>
                </c:pt>
                <c:pt idx="7500">
                  <c:v>0.17267733854741865</c:v>
                </c:pt>
                <c:pt idx="7501">
                  <c:v>0.16402038676433781</c:v>
                </c:pt>
                <c:pt idx="7502">
                  <c:v>0.15639177581620117</c:v>
                </c:pt>
                <c:pt idx="7503">
                  <c:v>0.18273036557246863</c:v>
                </c:pt>
                <c:pt idx="7504">
                  <c:v>0.26509112839984605</c:v>
                </c:pt>
                <c:pt idx="7505">
                  <c:v>0.31300737797798572</c:v>
                </c:pt>
                <c:pt idx="7506">
                  <c:v>0.36762817066949471</c:v>
                </c:pt>
                <c:pt idx="7507">
                  <c:v>0.44078734751484411</c:v>
                </c:pt>
                <c:pt idx="7508">
                  <c:v>0.53635720017789701</c:v>
                </c:pt>
                <c:pt idx="7509">
                  <c:v>0.56006825073817368</c:v>
                </c:pt>
                <c:pt idx="7510">
                  <c:v>0.56982722596843616</c:v>
                </c:pt>
                <c:pt idx="7511">
                  <c:v>0.60349241536910092</c:v>
                </c:pt>
                <c:pt idx="7512">
                  <c:v>0.67416026680644914</c:v>
                </c:pt>
                <c:pt idx="7513">
                  <c:v>0.72824221780639131</c:v>
                </c:pt>
                <c:pt idx="7514">
                  <c:v>0.677296907324763</c:v>
                </c:pt>
                <c:pt idx="7515">
                  <c:v>0.60740055127057624</c:v>
                </c:pt>
                <c:pt idx="7516">
                  <c:v>0.56342098778751815</c:v>
                </c:pt>
                <c:pt idx="7517">
                  <c:v>0.52882053939493356</c:v>
                </c:pt>
                <c:pt idx="7518">
                  <c:v>0.58094636272949907</c:v>
                </c:pt>
                <c:pt idx="7519">
                  <c:v>0.62052962431905523</c:v>
                </c:pt>
                <c:pt idx="7520">
                  <c:v>0.62863292397849579</c:v>
                </c:pt>
                <c:pt idx="7521">
                  <c:v>0.6235761854937798</c:v>
                </c:pt>
                <c:pt idx="7522">
                  <c:v>0.65911760377614048</c:v>
                </c:pt>
                <c:pt idx="7523">
                  <c:v>0.73754111289907709</c:v>
                </c:pt>
                <c:pt idx="7524">
                  <c:v>0.7698004745203938</c:v>
                </c:pt>
                <c:pt idx="7525">
                  <c:v>0.76193488830517708</c:v>
                </c:pt>
                <c:pt idx="7526">
                  <c:v>0.74829334771848155</c:v>
                </c:pt>
                <c:pt idx="7527">
                  <c:v>0.77259264358110114</c:v>
                </c:pt>
                <c:pt idx="7528">
                  <c:v>0.73568263422900815</c:v>
                </c:pt>
                <c:pt idx="7529">
                  <c:v>0.62906169067658158</c:v>
                </c:pt>
                <c:pt idx="7530">
                  <c:v>0.54815601935197733</c:v>
                </c:pt>
                <c:pt idx="7531">
                  <c:v>0.48362238927544454</c:v>
                </c:pt>
                <c:pt idx="7532">
                  <c:v>0.49952841434951328</c:v>
                </c:pt>
                <c:pt idx="7533">
                  <c:v>0.56017354141236209</c:v>
                </c:pt>
                <c:pt idx="7534">
                  <c:v>0.57173355947709681</c:v>
                </c:pt>
                <c:pt idx="7535">
                  <c:v>0.66710274282458559</c:v>
                </c:pt>
                <c:pt idx="7536">
                  <c:v>0.74599765088045822</c:v>
                </c:pt>
                <c:pt idx="7537">
                  <c:v>0.75285303074650634</c:v>
                </c:pt>
                <c:pt idx="7538">
                  <c:v>0.68962758342420483</c:v>
                </c:pt>
                <c:pt idx="7539">
                  <c:v>0.67577010693649076</c:v>
                </c:pt>
                <c:pt idx="7540">
                  <c:v>0.68186613614192437</c:v>
                </c:pt>
                <c:pt idx="7541">
                  <c:v>0.70322353882857236</c:v>
                </c:pt>
                <c:pt idx="7542">
                  <c:v>0.70961705231352035</c:v>
                </c:pt>
                <c:pt idx="7543">
                  <c:v>0.77466736731220753</c:v>
                </c:pt>
                <c:pt idx="7544">
                  <c:v>0.82499848873020232</c:v>
                </c:pt>
                <c:pt idx="7545">
                  <c:v>0.85422109750404984</c:v>
                </c:pt>
                <c:pt idx="7546">
                  <c:v>0.8706907549177908</c:v>
                </c:pt>
                <c:pt idx="7547">
                  <c:v>0.87949974363359729</c:v>
                </c:pt>
                <c:pt idx="7548">
                  <c:v>0.83875602682184602</c:v>
                </c:pt>
                <c:pt idx="7549">
                  <c:v>0.78841049145525044</c:v>
                </c:pt>
                <c:pt idx="7550">
                  <c:v>0.73096706661543387</c:v>
                </c:pt>
                <c:pt idx="7551">
                  <c:v>0.66214764838851436</c:v>
                </c:pt>
                <c:pt idx="7552">
                  <c:v>0.65280578627849739</c:v>
                </c:pt>
                <c:pt idx="7553">
                  <c:v>0.67521857477305769</c:v>
                </c:pt>
                <c:pt idx="7554">
                  <c:v>0.68823873597109775</c:v>
                </c:pt>
                <c:pt idx="7555">
                  <c:v>0.66194425680953761</c:v>
                </c:pt>
                <c:pt idx="7556">
                  <c:v>0.64526789716321442</c:v>
                </c:pt>
                <c:pt idx="7557">
                  <c:v>0.67942432297380151</c:v>
                </c:pt>
                <c:pt idx="7558">
                  <c:v>0.64330466096446037</c:v>
                </c:pt>
                <c:pt idx="7559">
                  <c:v>0.58364440535167517</c:v>
                </c:pt>
                <c:pt idx="7560">
                  <c:v>0.49508733223088686</c:v>
                </c:pt>
                <c:pt idx="7561">
                  <c:v>0.44294918003947087</c:v>
                </c:pt>
                <c:pt idx="7562">
                  <c:v>0.41275177162240539</c:v>
                </c:pt>
                <c:pt idx="7563">
                  <c:v>0.38615101428302773</c:v>
                </c:pt>
                <c:pt idx="7564">
                  <c:v>0.31466203758882882</c:v>
                </c:pt>
                <c:pt idx="7565">
                  <c:v>0.28597768038885163</c:v>
                </c:pt>
                <c:pt idx="7566">
                  <c:v>0.22766208859671175</c:v>
                </c:pt>
                <c:pt idx="7567">
                  <c:v>0.24761835413588243</c:v>
                </c:pt>
                <c:pt idx="7568">
                  <c:v>0.30675064743777986</c:v>
                </c:pt>
                <c:pt idx="7569">
                  <c:v>0.33597713227283715</c:v>
                </c:pt>
                <c:pt idx="7570">
                  <c:v>0.34581691150894395</c:v>
                </c:pt>
                <c:pt idx="7571">
                  <c:v>0.38116670578528944</c:v>
                </c:pt>
                <c:pt idx="7572">
                  <c:v>0.35530404307845753</c:v>
                </c:pt>
                <c:pt idx="7573">
                  <c:v>0.28809716846113587</c:v>
                </c:pt>
                <c:pt idx="7574">
                  <c:v>0.27877975012517031</c:v>
                </c:pt>
                <c:pt idx="7575">
                  <c:v>0.26151638592868343</c:v>
                </c:pt>
                <c:pt idx="7576">
                  <c:v>0.21692204357138037</c:v>
                </c:pt>
                <c:pt idx="7577">
                  <c:v>0.20426028363092352</c:v>
                </c:pt>
                <c:pt idx="7578">
                  <c:v>0.1985332586201419</c:v>
                </c:pt>
                <c:pt idx="7579">
                  <c:v>0.21480192269641113</c:v>
                </c:pt>
                <c:pt idx="7580">
                  <c:v>0.19110915063764036</c:v>
                </c:pt>
                <c:pt idx="7581">
                  <c:v>0.21827587876957052</c:v>
                </c:pt>
                <c:pt idx="7582">
                  <c:v>0.22490220397655597</c:v>
                </c:pt>
                <c:pt idx="7583">
                  <c:v>0.25128800436878995</c:v>
                </c:pt>
                <c:pt idx="7584">
                  <c:v>0.30745571910134634</c:v>
                </c:pt>
                <c:pt idx="7585">
                  <c:v>0.33333898256100714</c:v>
                </c:pt>
                <c:pt idx="7586">
                  <c:v>0.32929748411963183</c:v>
                </c:pt>
                <c:pt idx="7587">
                  <c:v>0.29302621832039832</c:v>
                </c:pt>
                <c:pt idx="7588">
                  <c:v>0.25748777030259312</c:v>
                </c:pt>
                <c:pt idx="7589">
                  <c:v>0.26418362815614443</c:v>
                </c:pt>
                <c:pt idx="7590">
                  <c:v>0.2550630374420027</c:v>
                </c:pt>
                <c:pt idx="7591">
                  <c:v>0.24119076949660589</c:v>
                </c:pt>
                <c:pt idx="7592">
                  <c:v>0.24595591119587104</c:v>
                </c:pt>
                <c:pt idx="7593">
                  <c:v>0.2674067729972831</c:v>
                </c:pt>
                <c:pt idx="7594">
                  <c:v>0.27920124989671025</c:v>
                </c:pt>
                <c:pt idx="7595">
                  <c:v>0.28466307075019676</c:v>
                </c:pt>
                <c:pt idx="7596">
                  <c:v>0.29226782072059188</c:v>
                </c:pt>
                <c:pt idx="7597">
                  <c:v>0.30958117744393782</c:v>
                </c:pt>
                <c:pt idx="7598">
                  <c:v>0.33214053675251815</c:v>
                </c:pt>
                <c:pt idx="7599">
                  <c:v>0.38701202520657624</c:v>
                </c:pt>
                <c:pt idx="7600">
                  <c:v>0.40773798102471598</c:v>
                </c:pt>
                <c:pt idx="7601">
                  <c:v>0.41792412347806979</c:v>
                </c:pt>
                <c:pt idx="7602">
                  <c:v>0.42757691670560199</c:v>
                </c:pt>
                <c:pt idx="7603">
                  <c:v>0.43440639304146106</c:v>
                </c:pt>
                <c:pt idx="7604">
                  <c:v>0.45296820052112519</c:v>
                </c:pt>
                <c:pt idx="7605">
                  <c:v>0.44823139941857437</c:v>
                </c:pt>
                <c:pt idx="7606">
                  <c:v>0.41062909096434552</c:v>
                </c:pt>
                <c:pt idx="7607">
                  <c:v>0.41891497557593699</c:v>
                </c:pt>
                <c:pt idx="7608">
                  <c:v>0.41345675926719389</c:v>
                </c:pt>
                <c:pt idx="7609">
                  <c:v>0.392694405870889</c:v>
                </c:pt>
                <c:pt idx="7610">
                  <c:v>0.36840171510681408</c:v>
                </c:pt>
                <c:pt idx="7611">
                  <c:v>0.35575675452100325</c:v>
                </c:pt>
                <c:pt idx="7612">
                  <c:v>0.32082657317318075</c:v>
                </c:pt>
                <c:pt idx="7613">
                  <c:v>0.30623085470585404</c:v>
                </c:pt>
                <c:pt idx="7614">
                  <c:v>0.35155064498125799</c:v>
                </c:pt>
                <c:pt idx="7615">
                  <c:v>0.39218698850359929</c:v>
                </c:pt>
                <c:pt idx="7616">
                  <c:v>0.44342362391476953</c:v>
                </c:pt>
                <c:pt idx="7617">
                  <c:v>0.49087257970134796</c:v>
                </c:pt>
                <c:pt idx="7618">
                  <c:v>0.5625155195646222</c:v>
                </c:pt>
                <c:pt idx="7619">
                  <c:v>0.64505413406881551</c:v>
                </c:pt>
                <c:pt idx="7620">
                  <c:v>0.67606767479459662</c:v>
                </c:pt>
                <c:pt idx="7621">
                  <c:v>0.7051923081360848</c:v>
                </c:pt>
                <c:pt idx="7622">
                  <c:v>0.72301453329812049</c:v>
                </c:pt>
                <c:pt idx="7623">
                  <c:v>0.68146868279874162</c:v>
                </c:pt>
                <c:pt idx="7624">
                  <c:v>0.63339141911565433</c:v>
                </c:pt>
                <c:pt idx="7625">
                  <c:v>0.58409508864824655</c:v>
                </c:pt>
                <c:pt idx="7626">
                  <c:v>0.54748395043077869</c:v>
                </c:pt>
                <c:pt idx="7627">
                  <c:v>0.49575947284119365</c:v>
                </c:pt>
                <c:pt idx="7628">
                  <c:v>0.42904666407957903</c:v>
                </c:pt>
                <c:pt idx="7629">
                  <c:v>0.37519996826756702</c:v>
                </c:pt>
                <c:pt idx="7630">
                  <c:v>0.29923339274426553</c:v>
                </c:pt>
                <c:pt idx="7631">
                  <c:v>0.25282356766621028</c:v>
                </c:pt>
                <c:pt idx="7632">
                  <c:v>0.23152300490667707</c:v>
                </c:pt>
                <c:pt idx="7633">
                  <c:v>0.18190035585740952</c:v>
                </c:pt>
                <c:pt idx="7634">
                  <c:v>0.14153132219464049</c:v>
                </c:pt>
                <c:pt idx="7635">
                  <c:v>0.11658640556885268</c:v>
                </c:pt>
                <c:pt idx="7636">
                  <c:v>0.12613481968394638</c:v>
                </c:pt>
                <c:pt idx="7637">
                  <c:v>0.14194495150506675</c:v>
                </c:pt>
                <c:pt idx="7638">
                  <c:v>0.17528502536189217</c:v>
                </c:pt>
                <c:pt idx="7639">
                  <c:v>0.21634556342676953</c:v>
                </c:pt>
                <c:pt idx="7640">
                  <c:v>0.2695585024691079</c:v>
                </c:pt>
                <c:pt idx="7641">
                  <c:v>0.36239492111561317</c:v>
                </c:pt>
                <c:pt idx="7642">
                  <c:v>0.43701846241875797</c:v>
                </c:pt>
                <c:pt idx="7643">
                  <c:v>0.51212081680492338</c:v>
                </c:pt>
                <c:pt idx="7644">
                  <c:v>0.53895106247250113</c:v>
                </c:pt>
                <c:pt idx="7645">
                  <c:v>0.54637394678347706</c:v>
                </c:pt>
                <c:pt idx="7646">
                  <c:v>0.55232816496274917</c:v>
                </c:pt>
                <c:pt idx="7647">
                  <c:v>0.56693998495072251</c:v>
                </c:pt>
                <c:pt idx="7648">
                  <c:v>0.60320151233820607</c:v>
                </c:pt>
                <c:pt idx="7649">
                  <c:v>0.6697282629874699</c:v>
                </c:pt>
                <c:pt idx="7650">
                  <c:v>0.68202500689406154</c:v>
                </c:pt>
                <c:pt idx="7651">
                  <c:v>0.66858957517343742</c:v>
                </c:pt>
                <c:pt idx="7652">
                  <c:v>0.65559081540473929</c:v>
                </c:pt>
                <c:pt idx="7653">
                  <c:v>0.64769807524025158</c:v>
                </c:pt>
                <c:pt idx="7654">
                  <c:v>0.59086508761452639</c:v>
                </c:pt>
                <c:pt idx="7655">
                  <c:v>0.52933818836898594</c:v>
                </c:pt>
                <c:pt idx="7656">
                  <c:v>0.533874337104285</c:v>
                </c:pt>
                <c:pt idx="7657">
                  <c:v>0.54843028559824436</c:v>
                </c:pt>
                <c:pt idx="7658">
                  <c:v>0.58500410006495651</c:v>
                </c:pt>
                <c:pt idx="7659">
                  <c:v>0.62723904635298489</c:v>
                </c:pt>
                <c:pt idx="7660">
                  <c:v>0.63177600071045448</c:v>
                </c:pt>
                <c:pt idx="7661">
                  <c:v>0.58994564184963094</c:v>
                </c:pt>
                <c:pt idx="7662">
                  <c:v>0.58991484856785792</c:v>
                </c:pt>
                <c:pt idx="7663">
                  <c:v>0.55853090781344417</c:v>
                </c:pt>
                <c:pt idx="7664">
                  <c:v>0.54649496283153898</c:v>
                </c:pt>
                <c:pt idx="7665">
                  <c:v>0.56940870306653535</c:v>
                </c:pt>
                <c:pt idx="7666">
                  <c:v>0.60495429940499523</c:v>
                </c:pt>
                <c:pt idx="7667">
                  <c:v>0.65927610605201237</c:v>
                </c:pt>
                <c:pt idx="7668">
                  <c:v>0.70617013140129148</c:v>
                </c:pt>
                <c:pt idx="7669">
                  <c:v>0.71319522674658731</c:v>
                </c:pt>
                <c:pt idx="7670">
                  <c:v>0.7138359488643421</c:v>
                </c:pt>
                <c:pt idx="7671">
                  <c:v>0.7196014713259985</c:v>
                </c:pt>
                <c:pt idx="7672">
                  <c:v>0.69234312341628057</c:v>
                </c:pt>
                <c:pt idx="7673">
                  <c:v>0.63198203274438347</c:v>
                </c:pt>
                <c:pt idx="7674">
                  <c:v>0.56824231656994861</c:v>
                </c:pt>
                <c:pt idx="7675">
                  <c:v>0.50233749960624341</c:v>
                </c:pt>
                <c:pt idx="7676">
                  <c:v>0.42511788506488907</c:v>
                </c:pt>
                <c:pt idx="7677">
                  <c:v>0.38002168754137672</c:v>
                </c:pt>
                <c:pt idx="7678">
                  <c:v>0.36229605785176289</c:v>
                </c:pt>
                <c:pt idx="7679">
                  <c:v>0.353772655446079</c:v>
                </c:pt>
                <c:pt idx="7680">
                  <c:v>0.33676810426738379</c:v>
                </c:pt>
                <c:pt idx="7681">
                  <c:v>0.33721634533516298</c:v>
                </c:pt>
                <c:pt idx="7682">
                  <c:v>0.35963391397661798</c:v>
                </c:pt>
                <c:pt idx="7683">
                  <c:v>0.36756676166389507</c:v>
                </c:pt>
                <c:pt idx="7684">
                  <c:v>0.38197177520308512</c:v>
                </c:pt>
                <c:pt idx="7685">
                  <c:v>0.39208909758357108</c:v>
                </c:pt>
                <c:pt idx="7686">
                  <c:v>0.43308754790348536</c:v>
                </c:pt>
                <c:pt idx="7687">
                  <c:v>0.49116837984345724</c:v>
                </c:pt>
                <c:pt idx="7688">
                  <c:v>0.531822272548088</c:v>
                </c:pt>
                <c:pt idx="7689">
                  <c:v>0.51437851988419592</c:v>
                </c:pt>
                <c:pt idx="7690">
                  <c:v>0.48309633709235322</c:v>
                </c:pt>
                <c:pt idx="7691">
                  <c:v>0.43074652762450882</c:v>
                </c:pt>
                <c:pt idx="7692">
                  <c:v>0.40483380180165157</c:v>
                </c:pt>
                <c:pt idx="7693">
                  <c:v>0.45732255046738701</c:v>
                </c:pt>
                <c:pt idx="7694">
                  <c:v>0.44905625663624132</c:v>
                </c:pt>
                <c:pt idx="7695">
                  <c:v>0.43570230615286626</c:v>
                </c:pt>
                <c:pt idx="7696">
                  <c:v>0.42291307534706002</c:v>
                </c:pt>
                <c:pt idx="7697">
                  <c:v>0.48636597001838294</c:v>
                </c:pt>
                <c:pt idx="7698">
                  <c:v>0.51359000646930897</c:v>
                </c:pt>
                <c:pt idx="7699">
                  <c:v>0.48529008393375572</c:v>
                </c:pt>
                <c:pt idx="7700">
                  <c:v>0.46675044599739424</c:v>
                </c:pt>
                <c:pt idx="7701">
                  <c:v>0.46462289526649819</c:v>
                </c:pt>
                <c:pt idx="7702">
                  <c:v>0.47079902411547392</c:v>
                </c:pt>
                <c:pt idx="7703">
                  <c:v>0.50232898797867875</c:v>
                </c:pt>
                <c:pt idx="7704">
                  <c:v>0.55284600611918033</c:v>
                </c:pt>
                <c:pt idx="7705">
                  <c:v>0.55360452193294774</c:v>
                </c:pt>
                <c:pt idx="7706">
                  <c:v>0.53422190211682818</c:v>
                </c:pt>
                <c:pt idx="7707">
                  <c:v>0.45866408461660546</c:v>
                </c:pt>
                <c:pt idx="7708">
                  <c:v>0.41322482444552222</c:v>
                </c:pt>
                <c:pt idx="7709">
                  <c:v>0.38067415831182744</c:v>
                </c:pt>
                <c:pt idx="7710">
                  <c:v>0.3722054688808496</c:v>
                </c:pt>
                <c:pt idx="7711">
                  <c:v>0.35658739058515776</c:v>
                </c:pt>
                <c:pt idx="7712">
                  <c:v>0.33375336877022088</c:v>
                </c:pt>
                <c:pt idx="7713">
                  <c:v>0.3379381486080511</c:v>
                </c:pt>
                <c:pt idx="7714">
                  <c:v>0.31000098960898342</c:v>
                </c:pt>
                <c:pt idx="7715">
                  <c:v>0.29889036079212356</c:v>
                </c:pt>
                <c:pt idx="7716">
                  <c:v>0.2886917089689896</c:v>
                </c:pt>
                <c:pt idx="7717">
                  <c:v>0.30950266159991036</c:v>
                </c:pt>
                <c:pt idx="7718">
                  <c:v>0.35700523425320302</c:v>
                </c:pt>
                <c:pt idx="7719">
                  <c:v>0.42525337570681904</c:v>
                </c:pt>
                <c:pt idx="7720">
                  <c:v>0.47315032766922643</c:v>
                </c:pt>
                <c:pt idx="7721">
                  <c:v>0.43584948992166156</c:v>
                </c:pt>
                <c:pt idx="7722">
                  <c:v>0.39379423521239865</c:v>
                </c:pt>
                <c:pt idx="7723">
                  <c:v>0.35432635937694518</c:v>
                </c:pt>
                <c:pt idx="7724">
                  <c:v>0.29198402254476652</c:v>
                </c:pt>
                <c:pt idx="7725">
                  <c:v>0.28426820326032587</c:v>
                </c:pt>
                <c:pt idx="7726">
                  <c:v>0.31573849318249408</c:v>
                </c:pt>
                <c:pt idx="7727">
                  <c:v>0.35778349781379204</c:v>
                </c:pt>
                <c:pt idx="7728">
                  <c:v>0.39017075921252087</c:v>
                </c:pt>
                <c:pt idx="7729">
                  <c:v>0.39670674562150876</c:v>
                </c:pt>
                <c:pt idx="7730">
                  <c:v>0.41674133880247072</c:v>
                </c:pt>
                <c:pt idx="7731">
                  <c:v>0.46877016100075292</c:v>
                </c:pt>
                <c:pt idx="7732">
                  <c:v>0.49378631351179025</c:v>
                </c:pt>
                <c:pt idx="7733">
                  <c:v>0.49411916348771884</c:v>
                </c:pt>
                <c:pt idx="7734">
                  <c:v>0.50189431524295836</c:v>
                </c:pt>
                <c:pt idx="7735">
                  <c:v>0.48032158751044385</c:v>
                </c:pt>
                <c:pt idx="7736">
                  <c:v>0.44545848408502869</c:v>
                </c:pt>
                <c:pt idx="7737">
                  <c:v>0.4086451702994085</c:v>
                </c:pt>
                <c:pt idx="7738">
                  <c:v>0.44724903340990008</c:v>
                </c:pt>
                <c:pt idx="7739">
                  <c:v>0.46350968892813688</c:v>
                </c:pt>
                <c:pt idx="7740">
                  <c:v>0.44469769575043278</c:v>
                </c:pt>
                <c:pt idx="7741">
                  <c:v>0.45332618172556732</c:v>
                </c:pt>
                <c:pt idx="7742">
                  <c:v>0.50460092956734492</c:v>
                </c:pt>
                <c:pt idx="7743">
                  <c:v>0.51338789933263329</c:v>
                </c:pt>
                <c:pt idx="7744">
                  <c:v>0.45739545566284556</c:v>
                </c:pt>
                <c:pt idx="7745">
                  <c:v>0.39274148268386433</c:v>
                </c:pt>
                <c:pt idx="7746">
                  <c:v>0.31577577012750968</c:v>
                </c:pt>
                <c:pt idx="7747">
                  <c:v>0.22282498413556739</c:v>
                </c:pt>
                <c:pt idx="7748">
                  <c:v>0.19965827935783745</c:v>
                </c:pt>
                <c:pt idx="7749">
                  <c:v>0.2069116459860679</c:v>
                </c:pt>
                <c:pt idx="7750">
                  <c:v>0.21816322040486102</c:v>
                </c:pt>
                <c:pt idx="7751">
                  <c:v>0.28591275076360334</c:v>
                </c:pt>
                <c:pt idx="7752">
                  <c:v>0.31314181698398191</c:v>
                </c:pt>
                <c:pt idx="7753">
                  <c:v>0.2933339638213992</c:v>
                </c:pt>
                <c:pt idx="7754">
                  <c:v>0.26039235914914977</c:v>
                </c:pt>
                <c:pt idx="7755">
                  <c:v>0.21346159380750498</c:v>
                </c:pt>
                <c:pt idx="7756">
                  <c:v>0.21510398085396157</c:v>
                </c:pt>
                <c:pt idx="7757">
                  <c:v>0.22049207211515975</c:v>
                </c:pt>
                <c:pt idx="7758">
                  <c:v>0.20492075501775403</c:v>
                </c:pt>
                <c:pt idx="7759">
                  <c:v>0.18596727049957942</c:v>
                </c:pt>
                <c:pt idx="7760">
                  <c:v>0.16154117709973698</c:v>
                </c:pt>
                <c:pt idx="7761">
                  <c:v>0.12819916697903297</c:v>
                </c:pt>
                <c:pt idx="7762">
                  <c:v>0.13116214034830567</c:v>
                </c:pt>
                <c:pt idx="7763">
                  <c:v>0.16591583432549184</c:v>
                </c:pt>
                <c:pt idx="7764">
                  <c:v>0.21483686011228634</c:v>
                </c:pt>
                <c:pt idx="7765">
                  <c:v>0.23786684580105141</c:v>
                </c:pt>
                <c:pt idx="7766">
                  <c:v>0.25477544660901791</c:v>
                </c:pt>
                <c:pt idx="7767">
                  <c:v>0.26481457800574371</c:v>
                </c:pt>
                <c:pt idx="7768">
                  <c:v>0.25308953345868501</c:v>
                </c:pt>
                <c:pt idx="7769">
                  <c:v>0.25338607025349674</c:v>
                </c:pt>
                <c:pt idx="7770">
                  <c:v>0.25176309289115101</c:v>
                </c:pt>
                <c:pt idx="7771">
                  <c:v>0.28134145355361273</c:v>
                </c:pt>
                <c:pt idx="7772">
                  <c:v>0.31462703999129976</c:v>
                </c:pt>
                <c:pt idx="7773">
                  <c:v>0.34880983893534634</c:v>
                </c:pt>
                <c:pt idx="7774">
                  <c:v>0.37432653926894505</c:v>
                </c:pt>
                <c:pt idx="7775">
                  <c:v>0.42102164034914691</c:v>
                </c:pt>
                <c:pt idx="7776">
                  <c:v>0.39776571210251094</c:v>
                </c:pt>
                <c:pt idx="7777">
                  <c:v>0.36602239574006484</c:v>
                </c:pt>
                <c:pt idx="7778">
                  <c:v>0.34377470003613375</c:v>
                </c:pt>
                <c:pt idx="7779">
                  <c:v>0.33251083886735983</c:v>
                </c:pt>
                <c:pt idx="7780">
                  <c:v>0.30378754464244118</c:v>
                </c:pt>
                <c:pt idx="7781">
                  <c:v>0.25635902940007205</c:v>
                </c:pt>
                <c:pt idx="7782">
                  <c:v>0.20139416186531836</c:v>
                </c:pt>
                <c:pt idx="7783">
                  <c:v>0.16641537091083708</c:v>
                </c:pt>
                <c:pt idx="7784">
                  <c:v>0.1427154509253368</c:v>
                </c:pt>
                <c:pt idx="7785">
                  <c:v>0.13542950256422459</c:v>
                </c:pt>
                <c:pt idx="7786">
                  <c:v>0.1117941394370152</c:v>
                </c:pt>
                <c:pt idx="7787">
                  <c:v>8.4735928283524317E-2</c:v>
                </c:pt>
                <c:pt idx="7788">
                  <c:v>8.8068633796884344E-2</c:v>
                </c:pt>
                <c:pt idx="7789">
                  <c:v>0.10790794750360685</c:v>
                </c:pt>
                <c:pt idx="7790">
                  <c:v>0.12566714040177984</c:v>
                </c:pt>
                <c:pt idx="7791">
                  <c:v>0.15612787430319661</c:v>
                </c:pt>
                <c:pt idx="7792">
                  <c:v>0.17545554156520088</c:v>
                </c:pt>
                <c:pt idx="7793">
                  <c:v>0.15278677031720256</c:v>
                </c:pt>
                <c:pt idx="7794">
                  <c:v>0.12462421847929585</c:v>
                </c:pt>
                <c:pt idx="7795">
                  <c:v>0.103140822771831</c:v>
                </c:pt>
                <c:pt idx="7796">
                  <c:v>0.10765353360998951</c:v>
                </c:pt>
                <c:pt idx="7797">
                  <c:v>0.11273711344466328</c:v>
                </c:pt>
                <c:pt idx="7798">
                  <c:v>0.14089191331918852</c:v>
                </c:pt>
                <c:pt idx="7799">
                  <c:v>0.17542908120429704</c:v>
                </c:pt>
                <c:pt idx="7800">
                  <c:v>0.20531726788295315</c:v>
                </c:pt>
                <c:pt idx="7801">
                  <c:v>0.20370113467886278</c:v>
                </c:pt>
                <c:pt idx="7802">
                  <c:v>0.23203212561229491</c:v>
                </c:pt>
                <c:pt idx="7803">
                  <c:v>0.23399067948995167</c:v>
                </c:pt>
                <c:pt idx="7804">
                  <c:v>0.23143176501019599</c:v>
                </c:pt>
                <c:pt idx="7805">
                  <c:v>0.26053575124875439</c:v>
                </c:pt>
                <c:pt idx="7806">
                  <c:v>0.26443851295126708</c:v>
                </c:pt>
                <c:pt idx="7807">
                  <c:v>0.29789636048357343</c:v>
                </c:pt>
                <c:pt idx="7808">
                  <c:v>0.34551268572769034</c:v>
                </c:pt>
                <c:pt idx="7809">
                  <c:v>0.4210778964056911</c:v>
                </c:pt>
                <c:pt idx="7810">
                  <c:v>0.51688668740409782</c:v>
                </c:pt>
                <c:pt idx="7811">
                  <c:v>0.53570448264035364</c:v>
                </c:pt>
                <c:pt idx="7812">
                  <c:v>0.48209733771411306</c:v>
                </c:pt>
                <c:pt idx="7813">
                  <c:v>0.3642809685490172</c:v>
                </c:pt>
                <c:pt idx="7814">
                  <c:v>0.29210436213054281</c:v>
                </c:pt>
                <c:pt idx="7815">
                  <c:v>0.21770753068487442</c:v>
                </c:pt>
                <c:pt idx="7816">
                  <c:v>0.18022483662011493</c:v>
                </c:pt>
                <c:pt idx="7817">
                  <c:v>0.16200423712669118</c:v>
                </c:pt>
                <c:pt idx="7818">
                  <c:v>0.12436288234243084</c:v>
                </c:pt>
                <c:pt idx="7819">
                  <c:v>7.736968756539471E-2</c:v>
                </c:pt>
                <c:pt idx="7820">
                  <c:v>5.9966588914924832E-2</c:v>
                </c:pt>
                <c:pt idx="7821">
                  <c:v>6.1612657740285133E-2</c:v>
                </c:pt>
                <c:pt idx="7822">
                  <c:v>6.3031129902480262E-2</c:v>
                </c:pt>
                <c:pt idx="7823">
                  <c:v>6.6694787342816059E-2</c:v>
                </c:pt>
                <c:pt idx="7824">
                  <c:v>6.6664156099976751E-2</c:v>
                </c:pt>
                <c:pt idx="7825">
                  <c:v>8.1104479007166899E-2</c:v>
                </c:pt>
                <c:pt idx="7826">
                  <c:v>0.10443582875201984</c:v>
                </c:pt>
                <c:pt idx="7827">
                  <c:v>0.12759424129044047</c:v>
                </c:pt>
                <c:pt idx="7828">
                  <c:v>0.16821460629638862</c:v>
                </c:pt>
                <c:pt idx="7829">
                  <c:v>0.21624007238336251</c:v>
                </c:pt>
                <c:pt idx="7830">
                  <c:v>0.21089305815851328</c:v>
                </c:pt>
                <c:pt idx="7831">
                  <c:v>0.16620167829649268</c:v>
                </c:pt>
                <c:pt idx="7832">
                  <c:v>0.11628236168730455</c:v>
                </c:pt>
                <c:pt idx="7833">
                  <c:v>8.6627923238959043E-2</c:v>
                </c:pt>
                <c:pt idx="7834">
                  <c:v>7.0883973400648129E-2</c:v>
                </c:pt>
                <c:pt idx="7835">
                  <c:v>6.4838088464440821E-2</c:v>
                </c:pt>
                <c:pt idx="7836">
                  <c:v>5.0245875157561945E-2</c:v>
                </c:pt>
                <c:pt idx="7837">
                  <c:v>3.6665189048112223E-2</c:v>
                </c:pt>
                <c:pt idx="7838">
                  <c:v>3.6094164398906628E-2</c:v>
                </c:pt>
                <c:pt idx="7839">
                  <c:v>3.9221680679999017E-2</c:v>
                </c:pt>
                <c:pt idx="7840">
                  <c:v>5.0897179317573406E-2</c:v>
                </c:pt>
                <c:pt idx="7841">
                  <c:v>7.117920067292105E-2</c:v>
                </c:pt>
                <c:pt idx="7842">
                  <c:v>8.5817119709153386E-2</c:v>
                </c:pt>
                <c:pt idx="7843">
                  <c:v>0.10318807796765309</c:v>
                </c:pt>
                <c:pt idx="7844">
                  <c:v>0.13127831110570057</c:v>
                </c:pt>
                <c:pt idx="7845">
                  <c:v>0.15106384223845987</c:v>
                </c:pt>
                <c:pt idx="7846">
                  <c:v>0.16007028431189657</c:v>
                </c:pt>
                <c:pt idx="7847">
                  <c:v>0.13850599526464524</c:v>
                </c:pt>
                <c:pt idx="7848">
                  <c:v>0.12333834365341452</c:v>
                </c:pt>
                <c:pt idx="7849">
                  <c:v>0.11038490346787479</c:v>
                </c:pt>
                <c:pt idx="7850">
                  <c:v>9.6713803137326818E-2</c:v>
                </c:pt>
                <c:pt idx="7851">
                  <c:v>9.9543706471594412E-2</c:v>
                </c:pt>
                <c:pt idx="7852">
                  <c:v>0.1010961156731338</c:v>
                </c:pt>
                <c:pt idx="7853">
                  <c:v>8.5424400544357501E-2</c:v>
                </c:pt>
                <c:pt idx="7854">
                  <c:v>7.6646057603733123E-2</c:v>
                </c:pt>
                <c:pt idx="7855">
                  <c:v>5.7459941746002378E-2</c:v>
                </c:pt>
                <c:pt idx="7856">
                  <c:v>5.6567763683905689E-2</c:v>
                </c:pt>
                <c:pt idx="7857">
                  <c:v>6.6879496246485912E-2</c:v>
                </c:pt>
                <c:pt idx="7858">
                  <c:v>9.4224814977771798E-2</c:v>
                </c:pt>
                <c:pt idx="7859">
                  <c:v>0.10871396608922007</c:v>
                </c:pt>
                <c:pt idx="7860">
                  <c:v>0.12428795133514846</c:v>
                </c:pt>
                <c:pt idx="7861">
                  <c:v>0.16786337532001175</c:v>
                </c:pt>
                <c:pt idx="7862">
                  <c:v>0.21270901713407109</c:v>
                </c:pt>
                <c:pt idx="7863">
                  <c:v>0.2514684881443936</c:v>
                </c:pt>
                <c:pt idx="7864">
                  <c:v>0.28022673603519971</c:v>
                </c:pt>
                <c:pt idx="7865">
                  <c:v>0.32355043287833368</c:v>
                </c:pt>
                <c:pt idx="7866">
                  <c:v>0.32206968098818289</c:v>
                </c:pt>
                <c:pt idx="7867">
                  <c:v>0.24640492678186365</c:v>
                </c:pt>
                <c:pt idx="7868">
                  <c:v>0.19773228807405405</c:v>
                </c:pt>
                <c:pt idx="7869">
                  <c:v>0.1702069700214886</c:v>
                </c:pt>
                <c:pt idx="7870">
                  <c:v>0.13827483019596551</c:v>
                </c:pt>
                <c:pt idx="7871">
                  <c:v>9.6579114861169685E-2</c:v>
                </c:pt>
                <c:pt idx="7872">
                  <c:v>6.645838919599617E-2</c:v>
                </c:pt>
                <c:pt idx="7873">
                  <c:v>4.3253847769308004E-2</c:v>
                </c:pt>
                <c:pt idx="7874">
                  <c:v>3.5877766944723E-2</c:v>
                </c:pt>
                <c:pt idx="7875">
                  <c:v>4.0482921517816066E-2</c:v>
                </c:pt>
                <c:pt idx="7876">
                  <c:v>5.8122792622262019E-2</c:v>
                </c:pt>
                <c:pt idx="7877">
                  <c:v>7.4308353499301663E-2</c:v>
                </c:pt>
                <c:pt idx="7878">
                  <c:v>8.1859720111854342E-2</c:v>
                </c:pt>
                <c:pt idx="7879">
                  <c:v>9.1507407497377513E-2</c:v>
                </c:pt>
                <c:pt idx="7880">
                  <c:v>0.10210912509528472</c:v>
                </c:pt>
                <c:pt idx="7881">
                  <c:v>0.10185731252972197</c:v>
                </c:pt>
                <c:pt idx="7882">
                  <c:v>9.5718618674972611E-2</c:v>
                </c:pt>
                <c:pt idx="7883">
                  <c:v>0.10077253612607472</c:v>
                </c:pt>
                <c:pt idx="7884">
                  <c:v>0.10085563245952089</c:v>
                </c:pt>
                <c:pt idx="7885">
                  <c:v>0.10434355775001017</c:v>
                </c:pt>
                <c:pt idx="7886">
                  <c:v>9.9271441908835245E-2</c:v>
                </c:pt>
                <c:pt idx="7887">
                  <c:v>0.13889665097446141</c:v>
                </c:pt>
                <c:pt idx="7888">
                  <c:v>0.1865375483826136</c:v>
                </c:pt>
                <c:pt idx="7889">
                  <c:v>0.20172876446831994</c:v>
                </c:pt>
                <c:pt idx="7890">
                  <c:v>0.19816290538609777</c:v>
                </c:pt>
                <c:pt idx="7891">
                  <c:v>0.19131286575527306</c:v>
                </c:pt>
                <c:pt idx="7892">
                  <c:v>0.21572576743678351</c:v>
                </c:pt>
                <c:pt idx="7893">
                  <c:v>0.23221689543961191</c:v>
                </c:pt>
                <c:pt idx="7894">
                  <c:v>0.24477712654044587</c:v>
                </c:pt>
                <c:pt idx="7895">
                  <c:v>0.21111720272642773</c:v>
                </c:pt>
                <c:pt idx="7896">
                  <c:v>0.16421871956314632</c:v>
                </c:pt>
                <c:pt idx="7897">
                  <c:v>0.1487900799703531</c:v>
                </c:pt>
                <c:pt idx="7898">
                  <c:v>0.17301731845432</c:v>
                </c:pt>
                <c:pt idx="7899">
                  <c:v>0.22119026163142316</c:v>
                </c:pt>
                <c:pt idx="7900">
                  <c:v>0.25460571713369623</c:v>
                </c:pt>
                <c:pt idx="7901">
                  <c:v>0.24375477634561718</c:v>
                </c:pt>
                <c:pt idx="7902">
                  <c:v>0.2627277506559289</c:v>
                </c:pt>
                <c:pt idx="7903">
                  <c:v>0.31868570922144118</c:v>
                </c:pt>
                <c:pt idx="7904">
                  <c:v>0.37449092360374397</c:v>
                </c:pt>
                <c:pt idx="7905">
                  <c:v>0.4447554032947823</c:v>
                </c:pt>
                <c:pt idx="7906">
                  <c:v>0.55442768651476515</c:v>
                </c:pt>
                <c:pt idx="7907">
                  <c:v>0.62993094204171707</c:v>
                </c:pt>
                <c:pt idx="7908">
                  <c:v>0.66824138706461966</c:v>
                </c:pt>
                <c:pt idx="7909">
                  <c:v>0.6606321209237046</c:v>
                </c:pt>
                <c:pt idx="7910">
                  <c:v>0.58483910600248323</c:v>
                </c:pt>
                <c:pt idx="7911">
                  <c:v>0.48984321158356886</c:v>
                </c:pt>
                <c:pt idx="7912">
                  <c:v>0.41832189494684247</c:v>
                </c:pt>
                <c:pt idx="7913">
                  <c:v>0.34290435758585491</c:v>
                </c:pt>
                <c:pt idx="7914">
                  <c:v>0.3044060052933219</c:v>
                </c:pt>
                <c:pt idx="7915">
                  <c:v>0.31259611432504747</c:v>
                </c:pt>
                <c:pt idx="7916">
                  <c:v>0.30704621767332113</c:v>
                </c:pt>
                <c:pt idx="7917">
                  <c:v>0.31485327733117413</c:v>
                </c:pt>
                <c:pt idx="7918">
                  <c:v>0.3599586469748835</c:v>
                </c:pt>
                <c:pt idx="7919">
                  <c:v>0.40840255850671181</c:v>
                </c:pt>
                <c:pt idx="7920">
                  <c:v>0.4734441507512035</c:v>
                </c:pt>
                <c:pt idx="7921">
                  <c:v>0.51665609913674904</c:v>
                </c:pt>
                <c:pt idx="7922">
                  <c:v>0.50817479449053049</c:v>
                </c:pt>
                <c:pt idx="7923">
                  <c:v>0.43620310853399236</c:v>
                </c:pt>
                <c:pt idx="7924">
                  <c:v>0.39563048197618123</c:v>
                </c:pt>
                <c:pt idx="7925">
                  <c:v>0.39850974068443157</c:v>
                </c:pt>
                <c:pt idx="7926">
                  <c:v>0.42960996968629961</c:v>
                </c:pt>
                <c:pt idx="7927">
                  <c:v>0.45619680885416281</c:v>
                </c:pt>
                <c:pt idx="7928">
                  <c:v>0.49124572619299073</c:v>
                </c:pt>
                <c:pt idx="7929">
                  <c:v>0.50260352343148862</c:v>
                </c:pt>
                <c:pt idx="7930">
                  <c:v>0.46132460037292111</c:v>
                </c:pt>
                <c:pt idx="7931">
                  <c:v>0.43411170396900212</c:v>
                </c:pt>
                <c:pt idx="7932">
                  <c:v>0.44096181413573732</c:v>
                </c:pt>
                <c:pt idx="7933">
                  <c:v>0.46979225790648804</c:v>
                </c:pt>
                <c:pt idx="7934">
                  <c:v>0.49815269440550125</c:v>
                </c:pt>
                <c:pt idx="7935">
                  <c:v>0.49592351998010425</c:v>
                </c:pt>
                <c:pt idx="7936">
                  <c:v>0.46100354174689839</c:v>
                </c:pt>
                <c:pt idx="7937">
                  <c:v>0.43028400330590794</c:v>
                </c:pt>
                <c:pt idx="7938">
                  <c:v>0.41902523708568751</c:v>
                </c:pt>
                <c:pt idx="7939">
                  <c:v>0.3804588937025124</c:v>
                </c:pt>
                <c:pt idx="7940">
                  <c:v>0.32706016842878299</c:v>
                </c:pt>
                <c:pt idx="7941">
                  <c:v>0.32916258394312797</c:v>
                </c:pt>
                <c:pt idx="7942">
                  <c:v>0.35869792378232185</c:v>
                </c:pt>
                <c:pt idx="7943">
                  <c:v>0.33696641845664144</c:v>
                </c:pt>
                <c:pt idx="7944">
                  <c:v>0.29903270360375017</c:v>
                </c:pt>
                <c:pt idx="7945">
                  <c:v>0.2780727894336858</c:v>
                </c:pt>
                <c:pt idx="7946">
                  <c:v>0.30611317877633626</c:v>
                </c:pt>
                <c:pt idx="7947">
                  <c:v>0.34389616901130077</c:v>
                </c:pt>
                <c:pt idx="7948">
                  <c:v>0.3807428611798504</c:v>
                </c:pt>
                <c:pt idx="7949">
                  <c:v>0.45472661948427223</c:v>
                </c:pt>
                <c:pt idx="7950">
                  <c:v>0.57840001301580313</c:v>
                </c:pt>
                <c:pt idx="7951">
                  <c:v>0.6416712159605733</c:v>
                </c:pt>
                <c:pt idx="7952">
                  <c:v>0.67774428480573568</c:v>
                </c:pt>
                <c:pt idx="7953">
                  <c:v>0.70195425205780626</c:v>
                </c:pt>
                <c:pt idx="7954">
                  <c:v>0.7649952869883746</c:v>
                </c:pt>
                <c:pt idx="7955">
                  <c:v>0.81053153773166242</c:v>
                </c:pt>
                <c:pt idx="7956">
                  <c:v>0.78126797568763751</c:v>
                </c:pt>
                <c:pt idx="7957">
                  <c:v>0.77365955465671365</c:v>
                </c:pt>
                <c:pt idx="7958">
                  <c:v>0.78800052163408385</c:v>
                </c:pt>
                <c:pt idx="7959">
                  <c:v>0.79619907085116415</c:v>
                </c:pt>
                <c:pt idx="7960">
                  <c:v>0.79387199382711093</c:v>
                </c:pt>
                <c:pt idx="7961">
                  <c:v>0.73929110629527084</c:v>
                </c:pt>
                <c:pt idx="7962">
                  <c:v>0.67121117869892</c:v>
                </c:pt>
                <c:pt idx="7963">
                  <c:v>0.59535034732776793</c:v>
                </c:pt>
                <c:pt idx="7964">
                  <c:v>0.50768406978639946</c:v>
                </c:pt>
                <c:pt idx="7965">
                  <c:v>0.51426347174827147</c:v>
                </c:pt>
                <c:pt idx="7966">
                  <c:v>0.50024927341178715</c:v>
                </c:pt>
                <c:pt idx="7967">
                  <c:v>0.42714606264046334</c:v>
                </c:pt>
                <c:pt idx="7968">
                  <c:v>0.35459949177245326</c:v>
                </c:pt>
                <c:pt idx="7969">
                  <c:v>0.29797923801880632</c:v>
                </c:pt>
                <c:pt idx="7970">
                  <c:v>0.27539212332086033</c:v>
                </c:pt>
                <c:pt idx="7971">
                  <c:v>0.21920876819879456</c:v>
                </c:pt>
                <c:pt idx="7972">
                  <c:v>0.19675701502382886</c:v>
                </c:pt>
                <c:pt idx="7973">
                  <c:v>0.16675633548803326</c:v>
                </c:pt>
                <c:pt idx="7974">
                  <c:v>0.15721654246698508</c:v>
                </c:pt>
                <c:pt idx="7975">
                  <c:v>0.1857699594253267</c:v>
                </c:pt>
                <c:pt idx="7976">
                  <c:v>0.199640651180022</c:v>
                </c:pt>
                <c:pt idx="7977">
                  <c:v>0.23846175485755786</c:v>
                </c:pt>
                <c:pt idx="7978">
                  <c:v>0.28997665976788745</c:v>
                </c:pt>
                <c:pt idx="7979">
                  <c:v>0.33279420595240228</c:v>
                </c:pt>
                <c:pt idx="7980">
                  <c:v>0.3912640502984322</c:v>
                </c:pt>
                <c:pt idx="7981">
                  <c:v>0.47537142559315693</c:v>
                </c:pt>
                <c:pt idx="7982">
                  <c:v>0.55068092646399502</c:v>
                </c:pt>
                <c:pt idx="7983">
                  <c:v>0.52309975436813305</c:v>
                </c:pt>
                <c:pt idx="7984">
                  <c:v>0.51295009338140773</c:v>
                </c:pt>
                <c:pt idx="7985">
                  <c:v>0.54090032600850013</c:v>
                </c:pt>
                <c:pt idx="7986">
                  <c:v>0.62656889347492373</c:v>
                </c:pt>
                <c:pt idx="7987">
                  <c:v>0.67065373638265136</c:v>
                </c:pt>
                <c:pt idx="7988">
                  <c:v>0.70242347417569095</c:v>
                </c:pt>
                <c:pt idx="7989">
                  <c:v>0.72065178088663562</c:v>
                </c:pt>
                <c:pt idx="7990">
                  <c:v>0.75159257951617842</c:v>
                </c:pt>
                <c:pt idx="7991">
                  <c:v>0.77534732217145896</c:v>
                </c:pt>
                <c:pt idx="7992">
                  <c:v>0.82662993234595095</c:v>
                </c:pt>
                <c:pt idx="7993">
                  <c:v>0.85785631340366508</c:v>
                </c:pt>
                <c:pt idx="7994">
                  <c:v>0.86441452466591939</c:v>
                </c:pt>
                <c:pt idx="7995">
                  <c:v>0.8378911423608385</c:v>
                </c:pt>
                <c:pt idx="7996">
                  <c:v>0.83161588178062473</c:v>
                </c:pt>
                <c:pt idx="7997">
                  <c:v>0.82905970478038682</c:v>
                </c:pt>
                <c:pt idx="7998">
                  <c:v>0.81172898852960085</c:v>
                </c:pt>
                <c:pt idx="7999">
                  <c:v>0.80311424993068437</c:v>
                </c:pt>
                <c:pt idx="8000">
                  <c:v>0.77789975182906468</c:v>
                </c:pt>
                <c:pt idx="8001">
                  <c:v>0.76035546760928596</c:v>
                </c:pt>
                <c:pt idx="8002">
                  <c:v>0.73700538705369312</c:v>
                </c:pt>
                <c:pt idx="8003">
                  <c:v>0.74715671739160361</c:v>
                </c:pt>
                <c:pt idx="8004">
                  <c:v>0.75551990089091459</c:v>
                </c:pt>
                <c:pt idx="8005">
                  <c:v>0.70876357303406168</c:v>
                </c:pt>
                <c:pt idx="8006">
                  <c:v>0.64816701808098021</c:v>
                </c:pt>
                <c:pt idx="8007">
                  <c:v>0.65771107429702802</c:v>
                </c:pt>
                <c:pt idx="8008">
                  <c:v>0.70822929344346741</c:v>
                </c:pt>
                <c:pt idx="8009">
                  <c:v>0.75859312224256026</c:v>
                </c:pt>
                <c:pt idx="8010">
                  <c:v>0.75797275746843418</c:v>
                </c:pt>
                <c:pt idx="8011">
                  <c:v>0.72982027044568054</c:v>
                </c:pt>
                <c:pt idx="8012">
                  <c:v>0.72920201263734463</c:v>
                </c:pt>
                <c:pt idx="8013">
                  <c:v>0.71358753945426334</c:v>
                </c:pt>
                <c:pt idx="8014">
                  <c:v>0.58541781456020336</c:v>
                </c:pt>
                <c:pt idx="8015">
                  <c:v>0.50156627274174759</c:v>
                </c:pt>
                <c:pt idx="8016">
                  <c:v>0.47795286080130089</c:v>
                </c:pt>
                <c:pt idx="8017">
                  <c:v>0.53017574371109577</c:v>
                </c:pt>
                <c:pt idx="8018">
                  <c:v>0.60753939262022993</c:v>
                </c:pt>
                <c:pt idx="8019">
                  <c:v>0.6038458660872924</c:v>
                </c:pt>
                <c:pt idx="8020">
                  <c:v>0.62320926896440654</c:v>
                </c:pt>
                <c:pt idx="8021">
                  <c:v>0.67443763918711874</c:v>
                </c:pt>
                <c:pt idx="8022">
                  <c:v>0.64732800883254338</c:v>
                </c:pt>
                <c:pt idx="8023">
                  <c:v>0.59671178372895672</c:v>
                </c:pt>
                <c:pt idx="8024">
                  <c:v>0.57269785344552926</c:v>
                </c:pt>
                <c:pt idx="8025">
                  <c:v>0.56449458136073627</c:v>
                </c:pt>
                <c:pt idx="8026">
                  <c:v>0.52570651852762429</c:v>
                </c:pt>
                <c:pt idx="8027">
                  <c:v>0.5972417643489738</c:v>
                </c:pt>
                <c:pt idx="8028">
                  <c:v>0.66568973205824622</c:v>
                </c:pt>
                <c:pt idx="8029">
                  <c:v>0.70156437994005005</c:v>
                </c:pt>
                <c:pt idx="8030">
                  <c:v>0.72607997585285644</c:v>
                </c:pt>
                <c:pt idx="8031">
                  <c:v>0.74547964239675046</c:v>
                </c:pt>
                <c:pt idx="8032">
                  <c:v>0.76426205859014618</c:v>
                </c:pt>
                <c:pt idx="8033">
                  <c:v>0.73616372404706953</c:v>
                </c:pt>
                <c:pt idx="8034">
                  <c:v>0.74989082552790098</c:v>
                </c:pt>
                <c:pt idx="8035">
                  <c:v>0.81323383055486897</c:v>
                </c:pt>
                <c:pt idx="8036">
                  <c:v>0.85067235289627152</c:v>
                </c:pt>
                <c:pt idx="8037">
                  <c:v>0.85711735405260436</c:v>
                </c:pt>
                <c:pt idx="8038">
                  <c:v>0.89652962842136208</c:v>
                </c:pt>
                <c:pt idx="8039">
                  <c:v>0.9350569069851371</c:v>
                </c:pt>
                <c:pt idx="8040">
                  <c:v>0.94184551872503086</c:v>
                </c:pt>
                <c:pt idx="8041">
                  <c:v>0.93181118354388404</c:v>
                </c:pt>
                <c:pt idx="8042">
                  <c:v>0.9076283762254721</c:v>
                </c:pt>
                <c:pt idx="8043">
                  <c:v>0.85862816983004486</c:v>
                </c:pt>
                <c:pt idx="8044">
                  <c:v>0.8245295214235151</c:v>
                </c:pt>
                <c:pt idx="8045">
                  <c:v>0.69448102309395809</c:v>
                </c:pt>
                <c:pt idx="8046">
                  <c:v>0.58227049075695914</c:v>
                </c:pt>
                <c:pt idx="8047">
                  <c:v>0.61953873510483304</c:v>
                </c:pt>
                <c:pt idx="8048">
                  <c:v>0.67016888224082771</c:v>
                </c:pt>
                <c:pt idx="8049">
                  <c:v>0.69992888759833971</c:v>
                </c:pt>
                <c:pt idx="8050">
                  <c:v>0.73936713779535734</c:v>
                </c:pt>
                <c:pt idx="8051">
                  <c:v>0.7430314349551238</c:v>
                </c:pt>
                <c:pt idx="8052">
                  <c:v>0.77343926173820354</c:v>
                </c:pt>
                <c:pt idx="8053">
                  <c:v>0.76870605246704304</c:v>
                </c:pt>
                <c:pt idx="8054">
                  <c:v>0.75783729268253675</c:v>
                </c:pt>
                <c:pt idx="8055">
                  <c:v>0.79099729186156975</c:v>
                </c:pt>
                <c:pt idx="8056">
                  <c:v>0.81454611836389124</c:v>
                </c:pt>
                <c:pt idx="8057">
                  <c:v>0.82653533928337386</c:v>
                </c:pt>
                <c:pt idx="8058">
                  <c:v>0.80056255503483331</c:v>
                </c:pt>
                <c:pt idx="8059">
                  <c:v>0.78112430598184002</c:v>
                </c:pt>
                <c:pt idx="8060">
                  <c:v>0.75430481989519238</c:v>
                </c:pt>
                <c:pt idx="8061">
                  <c:v>0.73485730385404668</c:v>
                </c:pt>
                <c:pt idx="8062">
                  <c:v>0.70165262328459643</c:v>
                </c:pt>
                <c:pt idx="8063">
                  <c:v>0.73380624662963256</c:v>
                </c:pt>
                <c:pt idx="8064">
                  <c:v>0.7702788455273506</c:v>
                </c:pt>
                <c:pt idx="8065">
                  <c:v>0.76699071226037319</c:v>
                </c:pt>
                <c:pt idx="8066">
                  <c:v>0.8189962899302039</c:v>
                </c:pt>
                <c:pt idx="8067">
                  <c:v>0.84034205029844955</c:v>
                </c:pt>
                <c:pt idx="8068">
                  <c:v>0.7515355708820175</c:v>
                </c:pt>
                <c:pt idx="8069">
                  <c:v>0.63394091731534596</c:v>
                </c:pt>
                <c:pt idx="8070">
                  <c:v>0.54612757931711409</c:v>
                </c:pt>
                <c:pt idx="8071">
                  <c:v>0.4108571946885558</c:v>
                </c:pt>
                <c:pt idx="8072">
                  <c:v>0.31962872347635013</c:v>
                </c:pt>
                <c:pt idx="8073">
                  <c:v>0.39307699539797714</c:v>
                </c:pt>
                <c:pt idx="8074">
                  <c:v>0.40120631318666278</c:v>
                </c:pt>
                <c:pt idx="8075">
                  <c:v>0.40388504940864645</c:v>
                </c:pt>
                <c:pt idx="8076">
                  <c:v>0.45035384960067848</c:v>
                </c:pt>
                <c:pt idx="8077">
                  <c:v>0.44148635926584862</c:v>
                </c:pt>
                <c:pt idx="8078">
                  <c:v>0.47617225670084162</c:v>
                </c:pt>
                <c:pt idx="8079">
                  <c:v>0.53576832775491134</c:v>
                </c:pt>
                <c:pt idx="8080">
                  <c:v>0.58554212056390553</c:v>
                </c:pt>
                <c:pt idx="8081">
                  <c:v>0.59171888126636696</c:v>
                </c:pt>
                <c:pt idx="8082">
                  <c:v>0.57528812077869651</c:v>
                </c:pt>
                <c:pt idx="8083">
                  <c:v>0.59158239467593321</c:v>
                </c:pt>
                <c:pt idx="8084">
                  <c:v>0.64768627986459903</c:v>
                </c:pt>
                <c:pt idx="8085">
                  <c:v>0.73870449485367318</c:v>
                </c:pt>
                <c:pt idx="8086">
                  <c:v>0.75270878896090077</c:v>
                </c:pt>
                <c:pt idx="8087">
                  <c:v>0.74186132507270564</c:v>
                </c:pt>
                <c:pt idx="8088">
                  <c:v>0.76444787651311064</c:v>
                </c:pt>
                <c:pt idx="8089">
                  <c:v>0.77646813098495548</c:v>
                </c:pt>
                <c:pt idx="8090">
                  <c:v>0.76657027909827835</c:v>
                </c:pt>
                <c:pt idx="8091">
                  <c:v>0.79131975907619112</c:v>
                </c:pt>
                <c:pt idx="8092">
                  <c:v>0.8047981267012273</c:v>
                </c:pt>
                <c:pt idx="8093">
                  <c:v>0.76180781899125671</c:v>
                </c:pt>
                <c:pt idx="8094">
                  <c:v>0.71259707212073509</c:v>
                </c:pt>
                <c:pt idx="8095">
                  <c:v>0.70467547398957731</c:v>
                </c:pt>
                <c:pt idx="8096">
                  <c:v>0.69309309724931512</c:v>
                </c:pt>
                <c:pt idx="8097">
                  <c:v>0.6585631999892867</c:v>
                </c:pt>
                <c:pt idx="8098">
                  <c:v>0.6549228165655735</c:v>
                </c:pt>
                <c:pt idx="8099">
                  <c:v>0.64436326865857263</c:v>
                </c:pt>
                <c:pt idx="8100">
                  <c:v>0.68839327494230285</c:v>
                </c:pt>
                <c:pt idx="8101">
                  <c:v>0.72297736377213917</c:v>
                </c:pt>
                <c:pt idx="8102">
                  <c:v>0.76149333451577983</c:v>
                </c:pt>
                <c:pt idx="8103">
                  <c:v>0.82439459214387001</c:v>
                </c:pt>
                <c:pt idx="8104">
                  <c:v>0.93522395718632079</c:v>
                </c:pt>
                <c:pt idx="8105">
                  <c:v>0.94807606508504738</c:v>
                </c:pt>
                <c:pt idx="8106">
                  <c:v>0.92269868662568877</c:v>
                </c:pt>
                <c:pt idx="8107">
                  <c:v>0.87771494407421136</c:v>
                </c:pt>
                <c:pt idx="8108">
                  <c:v>0.83384431535690107</c:v>
                </c:pt>
                <c:pt idx="8109">
                  <c:v>0.75904890853761209</c:v>
                </c:pt>
                <c:pt idx="8110">
                  <c:v>0.70686781129754706</c:v>
                </c:pt>
                <c:pt idx="8111">
                  <c:v>0.61796750292838742</c:v>
                </c:pt>
                <c:pt idx="8112">
                  <c:v>0.49809887629791205</c:v>
                </c:pt>
                <c:pt idx="8113">
                  <c:v>0.46853825054200471</c:v>
                </c:pt>
                <c:pt idx="8114">
                  <c:v>0.46519194647753886</c:v>
                </c:pt>
                <c:pt idx="8115">
                  <c:v>0.40124332108842403</c:v>
                </c:pt>
                <c:pt idx="8116">
                  <c:v>0.30859643760560435</c:v>
                </c:pt>
                <c:pt idx="8117">
                  <c:v>0.27594809940820614</c:v>
                </c:pt>
                <c:pt idx="8118">
                  <c:v>0.24575629872411053</c:v>
                </c:pt>
                <c:pt idx="8119">
                  <c:v>0.19831541045770865</c:v>
                </c:pt>
                <c:pt idx="8120">
                  <c:v>0.17473749703500013</c:v>
                </c:pt>
                <c:pt idx="8121">
                  <c:v>0.15845898042588416</c:v>
                </c:pt>
                <c:pt idx="8122">
                  <c:v>0.13201389105879913</c:v>
                </c:pt>
                <c:pt idx="8123">
                  <c:v>0.14360631152429479</c:v>
                </c:pt>
                <c:pt idx="8124">
                  <c:v>0.15752264761164292</c:v>
                </c:pt>
                <c:pt idx="8125">
                  <c:v>0.17781323873841617</c:v>
                </c:pt>
                <c:pt idx="8126">
                  <c:v>0.1758292556727595</c:v>
                </c:pt>
                <c:pt idx="8127">
                  <c:v>0.14766822811384392</c:v>
                </c:pt>
                <c:pt idx="8128">
                  <c:v>0.12240026646183211</c:v>
                </c:pt>
                <c:pt idx="8129">
                  <c:v>0.1198971620120841</c:v>
                </c:pt>
                <c:pt idx="8130">
                  <c:v>0.1249984583020559</c:v>
                </c:pt>
                <c:pt idx="8131">
                  <c:v>0.12868946672572437</c:v>
                </c:pt>
                <c:pt idx="8132">
                  <c:v>0.10608996329024066</c:v>
                </c:pt>
                <c:pt idx="8133">
                  <c:v>9.0057597338469714E-2</c:v>
                </c:pt>
                <c:pt idx="8134">
                  <c:v>7.795189909575756E-2</c:v>
                </c:pt>
                <c:pt idx="8135">
                  <c:v>7.5267783099838489E-2</c:v>
                </c:pt>
                <c:pt idx="8136">
                  <c:v>9.5850455782102634E-2</c:v>
                </c:pt>
                <c:pt idx="8137">
                  <c:v>0.11938145351144891</c:v>
                </c:pt>
                <c:pt idx="8138">
                  <c:v>0.18022028887720251</c:v>
                </c:pt>
                <c:pt idx="8139">
                  <c:v>0.30678716908209258</c:v>
                </c:pt>
                <c:pt idx="8140">
                  <c:v>0.4132099780717744</c:v>
                </c:pt>
                <c:pt idx="8141">
                  <c:v>0.48098906015868748</c:v>
                </c:pt>
                <c:pt idx="8142">
                  <c:v>0.50896698623362535</c:v>
                </c:pt>
                <c:pt idx="8143">
                  <c:v>0.57899302433588429</c:v>
                </c:pt>
                <c:pt idx="8144">
                  <c:v>0.56707254115626093</c:v>
                </c:pt>
                <c:pt idx="8145">
                  <c:v>0.58611356532946834</c:v>
                </c:pt>
                <c:pt idx="8146">
                  <c:v>0.65455961567123211</c:v>
                </c:pt>
                <c:pt idx="8147">
                  <c:v>0.71112913715496417</c:v>
                </c:pt>
                <c:pt idx="8148">
                  <c:v>0.75190996388563092</c:v>
                </c:pt>
                <c:pt idx="8149">
                  <c:v>0.79280324255828305</c:v>
                </c:pt>
                <c:pt idx="8150">
                  <c:v>0.82022306532884159</c:v>
                </c:pt>
                <c:pt idx="8151">
                  <c:v>0.81808918796317953</c:v>
                </c:pt>
                <c:pt idx="8152">
                  <c:v>0.8364493502711452</c:v>
                </c:pt>
                <c:pt idx="8153">
                  <c:v>0.81061701309649503</c:v>
                </c:pt>
                <c:pt idx="8154">
                  <c:v>0.74699105359350471</c:v>
                </c:pt>
                <c:pt idx="8155">
                  <c:v>0.76529454271821173</c:v>
                </c:pt>
                <c:pt idx="8156">
                  <c:v>0.79565567311402641</c:v>
                </c:pt>
                <c:pt idx="8157">
                  <c:v>0.87235982541964752</c:v>
                </c:pt>
                <c:pt idx="8158">
                  <c:v>0.84035826942166558</c:v>
                </c:pt>
                <c:pt idx="8159">
                  <c:v>0.75696408464180487</c:v>
                </c:pt>
                <c:pt idx="8160">
                  <c:v>0.72628266325941315</c:v>
                </c:pt>
                <c:pt idx="8161">
                  <c:v>0.66601816599231056</c:v>
                </c:pt>
                <c:pt idx="8162">
                  <c:v>0.59875882255865642</c:v>
                </c:pt>
                <c:pt idx="8163">
                  <c:v>0.60263675152776186</c:v>
                </c:pt>
                <c:pt idx="8164">
                  <c:v>0.59700775209015278</c:v>
                </c:pt>
                <c:pt idx="8165">
                  <c:v>0.55227430635744312</c:v>
                </c:pt>
                <c:pt idx="8166">
                  <c:v>0.4979966382300996</c:v>
                </c:pt>
                <c:pt idx="8167">
                  <c:v>0.52458017154453607</c:v>
                </c:pt>
                <c:pt idx="8168">
                  <c:v>0.547914793804824</c:v>
                </c:pt>
                <c:pt idx="8169">
                  <c:v>0.45720418883742475</c:v>
                </c:pt>
                <c:pt idx="8170">
                  <c:v>0.2636406177470178</c:v>
                </c:pt>
                <c:pt idx="8171">
                  <c:v>0.17073458144912673</c:v>
                </c:pt>
                <c:pt idx="8172">
                  <c:v>0.11898428583271424</c:v>
                </c:pt>
                <c:pt idx="8173">
                  <c:v>8.5574992641786599E-2</c:v>
                </c:pt>
                <c:pt idx="8174">
                  <c:v>7.8636029635015259E-2</c:v>
                </c:pt>
                <c:pt idx="8175">
                  <c:v>9.1964121671164509E-2</c:v>
                </c:pt>
                <c:pt idx="8176">
                  <c:v>0.12191024317935825</c:v>
                </c:pt>
                <c:pt idx="8177">
                  <c:v>0.14690105270590645</c:v>
                </c:pt>
                <c:pt idx="8178">
                  <c:v>0.18856059856819521</c:v>
                </c:pt>
                <c:pt idx="8179">
                  <c:v>0.25344739676164191</c:v>
                </c:pt>
                <c:pt idx="8180">
                  <c:v>0.28521702949832028</c:v>
                </c:pt>
                <c:pt idx="8181">
                  <c:v>0.30919537349981169</c:v>
                </c:pt>
                <c:pt idx="8182">
                  <c:v>0.36485003515481029</c:v>
                </c:pt>
                <c:pt idx="8183">
                  <c:v>0.37817044793748683</c:v>
                </c:pt>
                <c:pt idx="8184">
                  <c:v>0.41566330527776274</c:v>
                </c:pt>
                <c:pt idx="8185">
                  <c:v>0.44924812221287996</c:v>
                </c:pt>
                <c:pt idx="8186">
                  <c:v>0.50467859402522031</c:v>
                </c:pt>
                <c:pt idx="8187">
                  <c:v>0.57012956060159126</c:v>
                </c:pt>
                <c:pt idx="8188">
                  <c:v>0.67953583582696597</c:v>
                </c:pt>
                <c:pt idx="8189">
                  <c:v>0.76558557623167134</c:v>
                </c:pt>
                <c:pt idx="8190">
                  <c:v>0.78408283324593353</c:v>
                </c:pt>
                <c:pt idx="8191">
                  <c:v>0.80519151901560793</c:v>
                </c:pt>
                <c:pt idx="8192">
                  <c:v>0.81192680942105133</c:v>
                </c:pt>
                <c:pt idx="8193">
                  <c:v>0.8527883626930759</c:v>
                </c:pt>
                <c:pt idx="8194">
                  <c:v>0.90254334437826556</c:v>
                </c:pt>
                <c:pt idx="8195">
                  <c:v>0.94221697305274132</c:v>
                </c:pt>
                <c:pt idx="8196">
                  <c:v>0.95789885706343547</c:v>
                </c:pt>
                <c:pt idx="8197">
                  <c:v>0.9600977361999351</c:v>
                </c:pt>
                <c:pt idx="8198">
                  <c:v>0.94313052592787883</c:v>
                </c:pt>
                <c:pt idx="8199">
                  <c:v>0.9169481995667973</c:v>
                </c:pt>
                <c:pt idx="8200">
                  <c:v>0.91859967393620179</c:v>
                </c:pt>
                <c:pt idx="8201">
                  <c:v>0.84647845266788402</c:v>
                </c:pt>
                <c:pt idx="8202">
                  <c:v>0.75573319957474627</c:v>
                </c:pt>
                <c:pt idx="8203">
                  <c:v>0.71419362549813481</c:v>
                </c:pt>
                <c:pt idx="8204">
                  <c:v>0.74174074893057496</c:v>
                </c:pt>
                <c:pt idx="8205">
                  <c:v>0.69340074191573697</c:v>
                </c:pt>
                <c:pt idx="8206">
                  <c:v>0.60664422467192924</c:v>
                </c:pt>
                <c:pt idx="8207">
                  <c:v>0.63496141201793532</c:v>
                </c:pt>
                <c:pt idx="8208">
                  <c:v>0.67074174018867816</c:v>
                </c:pt>
                <c:pt idx="8209">
                  <c:v>0.66953893941826637</c:v>
                </c:pt>
                <c:pt idx="8210">
                  <c:v>0.65124522118750727</c:v>
                </c:pt>
                <c:pt idx="8211">
                  <c:v>0.58446768568567553</c:v>
                </c:pt>
                <c:pt idx="8212">
                  <c:v>0.55383432649134956</c:v>
                </c:pt>
                <c:pt idx="8213">
                  <c:v>0.50127699493140865</c:v>
                </c:pt>
                <c:pt idx="8214">
                  <c:v>0.45882151880877642</c:v>
                </c:pt>
                <c:pt idx="8215">
                  <c:v>0.46501754002627277</c:v>
                </c:pt>
                <c:pt idx="8216">
                  <c:v>0.43494219777548532</c:v>
                </c:pt>
                <c:pt idx="8217">
                  <c:v>0.41016578857785058</c:v>
                </c:pt>
                <c:pt idx="8218">
                  <c:v>0.36669567843271789</c:v>
                </c:pt>
                <c:pt idx="8219">
                  <c:v>0.35432610261829595</c:v>
                </c:pt>
                <c:pt idx="8220">
                  <c:v>0.32117304367563881</c:v>
                </c:pt>
                <c:pt idx="8221">
                  <c:v>0.32569488842223909</c:v>
                </c:pt>
                <c:pt idx="8222">
                  <c:v>0.34246442826279655</c:v>
                </c:pt>
                <c:pt idx="8223">
                  <c:v>0.40086596050654438</c:v>
                </c:pt>
                <c:pt idx="8224">
                  <c:v>0.4683560524777568</c:v>
                </c:pt>
                <c:pt idx="8225">
                  <c:v>0.48648995271460982</c:v>
                </c:pt>
                <c:pt idx="8226">
                  <c:v>0.47957190494842061</c:v>
                </c:pt>
                <c:pt idx="8227">
                  <c:v>0.43984594672065302</c:v>
                </c:pt>
                <c:pt idx="8228">
                  <c:v>0.42558401909263305</c:v>
                </c:pt>
                <c:pt idx="8229">
                  <c:v>0.43151020425139563</c:v>
                </c:pt>
                <c:pt idx="8230">
                  <c:v>0.39163568656253483</c:v>
                </c:pt>
                <c:pt idx="8231">
                  <c:v>0.35357520086751176</c:v>
                </c:pt>
                <c:pt idx="8232">
                  <c:v>0.31382217347774483</c:v>
                </c:pt>
                <c:pt idx="8233">
                  <c:v>0.29810403754882808</c:v>
                </c:pt>
                <c:pt idx="8234">
                  <c:v>0.27460942532568111</c:v>
                </c:pt>
                <c:pt idx="8235">
                  <c:v>0.27596876627797901</c:v>
                </c:pt>
                <c:pt idx="8236">
                  <c:v>0.29756372413246773</c:v>
                </c:pt>
                <c:pt idx="8237">
                  <c:v>0.3677486411344823</c:v>
                </c:pt>
                <c:pt idx="8238">
                  <c:v>0.4053151028696011</c:v>
                </c:pt>
                <c:pt idx="8239">
                  <c:v>0.41920429150226601</c:v>
                </c:pt>
                <c:pt idx="8240">
                  <c:v>0.38448407225482806</c:v>
                </c:pt>
                <c:pt idx="8241">
                  <c:v>0.35008709515714931</c:v>
                </c:pt>
                <c:pt idx="8242">
                  <c:v>0.32786349502530626</c:v>
                </c:pt>
                <c:pt idx="8243">
                  <c:v>0.33096490645133536</c:v>
                </c:pt>
                <c:pt idx="8244">
                  <c:v>0.31457210579119227</c:v>
                </c:pt>
                <c:pt idx="8245">
                  <c:v>0.28307164676341506</c:v>
                </c:pt>
                <c:pt idx="8246">
                  <c:v>0.27997105947793255</c:v>
                </c:pt>
                <c:pt idx="8247">
                  <c:v>0.23589309613486972</c:v>
                </c:pt>
                <c:pt idx="8248">
                  <c:v>0.23058902576993556</c:v>
                </c:pt>
                <c:pt idx="8249">
                  <c:v>0.25845998186238617</c:v>
                </c:pt>
                <c:pt idx="8250">
                  <c:v>0.26294874816990588</c:v>
                </c:pt>
                <c:pt idx="8251">
                  <c:v>0.30154530562935944</c:v>
                </c:pt>
                <c:pt idx="8252">
                  <c:v>0.30197863168606814</c:v>
                </c:pt>
                <c:pt idx="8253">
                  <c:v>0.27842077098576823</c:v>
                </c:pt>
                <c:pt idx="8254">
                  <c:v>0.28548792284299152</c:v>
                </c:pt>
                <c:pt idx="8255">
                  <c:v>0.32341157254843794</c:v>
                </c:pt>
                <c:pt idx="8256">
                  <c:v>0.4028378815612722</c:v>
                </c:pt>
                <c:pt idx="8257">
                  <c:v>0.42405822179019664</c:v>
                </c:pt>
                <c:pt idx="8258">
                  <c:v>0.43797275601350255</c:v>
                </c:pt>
                <c:pt idx="8259">
                  <c:v>0.50077051473865541</c:v>
                </c:pt>
                <c:pt idx="8260">
                  <c:v>0.53311369663989805</c:v>
                </c:pt>
                <c:pt idx="8261">
                  <c:v>0.55550946941093116</c:v>
                </c:pt>
                <c:pt idx="8262">
                  <c:v>0.54756307115705338</c:v>
                </c:pt>
                <c:pt idx="8263">
                  <c:v>0.57644459578810947</c:v>
                </c:pt>
                <c:pt idx="8264">
                  <c:v>0.55805438154870002</c:v>
                </c:pt>
                <c:pt idx="8265">
                  <c:v>0.50439969878015611</c:v>
                </c:pt>
                <c:pt idx="8266">
                  <c:v>0.48393937835691259</c:v>
                </c:pt>
                <c:pt idx="8267">
                  <c:v>0.44739965478323152</c:v>
                </c:pt>
                <c:pt idx="8268">
                  <c:v>0.44339770434597203</c:v>
                </c:pt>
                <c:pt idx="8269">
                  <c:v>0.3728452808007448</c:v>
                </c:pt>
                <c:pt idx="8270">
                  <c:v>0.30527169713402091</c:v>
                </c:pt>
                <c:pt idx="8271">
                  <c:v>0.29134641130882144</c:v>
                </c:pt>
                <c:pt idx="8272">
                  <c:v>0.27561282397758408</c:v>
                </c:pt>
                <c:pt idx="8273">
                  <c:v>0.24482838387142628</c:v>
                </c:pt>
                <c:pt idx="8274">
                  <c:v>0.25885821813888982</c:v>
                </c:pt>
                <c:pt idx="8275">
                  <c:v>0.25935535182405484</c:v>
                </c:pt>
                <c:pt idx="8276">
                  <c:v>0.19765456492927547</c:v>
                </c:pt>
                <c:pt idx="8277">
                  <c:v>0.15150418849753408</c:v>
                </c:pt>
                <c:pt idx="8278">
                  <c:v>0.14465495270802908</c:v>
                </c:pt>
                <c:pt idx="8279">
                  <c:v>0.17783583121322247</c:v>
                </c:pt>
                <c:pt idx="8280">
                  <c:v>0.22034173221058809</c:v>
                </c:pt>
                <c:pt idx="8281">
                  <c:v>0.28658759783110244</c:v>
                </c:pt>
                <c:pt idx="8282">
                  <c:v>0.29172855545374149</c:v>
                </c:pt>
                <c:pt idx="8283">
                  <c:v>0.28797882619201892</c:v>
                </c:pt>
                <c:pt idx="8284">
                  <c:v>0.29727372772296728</c:v>
                </c:pt>
                <c:pt idx="8285">
                  <c:v>0.27508847266005843</c:v>
                </c:pt>
                <c:pt idx="8286">
                  <c:v>0.28766316561350169</c:v>
                </c:pt>
                <c:pt idx="8287">
                  <c:v>0.29401411494649182</c:v>
                </c:pt>
                <c:pt idx="8288">
                  <c:v>0.23560260202502273</c:v>
                </c:pt>
                <c:pt idx="8289">
                  <c:v>0.20835474090835493</c:v>
                </c:pt>
                <c:pt idx="8290">
                  <c:v>0.20020825603460268</c:v>
                </c:pt>
                <c:pt idx="8291">
                  <c:v>0.18407897372692208</c:v>
                </c:pt>
                <c:pt idx="8292">
                  <c:v>0.18729230522863274</c:v>
                </c:pt>
                <c:pt idx="8293">
                  <c:v>0.24514212355780776</c:v>
                </c:pt>
                <c:pt idx="8294">
                  <c:v>0.26921152873285414</c:v>
                </c:pt>
                <c:pt idx="8295">
                  <c:v>0.25897288640970628</c:v>
                </c:pt>
                <c:pt idx="8296">
                  <c:v>0.27842893542534541</c:v>
                </c:pt>
                <c:pt idx="8297">
                  <c:v>0.24472232585536682</c:v>
                </c:pt>
                <c:pt idx="8298">
                  <c:v>0.18854263529090076</c:v>
                </c:pt>
                <c:pt idx="8299">
                  <c:v>0.17889198402722212</c:v>
                </c:pt>
                <c:pt idx="8300">
                  <c:v>0.18120045696549031</c:v>
                </c:pt>
                <c:pt idx="8301">
                  <c:v>0.1668589561366359</c:v>
                </c:pt>
                <c:pt idx="8302">
                  <c:v>0.14307279384661667</c:v>
                </c:pt>
                <c:pt idx="8303">
                  <c:v>0.13581576781392618</c:v>
                </c:pt>
                <c:pt idx="8304">
                  <c:v>0.13537854011785327</c:v>
                </c:pt>
                <c:pt idx="8305">
                  <c:v>0.1263454126390729</c:v>
                </c:pt>
                <c:pt idx="8306">
                  <c:v>0.1028490571361593</c:v>
                </c:pt>
                <c:pt idx="8307">
                  <c:v>8.5055391870629868E-2</c:v>
                </c:pt>
                <c:pt idx="8308">
                  <c:v>7.8859308330287717E-2</c:v>
                </c:pt>
                <c:pt idx="8309">
                  <c:v>8.9662903442900663E-2</c:v>
                </c:pt>
                <c:pt idx="8310">
                  <c:v>0.11186791406161917</c:v>
                </c:pt>
                <c:pt idx="8311">
                  <c:v>0.1599071029195705</c:v>
                </c:pt>
                <c:pt idx="8312">
                  <c:v>0.21799060279058982</c:v>
                </c:pt>
                <c:pt idx="8313">
                  <c:v>0.23257682337894611</c:v>
                </c:pt>
                <c:pt idx="8314">
                  <c:v>0.27594746289010214</c:v>
                </c:pt>
                <c:pt idx="8315">
                  <c:v>0.27392231880564083</c:v>
                </c:pt>
                <c:pt idx="8316">
                  <c:v>0.22696833653894793</c:v>
                </c:pt>
                <c:pt idx="8317">
                  <c:v>0.22724646393069883</c:v>
                </c:pt>
                <c:pt idx="8318">
                  <c:v>0.2402168648359824</c:v>
                </c:pt>
                <c:pt idx="8319">
                  <c:v>0.25133875804490896</c:v>
                </c:pt>
                <c:pt idx="8320">
                  <c:v>0.25389243049086568</c:v>
                </c:pt>
                <c:pt idx="8321">
                  <c:v>0.2099542573152349</c:v>
                </c:pt>
                <c:pt idx="8322">
                  <c:v>0.23489141064401925</c:v>
                </c:pt>
                <c:pt idx="8323">
                  <c:v>0.30377548420961276</c:v>
                </c:pt>
                <c:pt idx="8324">
                  <c:v>0.39804233488161211</c:v>
                </c:pt>
                <c:pt idx="8325">
                  <c:v>0.40729739941413978</c:v>
                </c:pt>
                <c:pt idx="8326">
                  <c:v>0.41004932955103579</c:v>
                </c:pt>
                <c:pt idx="8327">
                  <c:v>0.46546459926222422</c:v>
                </c:pt>
                <c:pt idx="8328">
                  <c:v>0.49494107134007992</c:v>
                </c:pt>
                <c:pt idx="8329">
                  <c:v>0.48716182107120137</c:v>
                </c:pt>
                <c:pt idx="8330">
                  <c:v>0.42802716469037655</c:v>
                </c:pt>
                <c:pt idx="8331">
                  <c:v>0.31641889072432744</c:v>
                </c:pt>
                <c:pt idx="8332">
                  <c:v>0.27680437500830629</c:v>
                </c:pt>
                <c:pt idx="8333">
                  <c:v>0.25630995309695354</c:v>
                </c:pt>
                <c:pt idx="8334">
                  <c:v>0.25353119876127861</c:v>
                </c:pt>
                <c:pt idx="8335">
                  <c:v>0.23475401394459461</c:v>
                </c:pt>
                <c:pt idx="8336">
                  <c:v>0.2866309706800933</c:v>
                </c:pt>
                <c:pt idx="8337">
                  <c:v>0.36621809869883615</c:v>
                </c:pt>
                <c:pt idx="8338">
                  <c:v>0.45921606165177026</c:v>
                </c:pt>
                <c:pt idx="8339">
                  <c:v>0.50495094575868005</c:v>
                </c:pt>
                <c:pt idx="8340">
                  <c:v>0.46937972876458256</c:v>
                </c:pt>
                <c:pt idx="8341">
                  <c:v>0.42730097929398014</c:v>
                </c:pt>
                <c:pt idx="8342">
                  <c:v>0.40387031301647519</c:v>
                </c:pt>
                <c:pt idx="8343">
                  <c:v>0.38081531112167666</c:v>
                </c:pt>
                <c:pt idx="8344">
                  <c:v>0.33722719843293014</c:v>
                </c:pt>
                <c:pt idx="8345">
                  <c:v>0.32222211108699272</c:v>
                </c:pt>
                <c:pt idx="8346">
                  <c:v>0.30157034309809261</c:v>
                </c:pt>
                <c:pt idx="8347">
                  <c:v>0.2908482945010063</c:v>
                </c:pt>
                <c:pt idx="8348">
                  <c:v>0.25200325080415625</c:v>
                </c:pt>
                <c:pt idx="8349">
                  <c:v>0.22424799215904517</c:v>
                </c:pt>
                <c:pt idx="8350">
                  <c:v>0.20210443091854646</c:v>
                </c:pt>
                <c:pt idx="8351">
                  <c:v>0.17507979730503004</c:v>
                </c:pt>
                <c:pt idx="8352">
                  <c:v>0.19572375848682225</c:v>
                </c:pt>
                <c:pt idx="8353">
                  <c:v>0.19439977161194671</c:v>
                </c:pt>
                <c:pt idx="8354">
                  <c:v>0.19239013052873755</c:v>
                </c:pt>
                <c:pt idx="8355">
                  <c:v>0.20905783731302099</c:v>
                </c:pt>
                <c:pt idx="8356">
                  <c:v>0.19270316297514137</c:v>
                </c:pt>
                <c:pt idx="8357">
                  <c:v>0.2077827649456489</c:v>
                </c:pt>
                <c:pt idx="8358">
                  <c:v>0.24689976041429948</c:v>
                </c:pt>
                <c:pt idx="8359">
                  <c:v>0.26586307445155538</c:v>
                </c:pt>
                <c:pt idx="8360">
                  <c:v>0.28030352171922207</c:v>
                </c:pt>
                <c:pt idx="8361">
                  <c:v>0.28066536626655159</c:v>
                </c:pt>
                <c:pt idx="8362">
                  <c:v>0.29111420495400459</c:v>
                </c:pt>
                <c:pt idx="8363">
                  <c:v>0.30102741067791622</c:v>
                </c:pt>
                <c:pt idx="8364">
                  <c:v>0.40008722687956105</c:v>
                </c:pt>
                <c:pt idx="8365">
                  <c:v>0.54157566480394737</c:v>
                </c:pt>
                <c:pt idx="8366">
                  <c:v>0.66946203996370635</c:v>
                </c:pt>
                <c:pt idx="8367">
                  <c:v>0.6541876025315283</c:v>
                </c:pt>
                <c:pt idx="8368">
                  <c:v>0.64655834989637773</c:v>
                </c:pt>
                <c:pt idx="8369">
                  <c:v>0.68237011733070851</c:v>
                </c:pt>
                <c:pt idx="8370">
                  <c:v>0.63941317016427635</c:v>
                </c:pt>
                <c:pt idx="8371">
                  <c:v>0.54464827953878647</c:v>
                </c:pt>
                <c:pt idx="8372">
                  <c:v>0.5102347150749007</c:v>
                </c:pt>
                <c:pt idx="8373">
                  <c:v>0.56332812161795331</c:v>
                </c:pt>
                <c:pt idx="8374">
                  <c:v>0.61331406727191318</c:v>
                </c:pt>
                <c:pt idx="8375">
                  <c:v>0.62513336310017109</c:v>
                </c:pt>
                <c:pt idx="8376">
                  <c:v>0.64365370066221417</c:v>
                </c:pt>
                <c:pt idx="8377">
                  <c:v>0.6280678820885105</c:v>
                </c:pt>
                <c:pt idx="8378">
                  <c:v>0.55095400297976183</c:v>
                </c:pt>
                <c:pt idx="8379">
                  <c:v>0.52766514508790474</c:v>
                </c:pt>
                <c:pt idx="8380">
                  <c:v>0.58408339050586155</c:v>
                </c:pt>
                <c:pt idx="8381">
                  <c:v>0.5958528979283706</c:v>
                </c:pt>
                <c:pt idx="8382">
                  <c:v>0.53637459108299923</c:v>
                </c:pt>
                <c:pt idx="8383">
                  <c:v>0.42719383857701471</c:v>
                </c:pt>
                <c:pt idx="8384">
                  <c:v>0.36711313732988005</c:v>
                </c:pt>
                <c:pt idx="8385">
                  <c:v>0.42697451052656205</c:v>
                </c:pt>
                <c:pt idx="8386">
                  <c:v>0.47954633836119381</c:v>
                </c:pt>
                <c:pt idx="8387">
                  <c:v>0.5110167831222423</c:v>
                </c:pt>
                <c:pt idx="8388">
                  <c:v>0.56214458273273016</c:v>
                </c:pt>
                <c:pt idx="8389">
                  <c:v>0.56799595379148393</c:v>
                </c:pt>
                <c:pt idx="8390">
                  <c:v>0.46700589820889304</c:v>
                </c:pt>
                <c:pt idx="8391">
                  <c:v>0.3692101679431497</c:v>
                </c:pt>
                <c:pt idx="8392">
                  <c:v>0.26554568507387699</c:v>
                </c:pt>
                <c:pt idx="8393">
                  <c:v>0.21127273264730115</c:v>
                </c:pt>
                <c:pt idx="8394">
                  <c:v>0.16104389837247476</c:v>
                </c:pt>
                <c:pt idx="8395">
                  <c:v>0.16489465986111904</c:v>
                </c:pt>
                <c:pt idx="8396">
                  <c:v>0.13982852857294489</c:v>
                </c:pt>
                <c:pt idx="8397">
                  <c:v>0.12147175924511301</c:v>
                </c:pt>
                <c:pt idx="8398">
                  <c:v>0.10393231577588169</c:v>
                </c:pt>
                <c:pt idx="8399">
                  <c:v>0.10547210643634211</c:v>
                </c:pt>
                <c:pt idx="8400">
                  <c:v>0.12082705637745568</c:v>
                </c:pt>
                <c:pt idx="8401">
                  <c:v>0.14709587773709487</c:v>
                </c:pt>
                <c:pt idx="8402">
                  <c:v>0.19628987502769751</c:v>
                </c:pt>
                <c:pt idx="8403">
                  <c:v>0.29972227889174169</c:v>
                </c:pt>
                <c:pt idx="8404">
                  <c:v>0.36321616913971388</c:v>
                </c:pt>
                <c:pt idx="8405">
                  <c:v>0.33441633009504967</c:v>
                </c:pt>
                <c:pt idx="8406">
                  <c:v>0.33207799225924012</c:v>
                </c:pt>
                <c:pt idx="8407">
                  <c:v>0.33337244981694664</c:v>
                </c:pt>
                <c:pt idx="8408">
                  <c:v>0.31675699148277014</c:v>
                </c:pt>
                <c:pt idx="8409">
                  <c:v>0.36974669836853247</c:v>
                </c:pt>
                <c:pt idx="8410">
                  <c:v>0.44651149687170871</c:v>
                </c:pt>
                <c:pt idx="8411">
                  <c:v>0.51343176441681471</c:v>
                </c:pt>
                <c:pt idx="8412">
                  <c:v>0.54534192983773244</c:v>
                </c:pt>
                <c:pt idx="8413">
                  <c:v>0.47213458315632562</c:v>
                </c:pt>
                <c:pt idx="8414">
                  <c:v>0.44279559967895127</c:v>
                </c:pt>
                <c:pt idx="8415">
                  <c:v>0.44510119625307576</c:v>
                </c:pt>
                <c:pt idx="8416">
                  <c:v>0.45860962316277953</c:v>
                </c:pt>
                <c:pt idx="8417">
                  <c:v>0.45766849378680002</c:v>
                </c:pt>
                <c:pt idx="8418">
                  <c:v>0.42494805091487525</c:v>
                </c:pt>
                <c:pt idx="8419">
                  <c:v>0.45495048119192555</c:v>
                </c:pt>
                <c:pt idx="8420">
                  <c:v>0.46352434833155515</c:v>
                </c:pt>
                <c:pt idx="8421">
                  <c:v>0.50545631434096627</c:v>
                </c:pt>
                <c:pt idx="8422">
                  <c:v>0.55613849742485477</c:v>
                </c:pt>
                <c:pt idx="8423">
                  <c:v>0.54543455340058711</c:v>
                </c:pt>
                <c:pt idx="8424">
                  <c:v>0.45618710493985748</c:v>
                </c:pt>
                <c:pt idx="8425">
                  <c:v>0.38060430758180086</c:v>
                </c:pt>
                <c:pt idx="8426">
                  <c:v>0.3780201951212846</c:v>
                </c:pt>
                <c:pt idx="8427">
                  <c:v>0.38401364403029281</c:v>
                </c:pt>
                <c:pt idx="8428">
                  <c:v>0.34666247203468442</c:v>
                </c:pt>
                <c:pt idx="8429">
                  <c:v>0.30394622580119829</c:v>
                </c:pt>
                <c:pt idx="8430">
                  <c:v>0.2793891326060256</c:v>
                </c:pt>
                <c:pt idx="8431">
                  <c:v>0.27587663620439545</c:v>
                </c:pt>
                <c:pt idx="8432">
                  <c:v>0.29250365672065837</c:v>
                </c:pt>
                <c:pt idx="8433">
                  <c:v>0.2993533495975923</c:v>
                </c:pt>
                <c:pt idx="8434">
                  <c:v>0.32344312160186856</c:v>
                </c:pt>
                <c:pt idx="8435">
                  <c:v>0.29980963238277558</c:v>
                </c:pt>
                <c:pt idx="8436">
                  <c:v>0.27980945405363011</c:v>
                </c:pt>
                <c:pt idx="8437">
                  <c:v>0.27417699019717862</c:v>
                </c:pt>
                <c:pt idx="8438">
                  <c:v>0.272873828711647</c:v>
                </c:pt>
                <c:pt idx="8439">
                  <c:v>0.32498132552575149</c:v>
                </c:pt>
                <c:pt idx="8440">
                  <c:v>0.34038578981198025</c:v>
                </c:pt>
                <c:pt idx="8441">
                  <c:v>0.29227638071303957</c:v>
                </c:pt>
                <c:pt idx="8442">
                  <c:v>0.27754432400332929</c:v>
                </c:pt>
                <c:pt idx="8443">
                  <c:v>0.33878704374305563</c:v>
                </c:pt>
                <c:pt idx="8444">
                  <c:v>0.40754346250130058</c:v>
                </c:pt>
                <c:pt idx="8445">
                  <c:v>0.44694045172507846</c:v>
                </c:pt>
                <c:pt idx="8446">
                  <c:v>0.53099398094448846</c:v>
                </c:pt>
                <c:pt idx="8447">
                  <c:v>0.56034678631391843</c:v>
                </c:pt>
                <c:pt idx="8448">
                  <c:v>0.54123264909001467</c:v>
                </c:pt>
                <c:pt idx="8449">
                  <c:v>0.59842014857236225</c:v>
                </c:pt>
                <c:pt idx="8450">
                  <c:v>0.7084942111289535</c:v>
                </c:pt>
                <c:pt idx="8451">
                  <c:v>0.75910989853424737</c:v>
                </c:pt>
                <c:pt idx="8452">
                  <c:v>0.79144103849819847</c:v>
                </c:pt>
                <c:pt idx="8453">
                  <c:v>0.80585775470231069</c:v>
                </c:pt>
                <c:pt idx="8454">
                  <c:v>0.8143517189057653</c:v>
                </c:pt>
                <c:pt idx="8455">
                  <c:v>0.85203599295432753</c:v>
                </c:pt>
                <c:pt idx="8456">
                  <c:v>0.89174134217610723</c:v>
                </c:pt>
                <c:pt idx="8457">
                  <c:v>0.93732353672072</c:v>
                </c:pt>
                <c:pt idx="8458">
                  <c:v>0.9534112350006605</c:v>
                </c:pt>
                <c:pt idx="8459">
                  <c:v>0.96553702317722456</c:v>
                </c:pt>
                <c:pt idx="8460">
                  <c:v>0.95100436677257116</c:v>
                </c:pt>
                <c:pt idx="8461">
                  <c:v>0.9397162916946844</c:v>
                </c:pt>
                <c:pt idx="8462">
                  <c:v>0.94493131874907321</c:v>
                </c:pt>
                <c:pt idx="8463">
                  <c:v>0.91884287046435742</c:v>
                </c:pt>
                <c:pt idx="8464">
                  <c:v>0.88464754490148567</c:v>
                </c:pt>
                <c:pt idx="8465">
                  <c:v>0.86683721569930128</c:v>
                </c:pt>
                <c:pt idx="8466">
                  <c:v>0.84508072705412762</c:v>
                </c:pt>
                <c:pt idx="8467">
                  <c:v>0.84678431059129988</c:v>
                </c:pt>
                <c:pt idx="8468">
                  <c:v>0.87452414533627265</c:v>
                </c:pt>
                <c:pt idx="8469">
                  <c:v>0.88347134395480298</c:v>
                </c:pt>
                <c:pt idx="8470">
                  <c:v>0.87266544160838788</c:v>
                </c:pt>
                <c:pt idx="8471">
                  <c:v>0.85301350181987479</c:v>
                </c:pt>
                <c:pt idx="8472">
                  <c:v>0.8601030355106104</c:v>
                </c:pt>
                <c:pt idx="8473">
                  <c:v>0.90111837921176829</c:v>
                </c:pt>
                <c:pt idx="8474">
                  <c:v>0.93793985387827983</c:v>
                </c:pt>
                <c:pt idx="8475">
                  <c:v>0.92122172651650847</c:v>
                </c:pt>
                <c:pt idx="8476">
                  <c:v>0.90514449071549419</c:v>
                </c:pt>
                <c:pt idx="8477">
                  <c:v>0.91575972604636269</c:v>
                </c:pt>
                <c:pt idx="8478">
                  <c:v>0.89475918883551553</c:v>
                </c:pt>
                <c:pt idx="8479">
                  <c:v>0.84985313604998258</c:v>
                </c:pt>
                <c:pt idx="8480">
                  <c:v>0.85743124168847817</c:v>
                </c:pt>
                <c:pt idx="8481">
                  <c:v>0.89292476957121092</c:v>
                </c:pt>
                <c:pt idx="8482">
                  <c:v>0.9078837804676797</c:v>
                </c:pt>
                <c:pt idx="8483">
                  <c:v>0.92500841706555159</c:v>
                </c:pt>
                <c:pt idx="8484">
                  <c:v>0.94289222097897718</c:v>
                </c:pt>
                <c:pt idx="8485">
                  <c:v>0.93793992720844477</c:v>
                </c:pt>
                <c:pt idx="8486">
                  <c:v>0.92030545398778008</c:v>
                </c:pt>
                <c:pt idx="8487">
                  <c:v>0.88178151516972536</c:v>
                </c:pt>
                <c:pt idx="8488">
                  <c:v>0.88155258486481392</c:v>
                </c:pt>
                <c:pt idx="8489">
                  <c:v>0.85561695577130548</c:v>
                </c:pt>
                <c:pt idx="8490">
                  <c:v>0.82291597975169495</c:v>
                </c:pt>
                <c:pt idx="8491">
                  <c:v>0.86048369725994656</c:v>
                </c:pt>
                <c:pt idx="8492">
                  <c:v>0.86589516447895243</c:v>
                </c:pt>
                <c:pt idx="8493">
                  <c:v>0.82208164380942528</c:v>
                </c:pt>
                <c:pt idx="8494">
                  <c:v>0.79638720129649998</c:v>
                </c:pt>
                <c:pt idx="8495">
                  <c:v>0.7309112796627335</c:v>
                </c:pt>
                <c:pt idx="8496">
                  <c:v>0.68415297320963397</c:v>
                </c:pt>
                <c:pt idx="8497">
                  <c:v>0.64196249417115681</c:v>
                </c:pt>
                <c:pt idx="8498">
                  <c:v>0.55599024042817691</c:v>
                </c:pt>
                <c:pt idx="8499">
                  <c:v>0.46320683896055614</c:v>
                </c:pt>
                <c:pt idx="8500">
                  <c:v>0.44792209156801155</c:v>
                </c:pt>
                <c:pt idx="8501">
                  <c:v>0.44799150061572446</c:v>
                </c:pt>
                <c:pt idx="8502">
                  <c:v>0.45783796578515762</c:v>
                </c:pt>
                <c:pt idx="8503">
                  <c:v>0.48319463339088403</c:v>
                </c:pt>
                <c:pt idx="8504">
                  <c:v>0.4428105943931242</c:v>
                </c:pt>
                <c:pt idx="8505">
                  <c:v>0.4620107720003917</c:v>
                </c:pt>
                <c:pt idx="8506">
                  <c:v>0.46271700264437543</c:v>
                </c:pt>
                <c:pt idx="8507">
                  <c:v>0.50549596041336498</c:v>
                </c:pt>
                <c:pt idx="8508">
                  <c:v>0.4687227651822537</c:v>
                </c:pt>
                <c:pt idx="8509">
                  <c:v>0.44364982711089412</c:v>
                </c:pt>
                <c:pt idx="8510">
                  <c:v>0.37922846801080073</c:v>
                </c:pt>
                <c:pt idx="8511">
                  <c:v>0.37455135642115828</c:v>
                </c:pt>
                <c:pt idx="8512">
                  <c:v>0.36322544425906444</c:v>
                </c:pt>
                <c:pt idx="8513">
                  <c:v>0.33277711972704999</c:v>
                </c:pt>
                <c:pt idx="8514">
                  <c:v>0.25961251994934398</c:v>
                </c:pt>
                <c:pt idx="8515">
                  <c:v>0.24381930648739383</c:v>
                </c:pt>
                <c:pt idx="8516">
                  <c:v>0.25056430052545914</c:v>
                </c:pt>
                <c:pt idx="8517">
                  <c:v>0.24774836692905247</c:v>
                </c:pt>
                <c:pt idx="8518">
                  <c:v>0.21910663120683763</c:v>
                </c:pt>
                <c:pt idx="8519">
                  <c:v>0.18065289619703531</c:v>
                </c:pt>
                <c:pt idx="8520">
                  <c:v>0.18732448906102536</c:v>
                </c:pt>
                <c:pt idx="8521">
                  <c:v>0.25036999962029066</c:v>
                </c:pt>
                <c:pt idx="8522">
                  <c:v>0.28869240641624094</c:v>
                </c:pt>
                <c:pt idx="8523">
                  <c:v>0.2612116668999222</c:v>
                </c:pt>
                <c:pt idx="8524">
                  <c:v>0.18261989486051494</c:v>
                </c:pt>
                <c:pt idx="8525">
                  <c:v>0.12031010206111824</c:v>
                </c:pt>
                <c:pt idx="8526">
                  <c:v>0.11297357681652954</c:v>
                </c:pt>
                <c:pt idx="8527">
                  <c:v>9.8265719190103712E-2</c:v>
                </c:pt>
                <c:pt idx="8528">
                  <c:v>9.4582532611837258E-2</c:v>
                </c:pt>
                <c:pt idx="8529">
                  <c:v>0.12081699726514276</c:v>
                </c:pt>
                <c:pt idx="8530">
                  <c:v>0.18063900197414665</c:v>
                </c:pt>
                <c:pt idx="8531">
                  <c:v>0.22875209142125927</c:v>
                </c:pt>
                <c:pt idx="8532">
                  <c:v>0.29916791851671631</c:v>
                </c:pt>
                <c:pt idx="8533">
                  <c:v>0.39735790402233973</c:v>
                </c:pt>
                <c:pt idx="8534">
                  <c:v>0.46611821136409953</c:v>
                </c:pt>
                <c:pt idx="8535">
                  <c:v>0.51278175365596335</c:v>
                </c:pt>
                <c:pt idx="8536">
                  <c:v>0.49925397506563329</c:v>
                </c:pt>
                <c:pt idx="8537">
                  <c:v>0.45868907319379254</c:v>
                </c:pt>
                <c:pt idx="8538">
                  <c:v>0.43837200286010558</c:v>
                </c:pt>
                <c:pt idx="8539">
                  <c:v>0.4053695417219893</c:v>
                </c:pt>
                <c:pt idx="8540">
                  <c:v>0.36590907630112085</c:v>
                </c:pt>
                <c:pt idx="8541">
                  <c:v>0.31496981353225434</c:v>
                </c:pt>
                <c:pt idx="8542">
                  <c:v>0.27820560276248224</c:v>
                </c:pt>
                <c:pt idx="8543">
                  <c:v>0.27105361116890836</c:v>
                </c:pt>
                <c:pt idx="8544">
                  <c:v>0.24898685067163454</c:v>
                </c:pt>
                <c:pt idx="8545">
                  <c:v>0.25700477527887455</c:v>
                </c:pt>
                <c:pt idx="8546">
                  <c:v>0.28365530533239891</c:v>
                </c:pt>
                <c:pt idx="8547">
                  <c:v>0.30807904913717615</c:v>
                </c:pt>
                <c:pt idx="8548">
                  <c:v>0.31000532119928909</c:v>
                </c:pt>
                <c:pt idx="8549">
                  <c:v>0.33168694150230282</c:v>
                </c:pt>
                <c:pt idx="8550">
                  <c:v>0.35344310226196307</c:v>
                </c:pt>
                <c:pt idx="8551">
                  <c:v>0.36984276836608232</c:v>
                </c:pt>
                <c:pt idx="8552">
                  <c:v>0.38335756118352693</c:v>
                </c:pt>
                <c:pt idx="8553">
                  <c:v>0.43296109290485435</c:v>
                </c:pt>
                <c:pt idx="8554">
                  <c:v>0.54756843466319605</c:v>
                </c:pt>
                <c:pt idx="8555">
                  <c:v>0.59042327113565662</c:v>
                </c:pt>
                <c:pt idx="8556">
                  <c:v>0.69699914518581263</c:v>
                </c:pt>
                <c:pt idx="8557">
                  <c:v>0.77256827340024137</c:v>
                </c:pt>
                <c:pt idx="8558">
                  <c:v>0.80220469098004843</c:v>
                </c:pt>
                <c:pt idx="8559">
                  <c:v>0.81493800698312358</c:v>
                </c:pt>
                <c:pt idx="8560">
                  <c:v>0.81599982763992718</c:v>
                </c:pt>
                <c:pt idx="8561">
                  <c:v>0.81141738205506031</c:v>
                </c:pt>
                <c:pt idx="8562">
                  <c:v>0.81944702852756335</c:v>
                </c:pt>
                <c:pt idx="8563">
                  <c:v>0.82551756068265636</c:v>
                </c:pt>
                <c:pt idx="8564">
                  <c:v>0.82990075756705572</c:v>
                </c:pt>
                <c:pt idx="8565">
                  <c:v>0.83309839619484793</c:v>
                </c:pt>
                <c:pt idx="8566">
                  <c:v>0.82215171504474793</c:v>
                </c:pt>
                <c:pt idx="8567">
                  <c:v>0.81165299780941258</c:v>
                </c:pt>
                <c:pt idx="8568">
                  <c:v>0.8289908352564318</c:v>
                </c:pt>
                <c:pt idx="8569">
                  <c:v>0.84844372356383202</c:v>
                </c:pt>
                <c:pt idx="8570">
                  <c:v>0.89284523226533941</c:v>
                </c:pt>
                <c:pt idx="8571">
                  <c:v>0.93351941152069173</c:v>
                </c:pt>
                <c:pt idx="8572">
                  <c:v>0.94733563299489509</c:v>
                </c:pt>
                <c:pt idx="8573">
                  <c:v>0.90393561166662084</c:v>
                </c:pt>
                <c:pt idx="8574">
                  <c:v>0.84718652199816691</c:v>
                </c:pt>
                <c:pt idx="8575">
                  <c:v>0.84137430611123309</c:v>
                </c:pt>
                <c:pt idx="8576">
                  <c:v>0.89844194589019111</c:v>
                </c:pt>
                <c:pt idx="8577">
                  <c:v>0.92413596117368046</c:v>
                </c:pt>
                <c:pt idx="8578">
                  <c:v>0.91490502958832043</c:v>
                </c:pt>
                <c:pt idx="8579">
                  <c:v>0.90971598641331464</c:v>
                </c:pt>
                <c:pt idx="8580">
                  <c:v>0.86851521718539604</c:v>
                </c:pt>
                <c:pt idx="8581">
                  <c:v>0.76351585548828149</c:v>
                </c:pt>
                <c:pt idx="8582">
                  <c:v>0.71189337326223512</c:v>
                </c:pt>
                <c:pt idx="8583">
                  <c:v>0.70781516874656503</c:v>
                </c:pt>
                <c:pt idx="8584">
                  <c:v>0.72215129460842398</c:v>
                </c:pt>
                <c:pt idx="8585">
                  <c:v>0.75979259532470766</c:v>
                </c:pt>
                <c:pt idx="8586">
                  <c:v>0.8016189862476466</c:v>
                </c:pt>
                <c:pt idx="8587">
                  <c:v>0.82327631466626139</c:v>
                </c:pt>
                <c:pt idx="8588">
                  <c:v>0.87970106523043001</c:v>
                </c:pt>
                <c:pt idx="8589">
                  <c:v>0.9007141845295219</c:v>
                </c:pt>
                <c:pt idx="8590">
                  <c:v>0.94940227267221211</c:v>
                </c:pt>
                <c:pt idx="8591">
                  <c:v>0.98098711477331835</c:v>
                </c:pt>
                <c:pt idx="8592">
                  <c:v>0.99858765969398611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0.99990644527986694</c:v>
                </c:pt>
                <c:pt idx="8605">
                  <c:v>0.98845789645217197</c:v>
                </c:pt>
                <c:pt idx="8606">
                  <c:v>0.9876546811736443</c:v>
                </c:pt>
                <c:pt idx="8607">
                  <c:v>0.99557611404053137</c:v>
                </c:pt>
                <c:pt idx="8608">
                  <c:v>1</c:v>
                </c:pt>
                <c:pt idx="8609">
                  <c:v>1</c:v>
                </c:pt>
                <c:pt idx="8610">
                  <c:v>0.98275948728630846</c:v>
                </c:pt>
                <c:pt idx="8611">
                  <c:v>0.97594880045265087</c:v>
                </c:pt>
                <c:pt idx="8612">
                  <c:v>0.96124078676451208</c:v>
                </c:pt>
                <c:pt idx="8613">
                  <c:v>0.94809425861822116</c:v>
                </c:pt>
                <c:pt idx="8614">
                  <c:v>0.91701292719130267</c:v>
                </c:pt>
                <c:pt idx="8615">
                  <c:v>0.85977895373378488</c:v>
                </c:pt>
                <c:pt idx="8616">
                  <c:v>0.79751360212658862</c:v>
                </c:pt>
                <c:pt idx="8617">
                  <c:v>0.78603687299351555</c:v>
                </c:pt>
                <c:pt idx="8618">
                  <c:v>0.79595973099745687</c:v>
                </c:pt>
                <c:pt idx="8619">
                  <c:v>0.70335267989549632</c:v>
                </c:pt>
                <c:pt idx="8620">
                  <c:v>0.6847743572699807</c:v>
                </c:pt>
                <c:pt idx="8621">
                  <c:v>0.77817875456681906</c:v>
                </c:pt>
                <c:pt idx="8622">
                  <c:v>0.84317870057436384</c:v>
                </c:pt>
                <c:pt idx="8623">
                  <c:v>0.86858907125684137</c:v>
                </c:pt>
                <c:pt idx="8624">
                  <c:v>0.89296625769131532</c:v>
                </c:pt>
                <c:pt idx="8625">
                  <c:v>0.9454061361391255</c:v>
                </c:pt>
                <c:pt idx="8626">
                  <c:v>0.96904165312460222</c:v>
                </c:pt>
                <c:pt idx="8627">
                  <c:v>0.95324468378666949</c:v>
                </c:pt>
                <c:pt idx="8628">
                  <c:v>0.96529808147751317</c:v>
                </c:pt>
                <c:pt idx="8629">
                  <c:v>0.97412587744129675</c:v>
                </c:pt>
                <c:pt idx="8630">
                  <c:v>0.96549525179908169</c:v>
                </c:pt>
                <c:pt idx="8631">
                  <c:v>0.93253672801456888</c:v>
                </c:pt>
                <c:pt idx="8632">
                  <c:v>0.90440221266920506</c:v>
                </c:pt>
                <c:pt idx="8633">
                  <c:v>0.93809966176343895</c:v>
                </c:pt>
                <c:pt idx="8634">
                  <c:v>0.96884864613177435</c:v>
                </c:pt>
                <c:pt idx="8635">
                  <c:v>0.9829977365283733</c:v>
                </c:pt>
                <c:pt idx="8636">
                  <c:v>0.99309498243786543</c:v>
                </c:pt>
                <c:pt idx="8637">
                  <c:v>0.9874080160129648</c:v>
                </c:pt>
                <c:pt idx="8638">
                  <c:v>0.9957103615651548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0.97903948020869425</c:v>
                </c:pt>
                <c:pt idx="8646">
                  <c:v>0.95998375744796816</c:v>
                </c:pt>
                <c:pt idx="8647">
                  <c:v>0.95390984005160706</c:v>
                </c:pt>
                <c:pt idx="8648">
                  <c:v>0.93702498690782055</c:v>
                </c:pt>
                <c:pt idx="8649">
                  <c:v>0.92601455668860044</c:v>
                </c:pt>
                <c:pt idx="8650">
                  <c:v>0.93333558182829623</c:v>
                </c:pt>
                <c:pt idx="8651">
                  <c:v>0.91480763331143611</c:v>
                </c:pt>
                <c:pt idx="8652">
                  <c:v>0.8621124855989466</c:v>
                </c:pt>
                <c:pt idx="8653">
                  <c:v>0.87761147471002432</c:v>
                </c:pt>
                <c:pt idx="8654">
                  <c:v>0.89594196434198048</c:v>
                </c:pt>
                <c:pt idx="8655">
                  <c:v>0.90569572417592747</c:v>
                </c:pt>
                <c:pt idx="8656">
                  <c:v>0.92047531473078326</c:v>
                </c:pt>
                <c:pt idx="8657">
                  <c:v>0.93455933757456311</c:v>
                </c:pt>
                <c:pt idx="8658">
                  <c:v>0.94684748446574929</c:v>
                </c:pt>
                <c:pt idx="8659">
                  <c:v>0.93963093495985073</c:v>
                </c:pt>
                <c:pt idx="8660">
                  <c:v>0.92591669409894095</c:v>
                </c:pt>
                <c:pt idx="8661">
                  <c:v>0.90072090664972693</c:v>
                </c:pt>
                <c:pt idx="8662">
                  <c:v>0.84608313392043555</c:v>
                </c:pt>
                <c:pt idx="8663">
                  <c:v>0.84047408256056466</c:v>
                </c:pt>
                <c:pt idx="8664">
                  <c:v>0.88127136490362989</c:v>
                </c:pt>
                <c:pt idx="8665">
                  <c:v>0.87413770397537638</c:v>
                </c:pt>
                <c:pt idx="8666">
                  <c:v>0.85632126697989019</c:v>
                </c:pt>
                <c:pt idx="8667">
                  <c:v>0.86004461082404471</c:v>
                </c:pt>
                <c:pt idx="8668">
                  <c:v>0.88436447456493805</c:v>
                </c:pt>
                <c:pt idx="8669">
                  <c:v>0.89730888930902775</c:v>
                </c:pt>
                <c:pt idx="8670">
                  <c:v>0.89771411414674118</c:v>
                </c:pt>
                <c:pt idx="8671">
                  <c:v>0.85909680786947484</c:v>
                </c:pt>
                <c:pt idx="8672">
                  <c:v>0.87523926618887582</c:v>
                </c:pt>
                <c:pt idx="8673">
                  <c:v>0.89770804207977994</c:v>
                </c:pt>
                <c:pt idx="8674">
                  <c:v>0.89382583047657593</c:v>
                </c:pt>
                <c:pt idx="8675">
                  <c:v>0.87291176027970385</c:v>
                </c:pt>
                <c:pt idx="8676">
                  <c:v>0.82835203122980516</c:v>
                </c:pt>
                <c:pt idx="8677">
                  <c:v>0.78640660169302068</c:v>
                </c:pt>
                <c:pt idx="8678">
                  <c:v>0.70889917099376454</c:v>
                </c:pt>
                <c:pt idx="8679">
                  <c:v>0.61430979200548441</c:v>
                </c:pt>
                <c:pt idx="8680">
                  <c:v>0.46786373390088282</c:v>
                </c:pt>
                <c:pt idx="8681">
                  <c:v>0.39853645537027094</c:v>
                </c:pt>
                <c:pt idx="8682">
                  <c:v>0.37018336927680101</c:v>
                </c:pt>
                <c:pt idx="8683">
                  <c:v>0.353547068693503</c:v>
                </c:pt>
                <c:pt idx="8684">
                  <c:v>0.39822148084136622</c:v>
                </c:pt>
                <c:pt idx="8685">
                  <c:v>0.42536033123845018</c:v>
                </c:pt>
                <c:pt idx="8686">
                  <c:v>0.45518583131405888</c:v>
                </c:pt>
                <c:pt idx="8687">
                  <c:v>0.45876931342243871</c:v>
                </c:pt>
                <c:pt idx="8688">
                  <c:v>0.44020836916686429</c:v>
                </c:pt>
                <c:pt idx="8689">
                  <c:v>0.39763667723027157</c:v>
                </c:pt>
                <c:pt idx="8690">
                  <c:v>0.34394403697485376</c:v>
                </c:pt>
                <c:pt idx="8691">
                  <c:v>0.30866800481969914</c:v>
                </c:pt>
                <c:pt idx="8692">
                  <c:v>0.27957897844141394</c:v>
                </c:pt>
                <c:pt idx="8693">
                  <c:v>0.257680951459275</c:v>
                </c:pt>
                <c:pt idx="8694">
                  <c:v>0.27780726082856372</c:v>
                </c:pt>
                <c:pt idx="8695">
                  <c:v>0.29277660403951816</c:v>
                </c:pt>
                <c:pt idx="8696">
                  <c:v>0.29522326059004128</c:v>
                </c:pt>
                <c:pt idx="8697">
                  <c:v>0.33202633510259805</c:v>
                </c:pt>
                <c:pt idx="8698">
                  <c:v>0.35912368998372091</c:v>
                </c:pt>
                <c:pt idx="8699">
                  <c:v>0.39959548551042912</c:v>
                </c:pt>
                <c:pt idx="8700">
                  <c:v>0.42858429522363561</c:v>
                </c:pt>
                <c:pt idx="8701">
                  <c:v>0.3855296540486382</c:v>
                </c:pt>
                <c:pt idx="8702">
                  <c:v>0.33903924981710926</c:v>
                </c:pt>
                <c:pt idx="8703">
                  <c:v>0.33700866636544413</c:v>
                </c:pt>
                <c:pt idx="8704">
                  <c:v>0.30000998135465806</c:v>
                </c:pt>
                <c:pt idx="8705">
                  <c:v>0.30641898473037033</c:v>
                </c:pt>
                <c:pt idx="8706">
                  <c:v>0.30654123045307774</c:v>
                </c:pt>
                <c:pt idx="8707">
                  <c:v>0.29200849491042208</c:v>
                </c:pt>
                <c:pt idx="8708">
                  <c:v>0.24185464596511744</c:v>
                </c:pt>
                <c:pt idx="8709">
                  <c:v>0.24871076044558879</c:v>
                </c:pt>
                <c:pt idx="8710">
                  <c:v>0.29498447095140767</c:v>
                </c:pt>
                <c:pt idx="8711">
                  <c:v>0.37752140875456702</c:v>
                </c:pt>
                <c:pt idx="8712">
                  <c:v>0.39204163696837868</c:v>
                </c:pt>
                <c:pt idx="8713">
                  <c:v>0.41519390557887009</c:v>
                </c:pt>
                <c:pt idx="8714">
                  <c:v>0.43918031248222522</c:v>
                </c:pt>
                <c:pt idx="8715">
                  <c:v>0.45287881427522264</c:v>
                </c:pt>
                <c:pt idx="8716">
                  <c:v>0.5066322538253768</c:v>
                </c:pt>
                <c:pt idx="8717">
                  <c:v>0.54046392403000187</c:v>
                </c:pt>
                <c:pt idx="8718">
                  <c:v>0.62407519514276011</c:v>
                </c:pt>
                <c:pt idx="8719">
                  <c:v>0.74888520586155549</c:v>
                </c:pt>
                <c:pt idx="8720">
                  <c:v>0.79899189535364934</c:v>
                </c:pt>
                <c:pt idx="8721">
                  <c:v>0.85450734415111929</c:v>
                </c:pt>
                <c:pt idx="8722">
                  <c:v>0.9163460357201354</c:v>
                </c:pt>
                <c:pt idx="8723">
                  <c:v>0.94156421453481121</c:v>
                </c:pt>
                <c:pt idx="8724">
                  <c:v>0.97091421155117774</c:v>
                </c:pt>
                <c:pt idx="8725">
                  <c:v>0.98424495194387251</c:v>
                </c:pt>
                <c:pt idx="8726">
                  <c:v>0.97287458923150194</c:v>
                </c:pt>
                <c:pt idx="8727">
                  <c:v>0.9696163323680288</c:v>
                </c:pt>
                <c:pt idx="8728">
                  <c:v>0.95444310068359361</c:v>
                </c:pt>
                <c:pt idx="8729">
                  <c:v>0.94572559282156066</c:v>
                </c:pt>
                <c:pt idx="8730">
                  <c:v>0.95924462765700891</c:v>
                </c:pt>
                <c:pt idx="8731">
                  <c:v>0.96876443955795422</c:v>
                </c:pt>
                <c:pt idx="8732">
                  <c:v>0.96482473966178584</c:v>
                </c:pt>
                <c:pt idx="8733">
                  <c:v>0.96546984077272691</c:v>
                </c:pt>
                <c:pt idx="8734">
                  <c:v>0.95889171403985762</c:v>
                </c:pt>
                <c:pt idx="8735">
                  <c:v>0.91541317931404587</c:v>
                </c:pt>
                <c:pt idx="8736">
                  <c:v>0.88973847866728906</c:v>
                </c:pt>
                <c:pt idx="8737">
                  <c:v>0.88839292934847613</c:v>
                </c:pt>
                <c:pt idx="8738">
                  <c:v>0.90990665847922625</c:v>
                </c:pt>
                <c:pt idx="8739">
                  <c:v>0.92859616598756267</c:v>
                </c:pt>
                <c:pt idx="8740">
                  <c:v>0.95804814958582618</c:v>
                </c:pt>
                <c:pt idx="8741">
                  <c:v>0.98170546613634968</c:v>
                </c:pt>
                <c:pt idx="8742">
                  <c:v>0.9815371190812896</c:v>
                </c:pt>
                <c:pt idx="8743">
                  <c:v>0.96051306899437672</c:v>
                </c:pt>
                <c:pt idx="8744">
                  <c:v>0.9267057400687837</c:v>
                </c:pt>
                <c:pt idx="8745">
                  <c:v>0.86578328891036271</c:v>
                </c:pt>
                <c:pt idx="8746">
                  <c:v>0.76979784794114348</c:v>
                </c:pt>
                <c:pt idx="8747">
                  <c:v>0.7368885727294241</c:v>
                </c:pt>
                <c:pt idx="8748">
                  <c:v>0.72444757327781228</c:v>
                </c:pt>
                <c:pt idx="8749">
                  <c:v>0.74826220326418513</c:v>
                </c:pt>
                <c:pt idx="8750">
                  <c:v>0.72041316458170257</c:v>
                </c:pt>
                <c:pt idx="8751">
                  <c:v>0.70785670615690133</c:v>
                </c:pt>
                <c:pt idx="8752">
                  <c:v>0.74509691328736805</c:v>
                </c:pt>
                <c:pt idx="8753">
                  <c:v>0.69740527752792592</c:v>
                </c:pt>
                <c:pt idx="8754">
                  <c:v>0.69287894672098471</c:v>
                </c:pt>
                <c:pt idx="8755">
                  <c:v>0.65034951199609081</c:v>
                </c:pt>
                <c:pt idx="8756">
                  <c:v>0.66519782131804817</c:v>
                </c:pt>
                <c:pt idx="8757">
                  <c:v>0.64135558110033808</c:v>
                </c:pt>
                <c:pt idx="8758">
                  <c:v>0.61972416178123857</c:v>
                </c:pt>
                <c:pt idx="8759">
                  <c:v>0.66337993731447387</c:v>
                </c:pt>
                <c:pt idx="8760">
                  <c:v>9.3490575341244109E-2</c:v>
                </c:pt>
                <c:pt idx="8761">
                  <c:v>7.7764174437321615E-2</c:v>
                </c:pt>
                <c:pt idx="8762">
                  <c:v>6.3849755829010077E-2</c:v>
                </c:pt>
                <c:pt idx="8763">
                  <c:v>6.1557087406468293E-2</c:v>
                </c:pt>
                <c:pt idx="8764">
                  <c:v>5.8372837952258269E-2</c:v>
                </c:pt>
                <c:pt idx="8765">
                  <c:v>5.8634083321731846E-2</c:v>
                </c:pt>
                <c:pt idx="8766">
                  <c:v>5.7400219571262213E-2</c:v>
                </c:pt>
                <c:pt idx="8767">
                  <c:v>5.2175302846045497E-2</c:v>
                </c:pt>
                <c:pt idx="8768">
                  <c:v>4.6100403496863444E-2</c:v>
                </c:pt>
                <c:pt idx="8769">
                  <c:v>4.799487005124093E-2</c:v>
                </c:pt>
                <c:pt idx="8770">
                  <c:v>4.2947069149069393E-2</c:v>
                </c:pt>
                <c:pt idx="8771">
                  <c:v>2.792341487342424E-2</c:v>
                </c:pt>
                <c:pt idx="8772">
                  <c:v>2.0412730555412529E-2</c:v>
                </c:pt>
                <c:pt idx="8773">
                  <c:v>1.9409573024569481E-2</c:v>
                </c:pt>
                <c:pt idx="8774">
                  <c:v>2.3387743204034396E-2</c:v>
                </c:pt>
                <c:pt idx="8775">
                  <c:v>3.3021407344719624E-2</c:v>
                </c:pt>
                <c:pt idx="8776">
                  <c:v>3.1750545089967504E-2</c:v>
                </c:pt>
                <c:pt idx="8777">
                  <c:v>3.5746533630281581E-2</c:v>
                </c:pt>
                <c:pt idx="8778">
                  <c:v>4.1212559775652559E-2</c:v>
                </c:pt>
                <c:pt idx="8779">
                  <c:v>4.9252479984347168E-2</c:v>
                </c:pt>
                <c:pt idx="8780">
                  <c:v>5.9765622407475093E-2</c:v>
                </c:pt>
                <c:pt idx="8781">
                  <c:v>6.1515500057240324E-2</c:v>
                </c:pt>
                <c:pt idx="8782">
                  <c:v>6.0862230027735852E-2</c:v>
                </c:pt>
                <c:pt idx="8783">
                  <c:v>6.1311293690022403E-2</c:v>
                </c:pt>
                <c:pt idx="8784">
                  <c:v>9.3490575341244109E-2</c:v>
                </c:pt>
                <c:pt idx="8785">
                  <c:v>7.7764174437321615E-2</c:v>
                </c:pt>
                <c:pt idx="8786">
                  <c:v>6.3849755829010077E-2</c:v>
                </c:pt>
                <c:pt idx="8787">
                  <c:v>6.1557087406468293E-2</c:v>
                </c:pt>
                <c:pt idx="8788">
                  <c:v>5.8372837952258269E-2</c:v>
                </c:pt>
                <c:pt idx="8789">
                  <c:v>5.8634083321731846E-2</c:v>
                </c:pt>
                <c:pt idx="8790">
                  <c:v>5.7400219571262213E-2</c:v>
                </c:pt>
                <c:pt idx="8791">
                  <c:v>5.2175302846045497E-2</c:v>
                </c:pt>
                <c:pt idx="8792">
                  <c:v>4.6100403496863444E-2</c:v>
                </c:pt>
                <c:pt idx="8793">
                  <c:v>4.799487005124093E-2</c:v>
                </c:pt>
                <c:pt idx="8794">
                  <c:v>4.2947069149069393E-2</c:v>
                </c:pt>
                <c:pt idx="8795">
                  <c:v>2.792341487342424E-2</c:v>
                </c:pt>
                <c:pt idx="8796">
                  <c:v>2.0412730555412529E-2</c:v>
                </c:pt>
                <c:pt idx="8797">
                  <c:v>1.9409573024569481E-2</c:v>
                </c:pt>
                <c:pt idx="8798">
                  <c:v>2.3387743204034396E-2</c:v>
                </c:pt>
                <c:pt idx="8799">
                  <c:v>3.3021407344719624E-2</c:v>
                </c:pt>
                <c:pt idx="8800">
                  <c:v>3.1750545089967504E-2</c:v>
                </c:pt>
                <c:pt idx="8801">
                  <c:v>3.5746533630281581E-2</c:v>
                </c:pt>
                <c:pt idx="8802">
                  <c:v>4.1212559775652559E-2</c:v>
                </c:pt>
                <c:pt idx="8803">
                  <c:v>4.9252479984347168E-2</c:v>
                </c:pt>
                <c:pt idx="8804">
                  <c:v>5.9765622407475093E-2</c:v>
                </c:pt>
                <c:pt idx="8805">
                  <c:v>6.1515500057240324E-2</c:v>
                </c:pt>
                <c:pt idx="8806">
                  <c:v>6.0862230027735852E-2</c:v>
                </c:pt>
                <c:pt idx="8807">
                  <c:v>6.1311293690022403E-2</c:v>
                </c:pt>
                <c:pt idx="8808">
                  <c:v>9.3490575341244109E-2</c:v>
                </c:pt>
                <c:pt idx="8809">
                  <c:v>7.7764174437321615E-2</c:v>
                </c:pt>
                <c:pt idx="8810">
                  <c:v>6.3849755829010077E-2</c:v>
                </c:pt>
                <c:pt idx="8811">
                  <c:v>6.1557087406468293E-2</c:v>
                </c:pt>
                <c:pt idx="8812">
                  <c:v>5.8372837952258269E-2</c:v>
                </c:pt>
                <c:pt idx="8813">
                  <c:v>5.8634083321731846E-2</c:v>
                </c:pt>
                <c:pt idx="8814">
                  <c:v>5.7400219571262213E-2</c:v>
                </c:pt>
                <c:pt idx="8815">
                  <c:v>5.2175302846045497E-2</c:v>
                </c:pt>
                <c:pt idx="8816">
                  <c:v>4.6100403496863444E-2</c:v>
                </c:pt>
                <c:pt idx="8817">
                  <c:v>4.799487005124093E-2</c:v>
                </c:pt>
                <c:pt idx="8818">
                  <c:v>4.2947069149069393E-2</c:v>
                </c:pt>
                <c:pt idx="8819">
                  <c:v>2.792341487342424E-2</c:v>
                </c:pt>
                <c:pt idx="8820">
                  <c:v>2.0412730555412529E-2</c:v>
                </c:pt>
                <c:pt idx="8821">
                  <c:v>1.9409573024569481E-2</c:v>
                </c:pt>
                <c:pt idx="8822">
                  <c:v>2.3387743204034396E-2</c:v>
                </c:pt>
                <c:pt idx="8823">
                  <c:v>3.3021407344719624E-2</c:v>
                </c:pt>
                <c:pt idx="8824">
                  <c:v>3.1750545089967504E-2</c:v>
                </c:pt>
                <c:pt idx="8825">
                  <c:v>3.5746533630281581E-2</c:v>
                </c:pt>
                <c:pt idx="8826">
                  <c:v>4.1212559775652559E-2</c:v>
                </c:pt>
                <c:pt idx="8827">
                  <c:v>4.9252479984347168E-2</c:v>
                </c:pt>
                <c:pt idx="8828">
                  <c:v>5.9765622407475093E-2</c:v>
                </c:pt>
                <c:pt idx="8829">
                  <c:v>6.1515500057240324E-2</c:v>
                </c:pt>
                <c:pt idx="8830">
                  <c:v>6.0862230027735852E-2</c:v>
                </c:pt>
                <c:pt idx="8831">
                  <c:v>6.1311293690022403E-2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2-47D5-BC94-BEC5AC35E343}"/>
            </c:ext>
          </c:extLst>
        </c:ser>
        <c:ser>
          <c:idx val="1"/>
          <c:order val="1"/>
          <c:tx>
            <c:strRef>
              <c:f>WG!#REF!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2-47D5-BC94-BEC5AC35E343}"/>
            </c:ext>
          </c:extLst>
        </c:ser>
        <c:ser>
          <c:idx val="2"/>
          <c:order val="2"/>
          <c:tx>
            <c:strRef>
              <c:f>WG!#REF!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2-47D5-BC94-BEC5AC35E343}"/>
            </c:ext>
          </c:extLst>
        </c:ser>
        <c:ser>
          <c:idx val="3"/>
          <c:order val="3"/>
          <c:tx>
            <c:strRef>
              <c:f>WG!#REF!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2-47D5-BC94-BEC5AC35E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65360"/>
        <c:axId val="1859267440"/>
      </c:lineChart>
      <c:catAx>
        <c:axId val="18592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267440"/>
        <c:crosses val="autoZero"/>
        <c:auto val="1"/>
        <c:lblAlgn val="ctr"/>
        <c:lblOffset val="100"/>
        <c:noMultiLvlLbl val="0"/>
      </c:catAx>
      <c:valAx>
        <c:axId val="1859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26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PV!$A$1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PV!$A$2:$A$8761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8.7975999999999999E-2</c:v>
                </c:pt>
                <c:pt idx="9">
                  <c:v>0.27344799999999997</c:v>
                </c:pt>
                <c:pt idx="10">
                  <c:v>0.43607299999999999</c:v>
                </c:pt>
                <c:pt idx="11">
                  <c:v>0.55580999999999992</c:v>
                </c:pt>
                <c:pt idx="12">
                  <c:v>0.57221900000000003</c:v>
                </c:pt>
                <c:pt idx="13">
                  <c:v>0.51083499999999993</c:v>
                </c:pt>
                <c:pt idx="14">
                  <c:v>0.36770600000000003</c:v>
                </c:pt>
                <c:pt idx="15">
                  <c:v>0.18844900000000001</c:v>
                </c:pt>
                <c:pt idx="16">
                  <c:v>2.9475999999999999E-2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0.138241</c:v>
                </c:pt>
                <c:pt idx="33">
                  <c:v>0.35464200000000001</c:v>
                </c:pt>
                <c:pt idx="34">
                  <c:v>0.54759599999999997</c:v>
                </c:pt>
                <c:pt idx="35">
                  <c:v>0.62614700000000001</c:v>
                </c:pt>
                <c:pt idx="36">
                  <c:v>0.68646299999999993</c:v>
                </c:pt>
                <c:pt idx="37">
                  <c:v>0.64393499999999992</c:v>
                </c:pt>
                <c:pt idx="38">
                  <c:v>0.44847399999999998</c:v>
                </c:pt>
                <c:pt idx="39">
                  <c:v>0.186973</c:v>
                </c:pt>
                <c:pt idx="40">
                  <c:v>3.2993000000000001E-2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0.157613</c:v>
                </c:pt>
                <c:pt idx="57">
                  <c:v>0.39123200000000002</c:v>
                </c:pt>
                <c:pt idx="58">
                  <c:v>0.54922700000000002</c:v>
                </c:pt>
                <c:pt idx="59">
                  <c:v>0.63985799999999993</c:v>
                </c:pt>
                <c:pt idx="60">
                  <c:v>0.658169</c:v>
                </c:pt>
                <c:pt idx="61">
                  <c:v>0.60458600000000007</c:v>
                </c:pt>
                <c:pt idx="62">
                  <c:v>0.46607900000000002</c:v>
                </c:pt>
                <c:pt idx="63">
                  <c:v>0.31098599999999998</c:v>
                </c:pt>
                <c:pt idx="64">
                  <c:v>7.9376999999999989E-2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0.101353</c:v>
                </c:pt>
                <c:pt idx="81">
                  <c:v>0.30458300000000005</c:v>
                </c:pt>
                <c:pt idx="82">
                  <c:v>0.47515099999999999</c:v>
                </c:pt>
                <c:pt idx="83">
                  <c:v>0.59047299999999991</c:v>
                </c:pt>
                <c:pt idx="84">
                  <c:v>0.59790200000000004</c:v>
                </c:pt>
                <c:pt idx="85">
                  <c:v>0.58426599999999995</c:v>
                </c:pt>
                <c:pt idx="86">
                  <c:v>0.44615499999999997</c:v>
                </c:pt>
                <c:pt idx="87">
                  <c:v>0.24649299999999999</c:v>
                </c:pt>
                <c:pt idx="88">
                  <c:v>4.4921000000000003E-2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8.0560000000000007E-2</c:v>
                </c:pt>
                <c:pt idx="105">
                  <c:v>0.24759600000000001</c:v>
                </c:pt>
                <c:pt idx="106">
                  <c:v>0.48599100000000001</c:v>
                </c:pt>
                <c:pt idx="107">
                  <c:v>0.46932200000000002</c:v>
                </c:pt>
                <c:pt idx="108">
                  <c:v>0.46913199999999999</c:v>
                </c:pt>
                <c:pt idx="109">
                  <c:v>0.37374499999999999</c:v>
                </c:pt>
                <c:pt idx="110">
                  <c:v>0.22897499999999998</c:v>
                </c:pt>
                <c:pt idx="111">
                  <c:v>0.113041</c:v>
                </c:pt>
                <c:pt idx="112">
                  <c:v>3.0556E-2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0.12887499999999999</c:v>
                </c:pt>
                <c:pt idx="129">
                  <c:v>0.34916800000000003</c:v>
                </c:pt>
                <c:pt idx="130">
                  <c:v>0.53076000000000001</c:v>
                </c:pt>
                <c:pt idx="131">
                  <c:v>0.65399400000000008</c:v>
                </c:pt>
                <c:pt idx="132">
                  <c:v>0.67676800000000004</c:v>
                </c:pt>
                <c:pt idx="133">
                  <c:v>0.62361900000000003</c:v>
                </c:pt>
                <c:pt idx="134">
                  <c:v>0.48761500000000002</c:v>
                </c:pt>
                <c:pt idx="135">
                  <c:v>0.28173399999999998</c:v>
                </c:pt>
                <c:pt idx="136">
                  <c:v>6.2342000000000002E-2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6.3877000000000003E-2</c:v>
                </c:pt>
                <c:pt idx="153">
                  <c:v>0.13527699999999998</c:v>
                </c:pt>
                <c:pt idx="154">
                  <c:v>0.19898400000000002</c:v>
                </c:pt>
                <c:pt idx="155">
                  <c:v>0.19912200000000002</c:v>
                </c:pt>
                <c:pt idx="156">
                  <c:v>0.242148</c:v>
                </c:pt>
                <c:pt idx="157">
                  <c:v>0.21245700000000001</c:v>
                </c:pt>
                <c:pt idx="158">
                  <c:v>6.8736999999999993E-2</c:v>
                </c:pt>
                <c:pt idx="159">
                  <c:v>0.1052</c:v>
                </c:pt>
                <c:pt idx="160">
                  <c:v>1.9359999999999999E-2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0.11367100000000001</c:v>
                </c:pt>
                <c:pt idx="177">
                  <c:v>0.29575200000000001</c:v>
                </c:pt>
                <c:pt idx="178">
                  <c:v>0.48090499999999997</c:v>
                </c:pt>
                <c:pt idx="179">
                  <c:v>0.56792799999999999</c:v>
                </c:pt>
                <c:pt idx="180">
                  <c:v>0.62770300000000001</c:v>
                </c:pt>
                <c:pt idx="181">
                  <c:v>0.57276700000000003</c:v>
                </c:pt>
                <c:pt idx="182">
                  <c:v>0.43495100000000003</c:v>
                </c:pt>
                <c:pt idx="183">
                  <c:v>0.25000100000000003</c:v>
                </c:pt>
                <c:pt idx="184">
                  <c:v>5.4056E-2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8.7090000000000001E-2</c:v>
                </c:pt>
                <c:pt idx="201">
                  <c:v>0.26900799999999997</c:v>
                </c:pt>
                <c:pt idx="202">
                  <c:v>0.454397</c:v>
                </c:pt>
                <c:pt idx="203">
                  <c:v>0.54392300000000005</c:v>
                </c:pt>
                <c:pt idx="204">
                  <c:v>0.60332699999999995</c:v>
                </c:pt>
                <c:pt idx="205">
                  <c:v>0.520343</c:v>
                </c:pt>
                <c:pt idx="206">
                  <c:v>0.41330299999999998</c:v>
                </c:pt>
                <c:pt idx="207">
                  <c:v>0.22634100000000001</c:v>
                </c:pt>
                <c:pt idx="208">
                  <c:v>4.6842000000000002E-2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0.10677400000000001</c:v>
                </c:pt>
                <c:pt idx="225">
                  <c:v>0.19766700000000001</c:v>
                </c:pt>
                <c:pt idx="226">
                  <c:v>0.39216800000000002</c:v>
                </c:pt>
                <c:pt idx="227">
                  <c:v>0.26000400000000001</c:v>
                </c:pt>
                <c:pt idx="228">
                  <c:v>0.413937</c:v>
                </c:pt>
                <c:pt idx="229">
                  <c:v>0.31340300000000004</c:v>
                </c:pt>
                <c:pt idx="230">
                  <c:v>0.35448099999999999</c:v>
                </c:pt>
                <c:pt idx="231">
                  <c:v>0.25812400000000002</c:v>
                </c:pt>
                <c:pt idx="232">
                  <c:v>8.5137000000000004E-2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6.7604999999999998E-2</c:v>
                </c:pt>
                <c:pt idx="249">
                  <c:v>0.20543400000000001</c:v>
                </c:pt>
                <c:pt idx="250">
                  <c:v>0.39300299999999999</c:v>
                </c:pt>
                <c:pt idx="251">
                  <c:v>0.51181900000000002</c:v>
                </c:pt>
                <c:pt idx="252">
                  <c:v>0.55213400000000001</c:v>
                </c:pt>
                <c:pt idx="253">
                  <c:v>0.48131699999999999</c:v>
                </c:pt>
                <c:pt idx="254">
                  <c:v>0.38949400000000001</c:v>
                </c:pt>
                <c:pt idx="255">
                  <c:v>0.202512</c:v>
                </c:pt>
                <c:pt idx="256">
                  <c:v>4.4033999999999997E-2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0.100596</c:v>
                </c:pt>
                <c:pt idx="273">
                  <c:v>0.32065499999999997</c:v>
                </c:pt>
                <c:pt idx="274">
                  <c:v>0.51441499999999996</c:v>
                </c:pt>
                <c:pt idx="275">
                  <c:v>0.63354100000000002</c:v>
                </c:pt>
                <c:pt idx="276">
                  <c:v>0.65653300000000003</c:v>
                </c:pt>
                <c:pt idx="277">
                  <c:v>0.60171600000000003</c:v>
                </c:pt>
                <c:pt idx="278">
                  <c:v>0.41190399999999999</c:v>
                </c:pt>
                <c:pt idx="279">
                  <c:v>0.25346799999999997</c:v>
                </c:pt>
                <c:pt idx="280">
                  <c:v>6.0871000000000001E-2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9.4022000000000008E-2</c:v>
                </c:pt>
                <c:pt idx="297">
                  <c:v>0.28221400000000002</c:v>
                </c:pt>
                <c:pt idx="298">
                  <c:v>0.44999099999999997</c:v>
                </c:pt>
                <c:pt idx="299">
                  <c:v>0.58625800000000006</c:v>
                </c:pt>
                <c:pt idx="300">
                  <c:v>0.61234699999999997</c:v>
                </c:pt>
                <c:pt idx="301">
                  <c:v>0.51136700000000002</c:v>
                </c:pt>
                <c:pt idx="302">
                  <c:v>0.40899000000000002</c:v>
                </c:pt>
                <c:pt idx="303">
                  <c:v>0.22364099999999998</c:v>
                </c:pt>
                <c:pt idx="304">
                  <c:v>5.3488000000000001E-2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0.14136500000000002</c:v>
                </c:pt>
                <c:pt idx="321">
                  <c:v>0.26780500000000002</c:v>
                </c:pt>
                <c:pt idx="322">
                  <c:v>0.36510999999999999</c:v>
                </c:pt>
                <c:pt idx="323">
                  <c:v>0.60851199999999994</c:v>
                </c:pt>
                <c:pt idx="324">
                  <c:v>0.42583800000000005</c:v>
                </c:pt>
                <c:pt idx="325">
                  <c:v>0.60213300000000003</c:v>
                </c:pt>
                <c:pt idx="326">
                  <c:v>0.418155</c:v>
                </c:pt>
                <c:pt idx="327">
                  <c:v>0.25239299999999998</c:v>
                </c:pt>
                <c:pt idx="328">
                  <c:v>0.11105899999999999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0.110419</c:v>
                </c:pt>
                <c:pt idx="345">
                  <c:v>0.33519600000000005</c:v>
                </c:pt>
                <c:pt idx="346">
                  <c:v>0.51173100000000005</c:v>
                </c:pt>
                <c:pt idx="347">
                  <c:v>0.64304100000000008</c:v>
                </c:pt>
                <c:pt idx="348">
                  <c:v>0.694685</c:v>
                </c:pt>
                <c:pt idx="349">
                  <c:v>0.64377800000000007</c:v>
                </c:pt>
                <c:pt idx="350">
                  <c:v>0.48951100000000003</c:v>
                </c:pt>
                <c:pt idx="351">
                  <c:v>0.24956500000000001</c:v>
                </c:pt>
                <c:pt idx="352">
                  <c:v>7.0308000000000009E-2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0.14968100000000001</c:v>
                </c:pt>
                <c:pt idx="369">
                  <c:v>0.38959100000000002</c:v>
                </c:pt>
                <c:pt idx="370">
                  <c:v>0.56752499999999995</c:v>
                </c:pt>
                <c:pt idx="371">
                  <c:v>0.69074500000000005</c:v>
                </c:pt>
                <c:pt idx="372">
                  <c:v>0.71755899999999995</c:v>
                </c:pt>
                <c:pt idx="373">
                  <c:v>0.54907099999999998</c:v>
                </c:pt>
                <c:pt idx="374">
                  <c:v>0.51715</c:v>
                </c:pt>
                <c:pt idx="375">
                  <c:v>0.25995200000000002</c:v>
                </c:pt>
                <c:pt idx="376">
                  <c:v>6.9112999999999994E-2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0.10097</c:v>
                </c:pt>
                <c:pt idx="393">
                  <c:v>0.22408400000000001</c:v>
                </c:pt>
                <c:pt idx="394">
                  <c:v>0.48283999999999999</c:v>
                </c:pt>
                <c:pt idx="395">
                  <c:v>0.700878</c:v>
                </c:pt>
                <c:pt idx="396">
                  <c:v>0.75868600000000008</c:v>
                </c:pt>
                <c:pt idx="397">
                  <c:v>0.675041</c:v>
                </c:pt>
                <c:pt idx="398">
                  <c:v>0.57657599999999998</c:v>
                </c:pt>
                <c:pt idx="399">
                  <c:v>0.32662799999999997</c:v>
                </c:pt>
                <c:pt idx="400">
                  <c:v>9.4216999999999995E-2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2.6720000000000003E-3</c:v>
                </c:pt>
                <c:pt idx="416">
                  <c:v>0.18564699999999998</c:v>
                </c:pt>
                <c:pt idx="417">
                  <c:v>0.44084099999999998</c:v>
                </c:pt>
                <c:pt idx="418">
                  <c:v>0.64729400000000004</c:v>
                </c:pt>
                <c:pt idx="419">
                  <c:v>0.760822</c:v>
                </c:pt>
                <c:pt idx="420">
                  <c:v>0.8009059999999999</c:v>
                </c:pt>
                <c:pt idx="421">
                  <c:v>0.74960299999999991</c:v>
                </c:pt>
                <c:pt idx="422">
                  <c:v>0.61895500000000003</c:v>
                </c:pt>
                <c:pt idx="423">
                  <c:v>0.40945399999999998</c:v>
                </c:pt>
                <c:pt idx="424">
                  <c:v>0.15429599999999999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0.13913399999999998</c:v>
                </c:pt>
                <c:pt idx="441">
                  <c:v>0.25063599999999997</c:v>
                </c:pt>
                <c:pt idx="442">
                  <c:v>0.51392199999999999</c:v>
                </c:pt>
                <c:pt idx="443">
                  <c:v>0.65439000000000003</c:v>
                </c:pt>
                <c:pt idx="444">
                  <c:v>0.66025999999999996</c:v>
                </c:pt>
                <c:pt idx="445">
                  <c:v>0.52310400000000001</c:v>
                </c:pt>
                <c:pt idx="446">
                  <c:v>0.53912699999999991</c:v>
                </c:pt>
                <c:pt idx="447">
                  <c:v>0.33324700000000002</c:v>
                </c:pt>
                <c:pt idx="448">
                  <c:v>0.13084399999999999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4.9799999999999996E-4</c:v>
                </c:pt>
                <c:pt idx="464">
                  <c:v>0.15840700000000002</c:v>
                </c:pt>
                <c:pt idx="465">
                  <c:v>0.39108999999999999</c:v>
                </c:pt>
                <c:pt idx="466">
                  <c:v>0.56684199999999996</c:v>
                </c:pt>
                <c:pt idx="467">
                  <c:v>0.68360299999999996</c:v>
                </c:pt>
                <c:pt idx="468">
                  <c:v>0.72004400000000002</c:v>
                </c:pt>
                <c:pt idx="469">
                  <c:v>0.68010000000000004</c:v>
                </c:pt>
                <c:pt idx="470">
                  <c:v>0.53160699999999994</c:v>
                </c:pt>
                <c:pt idx="471">
                  <c:v>0.33607500000000001</c:v>
                </c:pt>
                <c:pt idx="472">
                  <c:v>0.115512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3.2170000000000002E-3</c:v>
                </c:pt>
                <c:pt idx="488">
                  <c:v>0.18257499999999999</c:v>
                </c:pt>
                <c:pt idx="489">
                  <c:v>0.41844099999999995</c:v>
                </c:pt>
                <c:pt idx="490">
                  <c:v>0.60757899999999998</c:v>
                </c:pt>
                <c:pt idx="491">
                  <c:v>0.68879899999999994</c:v>
                </c:pt>
                <c:pt idx="492">
                  <c:v>0.70943899999999993</c:v>
                </c:pt>
                <c:pt idx="493">
                  <c:v>0.66706899999999991</c:v>
                </c:pt>
                <c:pt idx="494">
                  <c:v>0.55986599999999997</c:v>
                </c:pt>
                <c:pt idx="495">
                  <c:v>0.38547799999999999</c:v>
                </c:pt>
                <c:pt idx="496">
                  <c:v>0.14811000000000002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1.5249999999999999E-3</c:v>
                </c:pt>
                <c:pt idx="512">
                  <c:v>0.16895099999999999</c:v>
                </c:pt>
                <c:pt idx="513">
                  <c:v>0.41462500000000002</c:v>
                </c:pt>
                <c:pt idx="514">
                  <c:v>0.594225</c:v>
                </c:pt>
                <c:pt idx="515">
                  <c:v>0.72339399999999998</c:v>
                </c:pt>
                <c:pt idx="516">
                  <c:v>0.72307699999999997</c:v>
                </c:pt>
                <c:pt idx="517">
                  <c:v>0.60185900000000003</c:v>
                </c:pt>
                <c:pt idx="518">
                  <c:v>0.57616899999999993</c:v>
                </c:pt>
                <c:pt idx="519">
                  <c:v>0.38073000000000001</c:v>
                </c:pt>
                <c:pt idx="520">
                  <c:v>0.140065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2.4220000000000001E-3</c:v>
                </c:pt>
                <c:pt idx="536">
                  <c:v>0.15895300000000001</c:v>
                </c:pt>
                <c:pt idx="537">
                  <c:v>0.39488600000000001</c:v>
                </c:pt>
                <c:pt idx="538">
                  <c:v>0.55969199999999997</c:v>
                </c:pt>
                <c:pt idx="539">
                  <c:v>0.69256300000000004</c:v>
                </c:pt>
                <c:pt idx="540">
                  <c:v>0.71534299999999995</c:v>
                </c:pt>
                <c:pt idx="541">
                  <c:v>0.66372600000000004</c:v>
                </c:pt>
                <c:pt idx="542">
                  <c:v>0.56508199999999997</c:v>
                </c:pt>
                <c:pt idx="543">
                  <c:v>0.34740599999999999</c:v>
                </c:pt>
                <c:pt idx="544">
                  <c:v>0.13739699999999999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1.632E-3</c:v>
                </c:pt>
                <c:pt idx="560">
                  <c:v>6.8943000000000004E-2</c:v>
                </c:pt>
                <c:pt idx="561">
                  <c:v>0.21559500000000001</c:v>
                </c:pt>
                <c:pt idx="562">
                  <c:v>0.45283400000000001</c:v>
                </c:pt>
                <c:pt idx="563">
                  <c:v>0.36591500000000005</c:v>
                </c:pt>
                <c:pt idx="564">
                  <c:v>0.55580099999999999</c:v>
                </c:pt>
                <c:pt idx="565">
                  <c:v>0.42756</c:v>
                </c:pt>
                <c:pt idx="566">
                  <c:v>0.34207199999999999</c:v>
                </c:pt>
                <c:pt idx="567">
                  <c:v>0.23012299999999999</c:v>
                </c:pt>
                <c:pt idx="568">
                  <c:v>9.3137999999999999E-2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9.0218999999999994E-2</c:v>
                </c:pt>
                <c:pt idx="585">
                  <c:v>0.34930600000000001</c:v>
                </c:pt>
                <c:pt idx="586">
                  <c:v>0.51129800000000003</c:v>
                </c:pt>
                <c:pt idx="587">
                  <c:v>0.57091800000000004</c:v>
                </c:pt>
                <c:pt idx="588">
                  <c:v>0.66492200000000001</c:v>
                </c:pt>
                <c:pt idx="589">
                  <c:v>0.618703</c:v>
                </c:pt>
                <c:pt idx="590">
                  <c:v>0.52536300000000002</c:v>
                </c:pt>
                <c:pt idx="591">
                  <c:v>0.33801500000000001</c:v>
                </c:pt>
                <c:pt idx="592">
                  <c:v>0.126777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7.234E-3</c:v>
                </c:pt>
                <c:pt idx="608">
                  <c:v>0.19352</c:v>
                </c:pt>
                <c:pt idx="609">
                  <c:v>0.44920100000000002</c:v>
                </c:pt>
                <c:pt idx="610">
                  <c:v>0.652837</c:v>
                </c:pt>
                <c:pt idx="611">
                  <c:v>0.76873599999999997</c:v>
                </c:pt>
                <c:pt idx="612">
                  <c:v>0.77682799999999996</c:v>
                </c:pt>
                <c:pt idx="613">
                  <c:v>0.69968600000000003</c:v>
                </c:pt>
                <c:pt idx="614">
                  <c:v>0.60101199999999999</c:v>
                </c:pt>
                <c:pt idx="615">
                  <c:v>0.41242499999999999</c:v>
                </c:pt>
                <c:pt idx="616">
                  <c:v>0.164828</c:v>
                </c:pt>
                <c:pt idx="617">
                  <c:v>2.6499999999999999E-4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1.6519999999999998E-3</c:v>
                </c:pt>
                <c:pt idx="632">
                  <c:v>8.7217000000000003E-2</c:v>
                </c:pt>
                <c:pt idx="633">
                  <c:v>0.23508699999999999</c:v>
                </c:pt>
                <c:pt idx="634">
                  <c:v>0.42091800000000001</c:v>
                </c:pt>
                <c:pt idx="635">
                  <c:v>0.56525999999999998</c:v>
                </c:pt>
                <c:pt idx="636">
                  <c:v>0.57635799999999993</c:v>
                </c:pt>
                <c:pt idx="637">
                  <c:v>0.56357800000000002</c:v>
                </c:pt>
                <c:pt idx="638">
                  <c:v>0.42246899999999998</c:v>
                </c:pt>
                <c:pt idx="639">
                  <c:v>0.23277899999999999</c:v>
                </c:pt>
                <c:pt idx="640">
                  <c:v>8.092400000000001E-2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5.6599999999999999E-4</c:v>
                </c:pt>
                <c:pt idx="656">
                  <c:v>0.102228</c:v>
                </c:pt>
                <c:pt idx="657">
                  <c:v>0.29846899999999998</c:v>
                </c:pt>
                <c:pt idx="658">
                  <c:v>0.47884300000000002</c:v>
                </c:pt>
                <c:pt idx="659">
                  <c:v>0.57783699999999993</c:v>
                </c:pt>
                <c:pt idx="660">
                  <c:v>0.59731600000000007</c:v>
                </c:pt>
                <c:pt idx="661">
                  <c:v>0.51190800000000003</c:v>
                </c:pt>
                <c:pt idx="662">
                  <c:v>0.395735</c:v>
                </c:pt>
                <c:pt idx="663">
                  <c:v>0.24607699999999999</c:v>
                </c:pt>
                <c:pt idx="664">
                  <c:v>8.6406999999999998E-2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2.7440000000000003E-3</c:v>
                </c:pt>
                <c:pt idx="680">
                  <c:v>0.12765499999999999</c:v>
                </c:pt>
                <c:pt idx="681">
                  <c:v>0.21269300000000002</c:v>
                </c:pt>
                <c:pt idx="682">
                  <c:v>0.42446899999999999</c:v>
                </c:pt>
                <c:pt idx="683">
                  <c:v>0.53964900000000005</c:v>
                </c:pt>
                <c:pt idx="684">
                  <c:v>0.51617600000000008</c:v>
                </c:pt>
                <c:pt idx="685">
                  <c:v>0.61333900000000008</c:v>
                </c:pt>
                <c:pt idx="686">
                  <c:v>0.43453800000000004</c:v>
                </c:pt>
                <c:pt idx="687">
                  <c:v>0.22616999999999998</c:v>
                </c:pt>
                <c:pt idx="688">
                  <c:v>0.104175</c:v>
                </c:pt>
                <c:pt idx="689">
                  <c:v>1.062E-3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2.8389999999999999E-3</c:v>
                </c:pt>
                <c:pt idx="704">
                  <c:v>0.14965700000000001</c:v>
                </c:pt>
                <c:pt idx="705">
                  <c:v>0.37976900000000002</c:v>
                </c:pt>
                <c:pt idx="706">
                  <c:v>0.56243399999999999</c:v>
                </c:pt>
                <c:pt idx="707">
                  <c:v>0.66844300000000001</c:v>
                </c:pt>
                <c:pt idx="708">
                  <c:v>0.69995799999999997</c:v>
                </c:pt>
                <c:pt idx="709">
                  <c:v>0.67004200000000003</c:v>
                </c:pt>
                <c:pt idx="710">
                  <c:v>0.50148899999999996</c:v>
                </c:pt>
                <c:pt idx="711">
                  <c:v>0.28815400000000002</c:v>
                </c:pt>
                <c:pt idx="712">
                  <c:v>0.102967</c:v>
                </c:pt>
                <c:pt idx="713">
                  <c:v>3.4499999999999998E-4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3.0510000000000003E-3</c:v>
                </c:pt>
                <c:pt idx="728">
                  <c:v>0.123976</c:v>
                </c:pt>
                <c:pt idx="729">
                  <c:v>0.33573700000000001</c:v>
                </c:pt>
                <c:pt idx="730">
                  <c:v>0.536246</c:v>
                </c:pt>
                <c:pt idx="731">
                  <c:v>0.64954600000000007</c:v>
                </c:pt>
                <c:pt idx="732">
                  <c:v>0.63738600000000001</c:v>
                </c:pt>
                <c:pt idx="733">
                  <c:v>0.62856600000000007</c:v>
                </c:pt>
                <c:pt idx="734">
                  <c:v>0.50737599999999994</c:v>
                </c:pt>
                <c:pt idx="735">
                  <c:v>0.30976399999999998</c:v>
                </c:pt>
                <c:pt idx="736">
                  <c:v>0.107223</c:v>
                </c:pt>
                <c:pt idx="737">
                  <c:v>4.0899999999999997E-4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1.0874999999999999E-2</c:v>
                </c:pt>
                <c:pt idx="752">
                  <c:v>0.20066599999999998</c:v>
                </c:pt>
                <c:pt idx="753">
                  <c:v>0.411192</c:v>
                </c:pt>
                <c:pt idx="754">
                  <c:v>0.55658200000000002</c:v>
                </c:pt>
                <c:pt idx="755">
                  <c:v>0.74270799999999992</c:v>
                </c:pt>
                <c:pt idx="756">
                  <c:v>0.71600599999999992</c:v>
                </c:pt>
                <c:pt idx="757">
                  <c:v>0.63299400000000006</c:v>
                </c:pt>
                <c:pt idx="758">
                  <c:v>0.60984000000000005</c:v>
                </c:pt>
                <c:pt idx="759">
                  <c:v>0.38009300000000001</c:v>
                </c:pt>
                <c:pt idx="760">
                  <c:v>0.15954300000000002</c:v>
                </c:pt>
                <c:pt idx="761">
                  <c:v>4.5279999999999999E-3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1.7980000000000001E-3</c:v>
                </c:pt>
                <c:pt idx="776">
                  <c:v>8.747400000000001E-2</c:v>
                </c:pt>
                <c:pt idx="777">
                  <c:v>0.19871900000000001</c:v>
                </c:pt>
                <c:pt idx="778">
                  <c:v>0.43253199999999997</c:v>
                </c:pt>
                <c:pt idx="779">
                  <c:v>0.443799</c:v>
                </c:pt>
                <c:pt idx="780">
                  <c:v>0.55435799999999991</c:v>
                </c:pt>
                <c:pt idx="781">
                  <c:v>0.50927</c:v>
                </c:pt>
                <c:pt idx="782">
                  <c:v>0.31106499999999998</c:v>
                </c:pt>
                <c:pt idx="783">
                  <c:v>0.24071199999999998</c:v>
                </c:pt>
                <c:pt idx="784">
                  <c:v>9.6367999999999995E-2</c:v>
                </c:pt>
                <c:pt idx="785">
                  <c:v>4.9699999999999996E-3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1.1653E-2</c:v>
                </c:pt>
                <c:pt idx="800">
                  <c:v>0.204456</c:v>
                </c:pt>
                <c:pt idx="801">
                  <c:v>0.45911099999999999</c:v>
                </c:pt>
                <c:pt idx="802">
                  <c:v>0.65230499999999991</c:v>
                </c:pt>
                <c:pt idx="803">
                  <c:v>0.77667299999999995</c:v>
                </c:pt>
                <c:pt idx="804">
                  <c:v>0.79188400000000003</c:v>
                </c:pt>
                <c:pt idx="805">
                  <c:v>0.74625699999999995</c:v>
                </c:pt>
                <c:pt idx="806">
                  <c:v>0.63390000000000002</c:v>
                </c:pt>
                <c:pt idx="807">
                  <c:v>0.43609799999999999</c:v>
                </c:pt>
                <c:pt idx="808">
                  <c:v>0.185811</c:v>
                </c:pt>
                <c:pt idx="809">
                  <c:v>8.5030000000000001E-3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1.8588E-2</c:v>
                </c:pt>
                <c:pt idx="824">
                  <c:v>0.19276300000000002</c:v>
                </c:pt>
                <c:pt idx="825">
                  <c:v>0.40034500000000001</c:v>
                </c:pt>
                <c:pt idx="826">
                  <c:v>0.49244499999999997</c:v>
                </c:pt>
                <c:pt idx="827">
                  <c:v>0.497444</c:v>
                </c:pt>
                <c:pt idx="828">
                  <c:v>0.54681500000000005</c:v>
                </c:pt>
                <c:pt idx="829">
                  <c:v>0.71694800000000003</c:v>
                </c:pt>
                <c:pt idx="830">
                  <c:v>0.371979</c:v>
                </c:pt>
                <c:pt idx="831">
                  <c:v>0.26193099999999997</c:v>
                </c:pt>
                <c:pt idx="832">
                  <c:v>9.3018000000000003E-2</c:v>
                </c:pt>
                <c:pt idx="833">
                  <c:v>5.8700000000000002E-3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1.6777E-2</c:v>
                </c:pt>
                <c:pt idx="848">
                  <c:v>0.19945599999999999</c:v>
                </c:pt>
                <c:pt idx="849">
                  <c:v>0.45999099999999998</c:v>
                </c:pt>
                <c:pt idx="850">
                  <c:v>0.64419000000000004</c:v>
                </c:pt>
                <c:pt idx="851">
                  <c:v>0.76750699999999994</c:v>
                </c:pt>
                <c:pt idx="852">
                  <c:v>0.81925000000000003</c:v>
                </c:pt>
                <c:pt idx="853">
                  <c:v>0.77708199999999994</c:v>
                </c:pt>
                <c:pt idx="854">
                  <c:v>0.68148900000000001</c:v>
                </c:pt>
                <c:pt idx="855">
                  <c:v>0.45662900000000001</c:v>
                </c:pt>
                <c:pt idx="856">
                  <c:v>0.21346600000000002</c:v>
                </c:pt>
                <c:pt idx="857">
                  <c:v>1.5167E-2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7.267E-3</c:v>
                </c:pt>
                <c:pt idx="872">
                  <c:v>0.11179699999999999</c:v>
                </c:pt>
                <c:pt idx="873">
                  <c:v>0.28459200000000001</c:v>
                </c:pt>
                <c:pt idx="874">
                  <c:v>0.426236</c:v>
                </c:pt>
                <c:pt idx="875">
                  <c:v>0.55240700000000009</c:v>
                </c:pt>
                <c:pt idx="876">
                  <c:v>0.49310300000000001</c:v>
                </c:pt>
                <c:pt idx="877">
                  <c:v>0.53595000000000004</c:v>
                </c:pt>
                <c:pt idx="878">
                  <c:v>0.38118799999999997</c:v>
                </c:pt>
                <c:pt idx="879">
                  <c:v>0.24787899999999999</c:v>
                </c:pt>
                <c:pt idx="880">
                  <c:v>9.8391999999999993E-2</c:v>
                </c:pt>
                <c:pt idx="881">
                  <c:v>5.6249999999999998E-3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8.1359999999999991E-3</c:v>
                </c:pt>
                <c:pt idx="896">
                  <c:v>0.10969499999999999</c:v>
                </c:pt>
                <c:pt idx="897">
                  <c:v>0.280057</c:v>
                </c:pt>
                <c:pt idx="898">
                  <c:v>0.477053</c:v>
                </c:pt>
                <c:pt idx="899">
                  <c:v>0.571882</c:v>
                </c:pt>
                <c:pt idx="900">
                  <c:v>0.60978700000000008</c:v>
                </c:pt>
                <c:pt idx="901">
                  <c:v>0.570573</c:v>
                </c:pt>
                <c:pt idx="902">
                  <c:v>0.46021499999999999</c:v>
                </c:pt>
                <c:pt idx="903">
                  <c:v>0.28553099999999998</c:v>
                </c:pt>
                <c:pt idx="904">
                  <c:v>0.108209</c:v>
                </c:pt>
                <c:pt idx="905">
                  <c:v>6.5300000000000002E-3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1.6791E-2</c:v>
                </c:pt>
                <c:pt idx="920">
                  <c:v>0.20411699999999999</c:v>
                </c:pt>
                <c:pt idx="921">
                  <c:v>0.44528899999999999</c:v>
                </c:pt>
                <c:pt idx="922">
                  <c:v>0.63373400000000002</c:v>
                </c:pt>
                <c:pt idx="923">
                  <c:v>0.69002599999999992</c:v>
                </c:pt>
                <c:pt idx="924">
                  <c:v>0.63550499999999999</c:v>
                </c:pt>
                <c:pt idx="925">
                  <c:v>0.66318299999999997</c:v>
                </c:pt>
                <c:pt idx="926">
                  <c:v>0.36614999999999998</c:v>
                </c:pt>
                <c:pt idx="927">
                  <c:v>0.33244999999999997</c:v>
                </c:pt>
                <c:pt idx="928">
                  <c:v>0.108071</c:v>
                </c:pt>
                <c:pt idx="929">
                  <c:v>1.1571E-2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1.102E-2</c:v>
                </c:pt>
                <c:pt idx="944">
                  <c:v>0.14247800000000002</c:v>
                </c:pt>
                <c:pt idx="945">
                  <c:v>0.37424400000000002</c:v>
                </c:pt>
                <c:pt idx="946">
                  <c:v>0.57782500000000003</c:v>
                </c:pt>
                <c:pt idx="947">
                  <c:v>0.67347799999999991</c:v>
                </c:pt>
                <c:pt idx="948">
                  <c:v>0.72607600000000005</c:v>
                </c:pt>
                <c:pt idx="949">
                  <c:v>0.681203</c:v>
                </c:pt>
                <c:pt idx="950">
                  <c:v>0.5442530000000001</c:v>
                </c:pt>
                <c:pt idx="951">
                  <c:v>0.36225499999999999</c:v>
                </c:pt>
                <c:pt idx="952">
                  <c:v>0.15371700000000002</c:v>
                </c:pt>
                <c:pt idx="953">
                  <c:v>8.539999999999999E-3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1.0804000000000001E-2</c:v>
                </c:pt>
                <c:pt idx="968">
                  <c:v>0.13472399999999998</c:v>
                </c:pt>
                <c:pt idx="969">
                  <c:v>0.33858899999999997</c:v>
                </c:pt>
                <c:pt idx="970">
                  <c:v>0.52154299999999998</c:v>
                </c:pt>
                <c:pt idx="971">
                  <c:v>0.65243300000000004</c:v>
                </c:pt>
                <c:pt idx="972">
                  <c:v>0.688828</c:v>
                </c:pt>
                <c:pt idx="973">
                  <c:v>0.64318900000000001</c:v>
                </c:pt>
                <c:pt idx="974">
                  <c:v>0.50967799999999996</c:v>
                </c:pt>
                <c:pt idx="975">
                  <c:v>0.324019</c:v>
                </c:pt>
                <c:pt idx="976">
                  <c:v>0.127971</c:v>
                </c:pt>
                <c:pt idx="977">
                  <c:v>8.567E-3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1.7742000000000001E-2</c:v>
                </c:pt>
                <c:pt idx="992">
                  <c:v>0.18786000000000003</c:v>
                </c:pt>
                <c:pt idx="993">
                  <c:v>0.26132</c:v>
                </c:pt>
                <c:pt idx="994">
                  <c:v>0.273395</c:v>
                </c:pt>
                <c:pt idx="995">
                  <c:v>0.505772</c:v>
                </c:pt>
                <c:pt idx="996">
                  <c:v>0.29463400000000001</c:v>
                </c:pt>
                <c:pt idx="997">
                  <c:v>0.26345200000000002</c:v>
                </c:pt>
                <c:pt idx="998">
                  <c:v>0.23469300000000001</c:v>
                </c:pt>
                <c:pt idx="999">
                  <c:v>0.13336000000000001</c:v>
                </c:pt>
                <c:pt idx="1000">
                  <c:v>4.4344999999999996E-2</c:v>
                </c:pt>
                <c:pt idx="1001">
                  <c:v>4.7270000000000003E-3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2.4612999999999999E-2</c:v>
                </c:pt>
                <c:pt idx="1016">
                  <c:v>0.22423400000000002</c:v>
                </c:pt>
                <c:pt idx="1017">
                  <c:v>0.49682900000000002</c:v>
                </c:pt>
                <c:pt idx="1018">
                  <c:v>0.68726500000000001</c:v>
                </c:pt>
                <c:pt idx="1019">
                  <c:v>0.77703900000000004</c:v>
                </c:pt>
                <c:pt idx="1020">
                  <c:v>0.77889599999999992</c:v>
                </c:pt>
                <c:pt idx="1021">
                  <c:v>0.70519000000000009</c:v>
                </c:pt>
                <c:pt idx="1022">
                  <c:v>0.564272</c:v>
                </c:pt>
                <c:pt idx="1023">
                  <c:v>0.32577200000000001</c:v>
                </c:pt>
                <c:pt idx="1024">
                  <c:v>0.10344199999999999</c:v>
                </c:pt>
                <c:pt idx="1025">
                  <c:v>1.2191E-2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1.4709E-2</c:v>
                </c:pt>
                <c:pt idx="1040">
                  <c:v>0.130493</c:v>
                </c:pt>
                <c:pt idx="1041">
                  <c:v>0.34382200000000002</c:v>
                </c:pt>
                <c:pt idx="1042">
                  <c:v>0.56799699999999997</c:v>
                </c:pt>
                <c:pt idx="1043">
                  <c:v>0.69950400000000001</c:v>
                </c:pt>
                <c:pt idx="1044">
                  <c:v>0.75523600000000002</c:v>
                </c:pt>
                <c:pt idx="1045">
                  <c:v>0.71709500000000004</c:v>
                </c:pt>
                <c:pt idx="1046">
                  <c:v>0.59232700000000005</c:v>
                </c:pt>
                <c:pt idx="1047">
                  <c:v>0.39181700000000003</c:v>
                </c:pt>
                <c:pt idx="1048">
                  <c:v>0.16487399999999999</c:v>
                </c:pt>
                <c:pt idx="1049">
                  <c:v>1.3748E-2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1.9574000000000001E-2</c:v>
                </c:pt>
                <c:pt idx="1064">
                  <c:v>0.19783300000000001</c:v>
                </c:pt>
                <c:pt idx="1065">
                  <c:v>0.441548</c:v>
                </c:pt>
                <c:pt idx="1066">
                  <c:v>0.63178800000000002</c:v>
                </c:pt>
                <c:pt idx="1067">
                  <c:v>0.75152099999999999</c:v>
                </c:pt>
                <c:pt idx="1068">
                  <c:v>0.70213899999999996</c:v>
                </c:pt>
                <c:pt idx="1069">
                  <c:v>0.69924600000000003</c:v>
                </c:pt>
                <c:pt idx="1070">
                  <c:v>0.60889899999999997</c:v>
                </c:pt>
                <c:pt idx="1071">
                  <c:v>0.423765</c:v>
                </c:pt>
                <c:pt idx="1072">
                  <c:v>0.186755</c:v>
                </c:pt>
                <c:pt idx="1073">
                  <c:v>1.7190999999999998E-2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3.9992E-2</c:v>
                </c:pt>
                <c:pt idx="1088">
                  <c:v>0.24301599999999998</c:v>
                </c:pt>
                <c:pt idx="1089">
                  <c:v>0.509741</c:v>
                </c:pt>
                <c:pt idx="1090">
                  <c:v>0.6484160000000001</c:v>
                </c:pt>
                <c:pt idx="1091">
                  <c:v>0.79477999999999993</c:v>
                </c:pt>
                <c:pt idx="1092">
                  <c:v>0.81927899999999998</c:v>
                </c:pt>
                <c:pt idx="1093">
                  <c:v>0.80349000000000004</c:v>
                </c:pt>
                <c:pt idx="1094">
                  <c:v>0.51236800000000005</c:v>
                </c:pt>
                <c:pt idx="1095">
                  <c:v>0.26818599999999998</c:v>
                </c:pt>
                <c:pt idx="1096">
                  <c:v>0.19291900000000001</c:v>
                </c:pt>
                <c:pt idx="1097">
                  <c:v>2.2875E-2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1.6284E-2</c:v>
                </c:pt>
                <c:pt idx="1112">
                  <c:v>0.15540499999999999</c:v>
                </c:pt>
                <c:pt idx="1113">
                  <c:v>0.29247400000000001</c:v>
                </c:pt>
                <c:pt idx="1114">
                  <c:v>0.54190899999999997</c:v>
                </c:pt>
                <c:pt idx="1115">
                  <c:v>0.70111900000000005</c:v>
                </c:pt>
                <c:pt idx="1116">
                  <c:v>0.640401</c:v>
                </c:pt>
                <c:pt idx="1117">
                  <c:v>0.55537000000000003</c:v>
                </c:pt>
                <c:pt idx="1118">
                  <c:v>0.63641700000000001</c:v>
                </c:pt>
                <c:pt idx="1119">
                  <c:v>0.37661600000000001</c:v>
                </c:pt>
                <c:pt idx="1120">
                  <c:v>0.21034</c:v>
                </c:pt>
                <c:pt idx="1121">
                  <c:v>2.3605000000000001E-2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2.0704E-2</c:v>
                </c:pt>
                <c:pt idx="1136">
                  <c:v>0.160826</c:v>
                </c:pt>
                <c:pt idx="1137">
                  <c:v>0.373807</c:v>
                </c:pt>
                <c:pt idx="1138">
                  <c:v>0.56471500000000008</c:v>
                </c:pt>
                <c:pt idx="1139">
                  <c:v>0.67711100000000002</c:v>
                </c:pt>
                <c:pt idx="1140">
                  <c:v>0.71061699999999994</c:v>
                </c:pt>
                <c:pt idx="1141">
                  <c:v>0.635378</c:v>
                </c:pt>
                <c:pt idx="1142">
                  <c:v>0.54442499999999994</c:v>
                </c:pt>
                <c:pt idx="1143">
                  <c:v>0.34403699999999998</c:v>
                </c:pt>
                <c:pt idx="1144">
                  <c:v>0.15099799999999999</c:v>
                </c:pt>
                <c:pt idx="1145">
                  <c:v>1.8780000000000002E-2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2.3909E-2</c:v>
                </c:pt>
                <c:pt idx="1160">
                  <c:v>0.16528999999999999</c:v>
                </c:pt>
                <c:pt idx="1161">
                  <c:v>0.376747</c:v>
                </c:pt>
                <c:pt idx="1162">
                  <c:v>0.55842999999999998</c:v>
                </c:pt>
                <c:pt idx="1163">
                  <c:v>0.67647199999999996</c:v>
                </c:pt>
                <c:pt idx="1164">
                  <c:v>0.70507500000000001</c:v>
                </c:pt>
                <c:pt idx="1165">
                  <c:v>0.65605999999999998</c:v>
                </c:pt>
                <c:pt idx="1166">
                  <c:v>0.53086999999999995</c:v>
                </c:pt>
                <c:pt idx="1167">
                  <c:v>0.35191099999999997</c:v>
                </c:pt>
                <c:pt idx="1168">
                  <c:v>0.152645</c:v>
                </c:pt>
                <c:pt idx="1169">
                  <c:v>1.9332999999999999E-2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3.2201E-2</c:v>
                </c:pt>
                <c:pt idx="1184">
                  <c:v>0.218968</c:v>
                </c:pt>
                <c:pt idx="1185">
                  <c:v>0.42774099999999998</c:v>
                </c:pt>
                <c:pt idx="1186">
                  <c:v>0.63837999999999995</c:v>
                </c:pt>
                <c:pt idx="1187">
                  <c:v>0.74499599999999999</c:v>
                </c:pt>
                <c:pt idx="1188">
                  <c:v>0.80057299999999998</c:v>
                </c:pt>
                <c:pt idx="1189">
                  <c:v>0.76387000000000005</c:v>
                </c:pt>
                <c:pt idx="1190">
                  <c:v>0.59405999999999992</c:v>
                </c:pt>
                <c:pt idx="1191">
                  <c:v>0.28049099999999999</c:v>
                </c:pt>
                <c:pt idx="1192">
                  <c:v>0.12984299999999999</c:v>
                </c:pt>
                <c:pt idx="1193">
                  <c:v>2.4193000000000003E-2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3.0015E-2</c:v>
                </c:pt>
                <c:pt idx="1208">
                  <c:v>0.195798</c:v>
                </c:pt>
                <c:pt idx="1209">
                  <c:v>0.40859400000000001</c:v>
                </c:pt>
                <c:pt idx="1210">
                  <c:v>0.57577599999999995</c:v>
                </c:pt>
                <c:pt idx="1211">
                  <c:v>0.63473599999999997</c:v>
                </c:pt>
                <c:pt idx="1212">
                  <c:v>0.71879499999999996</c:v>
                </c:pt>
                <c:pt idx="1213">
                  <c:v>0.671898</c:v>
                </c:pt>
                <c:pt idx="1214">
                  <c:v>0.55406699999999998</c:v>
                </c:pt>
                <c:pt idx="1215">
                  <c:v>0.37278500000000003</c:v>
                </c:pt>
                <c:pt idx="1216">
                  <c:v>0.17506099999999999</c:v>
                </c:pt>
                <c:pt idx="1217">
                  <c:v>2.3658000000000002E-2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2.3751999999999999E-2</c:v>
                </c:pt>
                <c:pt idx="1232">
                  <c:v>9.3724000000000002E-2</c:v>
                </c:pt>
                <c:pt idx="1233">
                  <c:v>0.175511</c:v>
                </c:pt>
                <c:pt idx="1234">
                  <c:v>0.20740600000000001</c:v>
                </c:pt>
                <c:pt idx="1235">
                  <c:v>0.139706</c:v>
                </c:pt>
                <c:pt idx="1236">
                  <c:v>0.19566500000000001</c:v>
                </c:pt>
                <c:pt idx="1237">
                  <c:v>0.34245700000000001</c:v>
                </c:pt>
                <c:pt idx="1238">
                  <c:v>0.25187999999999999</c:v>
                </c:pt>
                <c:pt idx="1239">
                  <c:v>0.18188699999999999</c:v>
                </c:pt>
                <c:pt idx="1240">
                  <c:v>5.9082000000000003E-2</c:v>
                </c:pt>
                <c:pt idx="1241">
                  <c:v>1.5576000000000001E-2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2.1382999999999999E-2</c:v>
                </c:pt>
                <c:pt idx="1256">
                  <c:v>8.6739000000000011E-2</c:v>
                </c:pt>
                <c:pt idx="1257">
                  <c:v>0.14827399999999999</c:v>
                </c:pt>
                <c:pt idx="1258">
                  <c:v>0.19158900000000001</c:v>
                </c:pt>
                <c:pt idx="1259">
                  <c:v>0.26916899999999999</c:v>
                </c:pt>
                <c:pt idx="1260">
                  <c:v>0.23020400000000002</c:v>
                </c:pt>
                <c:pt idx="1261">
                  <c:v>0.25877800000000001</c:v>
                </c:pt>
                <c:pt idx="1262">
                  <c:v>0.226492</c:v>
                </c:pt>
                <c:pt idx="1263">
                  <c:v>0.17208799999999999</c:v>
                </c:pt>
                <c:pt idx="1264">
                  <c:v>8.5031999999999996E-2</c:v>
                </c:pt>
                <c:pt idx="1265">
                  <c:v>1.7649000000000001E-2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2.2300999999999998E-2</c:v>
                </c:pt>
                <c:pt idx="1280">
                  <c:v>8.0129000000000006E-2</c:v>
                </c:pt>
                <c:pt idx="1281">
                  <c:v>0.14902500000000002</c:v>
                </c:pt>
                <c:pt idx="1282">
                  <c:v>0.194381</c:v>
                </c:pt>
                <c:pt idx="1283">
                  <c:v>0.17988900000000002</c:v>
                </c:pt>
                <c:pt idx="1284">
                  <c:v>0.224881</c:v>
                </c:pt>
                <c:pt idx="1285">
                  <c:v>0.21626200000000001</c:v>
                </c:pt>
                <c:pt idx="1286">
                  <c:v>0.15837499999999999</c:v>
                </c:pt>
                <c:pt idx="1287">
                  <c:v>0.15799000000000002</c:v>
                </c:pt>
                <c:pt idx="1288">
                  <c:v>8.9036000000000004E-2</c:v>
                </c:pt>
                <c:pt idx="1289">
                  <c:v>2.6492999999999999E-2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5.5007E-2</c:v>
                </c:pt>
                <c:pt idx="1304">
                  <c:v>0.28259500000000004</c:v>
                </c:pt>
                <c:pt idx="1305">
                  <c:v>0.50543400000000005</c:v>
                </c:pt>
                <c:pt idx="1306">
                  <c:v>0.66017800000000004</c:v>
                </c:pt>
                <c:pt idx="1307">
                  <c:v>0.71548900000000004</c:v>
                </c:pt>
                <c:pt idx="1308">
                  <c:v>0.70274800000000004</c:v>
                </c:pt>
                <c:pt idx="1309">
                  <c:v>0.69604699999999997</c:v>
                </c:pt>
                <c:pt idx="1310">
                  <c:v>0.52970899999999999</c:v>
                </c:pt>
                <c:pt idx="1311">
                  <c:v>0.41863499999999998</c:v>
                </c:pt>
                <c:pt idx="1312">
                  <c:v>0.17865</c:v>
                </c:pt>
                <c:pt idx="1313">
                  <c:v>5.1756999999999997E-2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4.2270000000000002E-2</c:v>
                </c:pt>
                <c:pt idx="1328">
                  <c:v>0.17740400000000001</c:v>
                </c:pt>
                <c:pt idx="1329">
                  <c:v>0.266683</c:v>
                </c:pt>
                <c:pt idx="1330">
                  <c:v>0.55111399999999999</c:v>
                </c:pt>
                <c:pt idx="1331">
                  <c:v>0.69156300000000004</c:v>
                </c:pt>
                <c:pt idx="1332">
                  <c:v>0.686531</c:v>
                </c:pt>
                <c:pt idx="1333">
                  <c:v>0.74049699999999996</c:v>
                </c:pt>
                <c:pt idx="1334">
                  <c:v>0.63941099999999995</c:v>
                </c:pt>
                <c:pt idx="1335">
                  <c:v>0.43868200000000002</c:v>
                </c:pt>
                <c:pt idx="1336">
                  <c:v>0.22897900000000002</c:v>
                </c:pt>
                <c:pt idx="1337">
                  <c:v>4.6293999999999995E-2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5.3234000000000004E-2</c:v>
                </c:pt>
                <c:pt idx="1352">
                  <c:v>0.27515600000000001</c:v>
                </c:pt>
                <c:pt idx="1353">
                  <c:v>0.51518799999999998</c:v>
                </c:pt>
                <c:pt idx="1354">
                  <c:v>0.71640200000000009</c:v>
                </c:pt>
                <c:pt idx="1355">
                  <c:v>0.794157</c:v>
                </c:pt>
                <c:pt idx="1356">
                  <c:v>0.84525899999999998</c:v>
                </c:pt>
                <c:pt idx="1357">
                  <c:v>0.74100500000000002</c:v>
                </c:pt>
                <c:pt idx="1358">
                  <c:v>0.65577599999999991</c:v>
                </c:pt>
                <c:pt idx="1359">
                  <c:v>0.48077999999999999</c:v>
                </c:pt>
                <c:pt idx="1360">
                  <c:v>0.23303100000000002</c:v>
                </c:pt>
                <c:pt idx="1361">
                  <c:v>3.866E-2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6.533499999999999E-2</c:v>
                </c:pt>
                <c:pt idx="1376">
                  <c:v>0.29746600000000001</c:v>
                </c:pt>
                <c:pt idx="1377">
                  <c:v>0.56350599999999995</c:v>
                </c:pt>
                <c:pt idx="1378">
                  <c:v>0.75605899999999993</c:v>
                </c:pt>
                <c:pt idx="1379">
                  <c:v>0.85748500000000005</c:v>
                </c:pt>
                <c:pt idx="1380">
                  <c:v>0.91190400000000005</c:v>
                </c:pt>
                <c:pt idx="1381">
                  <c:v>0.86931500000000006</c:v>
                </c:pt>
                <c:pt idx="1382">
                  <c:v>0.72884500000000008</c:v>
                </c:pt>
                <c:pt idx="1383">
                  <c:v>0.513243</c:v>
                </c:pt>
                <c:pt idx="1384">
                  <c:v>0.284632</c:v>
                </c:pt>
                <c:pt idx="1385">
                  <c:v>5.0707000000000002E-2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7.7741000000000005E-2</c:v>
                </c:pt>
                <c:pt idx="1400">
                  <c:v>0.32955299999999998</c:v>
                </c:pt>
                <c:pt idx="1401">
                  <c:v>0.57417799999999997</c:v>
                </c:pt>
                <c:pt idx="1402">
                  <c:v>0.80068499999999998</c:v>
                </c:pt>
                <c:pt idx="1403">
                  <c:v>0.87412699999999999</c:v>
                </c:pt>
                <c:pt idx="1404">
                  <c:v>0.94848500000000002</c:v>
                </c:pt>
                <c:pt idx="1405">
                  <c:v>0.90070500000000009</c:v>
                </c:pt>
                <c:pt idx="1406">
                  <c:v>0.783358</c:v>
                </c:pt>
                <c:pt idx="1407">
                  <c:v>0.56938199999999994</c:v>
                </c:pt>
                <c:pt idx="1408">
                  <c:v>0.304201</c:v>
                </c:pt>
                <c:pt idx="1409">
                  <c:v>6.2371000000000003E-2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5.305E-2</c:v>
                </c:pt>
                <c:pt idx="1424">
                  <c:v>0.23203399999999999</c:v>
                </c:pt>
                <c:pt idx="1425">
                  <c:v>0.47507299999999997</c:v>
                </c:pt>
                <c:pt idx="1426">
                  <c:v>0.66404999999999992</c:v>
                </c:pt>
                <c:pt idx="1427">
                  <c:v>0.69795000000000007</c:v>
                </c:pt>
                <c:pt idx="1428">
                  <c:v>0.68958900000000001</c:v>
                </c:pt>
                <c:pt idx="1429">
                  <c:v>0.76105699999999998</c:v>
                </c:pt>
                <c:pt idx="1430">
                  <c:v>0.58563199999999993</c:v>
                </c:pt>
                <c:pt idx="1431">
                  <c:v>0.41873100000000002</c:v>
                </c:pt>
                <c:pt idx="1432">
                  <c:v>0.21762200000000001</c:v>
                </c:pt>
                <c:pt idx="1433">
                  <c:v>4.3893999999999996E-2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4.0725999999999998E-2</c:v>
                </c:pt>
                <c:pt idx="1448">
                  <c:v>0.15978399999999998</c:v>
                </c:pt>
                <c:pt idx="1449">
                  <c:v>0.27148500000000003</c:v>
                </c:pt>
                <c:pt idx="1450">
                  <c:v>0.470306</c:v>
                </c:pt>
                <c:pt idx="1451">
                  <c:v>0.62123800000000007</c:v>
                </c:pt>
                <c:pt idx="1452">
                  <c:v>0.72237800000000008</c:v>
                </c:pt>
                <c:pt idx="1453">
                  <c:v>0.57921299999999998</c:v>
                </c:pt>
                <c:pt idx="1454">
                  <c:v>0.440251</c:v>
                </c:pt>
                <c:pt idx="1455">
                  <c:v>0.40271300000000004</c:v>
                </c:pt>
                <c:pt idx="1456">
                  <c:v>0.18889699999999998</c:v>
                </c:pt>
                <c:pt idx="1457">
                  <c:v>5.9792000000000005E-2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5.6322000000000004E-2</c:v>
                </c:pt>
                <c:pt idx="1472">
                  <c:v>0.19028299999999998</c:v>
                </c:pt>
                <c:pt idx="1473">
                  <c:v>0.41645499999999996</c:v>
                </c:pt>
                <c:pt idx="1474">
                  <c:v>0.62808200000000003</c:v>
                </c:pt>
                <c:pt idx="1475">
                  <c:v>0.67865599999999993</c:v>
                </c:pt>
                <c:pt idx="1476">
                  <c:v>0.79722099999999996</c:v>
                </c:pt>
                <c:pt idx="1477">
                  <c:v>0.72539999999999993</c:v>
                </c:pt>
                <c:pt idx="1478">
                  <c:v>0.59292</c:v>
                </c:pt>
                <c:pt idx="1479">
                  <c:v>0.41617200000000004</c:v>
                </c:pt>
                <c:pt idx="1480">
                  <c:v>0.19597999999999999</c:v>
                </c:pt>
                <c:pt idx="1481">
                  <c:v>4.2578999999999999E-2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6.6635E-2</c:v>
                </c:pt>
                <c:pt idx="1496">
                  <c:v>0.26413300000000001</c:v>
                </c:pt>
                <c:pt idx="1497">
                  <c:v>0.47900099999999995</c:v>
                </c:pt>
                <c:pt idx="1498">
                  <c:v>0.58603399999999994</c:v>
                </c:pt>
                <c:pt idx="1499">
                  <c:v>0.72412599999999994</c:v>
                </c:pt>
                <c:pt idx="1500">
                  <c:v>0.65749800000000003</c:v>
                </c:pt>
                <c:pt idx="1501">
                  <c:v>0.74673299999999998</c:v>
                </c:pt>
                <c:pt idx="1502">
                  <c:v>0.57468799999999998</c:v>
                </c:pt>
                <c:pt idx="1503">
                  <c:v>0.45577899999999999</c:v>
                </c:pt>
                <c:pt idx="1504">
                  <c:v>0.237678</c:v>
                </c:pt>
                <c:pt idx="1505">
                  <c:v>5.1948000000000001E-2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8.2111000000000003E-2</c:v>
                </c:pt>
                <c:pt idx="1520">
                  <c:v>0.30556800000000001</c:v>
                </c:pt>
                <c:pt idx="1521">
                  <c:v>0.54170799999999997</c:v>
                </c:pt>
                <c:pt idx="1522">
                  <c:v>0.705063</c:v>
                </c:pt>
                <c:pt idx="1523">
                  <c:v>0.80179699999999998</c:v>
                </c:pt>
                <c:pt idx="1524">
                  <c:v>0.81625300000000001</c:v>
                </c:pt>
                <c:pt idx="1525">
                  <c:v>0.67260199999999992</c:v>
                </c:pt>
                <c:pt idx="1526">
                  <c:v>0.65357399999999999</c:v>
                </c:pt>
                <c:pt idx="1527">
                  <c:v>0.48456299999999997</c:v>
                </c:pt>
                <c:pt idx="1528">
                  <c:v>0.25683300000000003</c:v>
                </c:pt>
                <c:pt idx="1529">
                  <c:v>5.6069000000000001E-2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8.6069000000000007E-2</c:v>
                </c:pt>
                <c:pt idx="1544">
                  <c:v>0.31757100000000005</c:v>
                </c:pt>
                <c:pt idx="1545">
                  <c:v>0.57349499999999998</c:v>
                </c:pt>
                <c:pt idx="1546">
                  <c:v>0.75021700000000002</c:v>
                </c:pt>
                <c:pt idx="1547">
                  <c:v>0.82551099999999999</c:v>
                </c:pt>
                <c:pt idx="1548">
                  <c:v>0.81255100000000002</c:v>
                </c:pt>
                <c:pt idx="1549">
                  <c:v>0.75837399999999999</c:v>
                </c:pt>
                <c:pt idx="1550">
                  <c:v>0.60628499999999996</c:v>
                </c:pt>
                <c:pt idx="1551">
                  <c:v>0.438301</c:v>
                </c:pt>
                <c:pt idx="1552">
                  <c:v>0.14638499999999999</c:v>
                </c:pt>
                <c:pt idx="1553">
                  <c:v>6.1191000000000002E-2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6.9751000000000007E-2</c:v>
                </c:pt>
                <c:pt idx="1568">
                  <c:v>0.19625600000000001</c:v>
                </c:pt>
                <c:pt idx="1569">
                  <c:v>0.414246</c:v>
                </c:pt>
                <c:pt idx="1570">
                  <c:v>0.56965299999999996</c:v>
                </c:pt>
                <c:pt idx="1571">
                  <c:v>0.65102800000000005</c:v>
                </c:pt>
                <c:pt idx="1572">
                  <c:v>0.69173600000000002</c:v>
                </c:pt>
                <c:pt idx="1573">
                  <c:v>0.68371500000000007</c:v>
                </c:pt>
                <c:pt idx="1574">
                  <c:v>0.57417300000000004</c:v>
                </c:pt>
                <c:pt idx="1575">
                  <c:v>0.38243500000000002</c:v>
                </c:pt>
                <c:pt idx="1576">
                  <c:v>0.199299</c:v>
                </c:pt>
                <c:pt idx="1577">
                  <c:v>5.0279000000000004E-2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5.706E-2</c:v>
                </c:pt>
                <c:pt idx="1592">
                  <c:v>0.124449</c:v>
                </c:pt>
                <c:pt idx="1593">
                  <c:v>0.34376299999999999</c:v>
                </c:pt>
                <c:pt idx="1594">
                  <c:v>0.34968500000000002</c:v>
                </c:pt>
                <c:pt idx="1595">
                  <c:v>0.57448399999999999</c:v>
                </c:pt>
                <c:pt idx="1596">
                  <c:v>0.51166899999999993</c:v>
                </c:pt>
                <c:pt idx="1597">
                  <c:v>0.50502899999999995</c:v>
                </c:pt>
                <c:pt idx="1598">
                  <c:v>0.35672000000000004</c:v>
                </c:pt>
                <c:pt idx="1599">
                  <c:v>0.292684</c:v>
                </c:pt>
                <c:pt idx="1600">
                  <c:v>7.5044E-2</c:v>
                </c:pt>
                <c:pt idx="1601">
                  <c:v>4.4420000000000001E-2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5.8063000000000003E-2</c:v>
                </c:pt>
                <c:pt idx="1616">
                  <c:v>0.19837299999999999</c:v>
                </c:pt>
                <c:pt idx="1617">
                  <c:v>0.53407100000000007</c:v>
                </c:pt>
                <c:pt idx="1618">
                  <c:v>0.75745799999999996</c:v>
                </c:pt>
                <c:pt idx="1619">
                  <c:v>0.88852399999999998</c:v>
                </c:pt>
                <c:pt idx="1620">
                  <c:v>0.92866399999999993</c:v>
                </c:pt>
                <c:pt idx="1621">
                  <c:v>0.87978800000000001</c:v>
                </c:pt>
                <c:pt idx="1622">
                  <c:v>0.74927500000000002</c:v>
                </c:pt>
                <c:pt idx="1623">
                  <c:v>0.50116899999999998</c:v>
                </c:pt>
                <c:pt idx="1624">
                  <c:v>0.27395199999999997</c:v>
                </c:pt>
                <c:pt idx="1625">
                  <c:v>6.5805000000000002E-2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7.9923000000000008E-2</c:v>
                </c:pt>
                <c:pt idx="1640">
                  <c:v>0.25508700000000001</c:v>
                </c:pt>
                <c:pt idx="1641">
                  <c:v>0.44623099999999999</c:v>
                </c:pt>
                <c:pt idx="1642">
                  <c:v>0.64065800000000006</c:v>
                </c:pt>
                <c:pt idx="1643">
                  <c:v>0.67624600000000001</c:v>
                </c:pt>
                <c:pt idx="1644">
                  <c:v>0.49467</c:v>
                </c:pt>
                <c:pt idx="1645">
                  <c:v>0.50364299999999995</c:v>
                </c:pt>
                <c:pt idx="1646">
                  <c:v>0.57976199999999989</c:v>
                </c:pt>
                <c:pt idx="1647">
                  <c:v>0.37709699999999996</c:v>
                </c:pt>
                <c:pt idx="1648">
                  <c:v>0.217664</c:v>
                </c:pt>
                <c:pt idx="1649">
                  <c:v>6.0130000000000003E-2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0.10306900000000001</c:v>
                </c:pt>
                <c:pt idx="1664">
                  <c:v>0.33868100000000001</c:v>
                </c:pt>
                <c:pt idx="1665">
                  <c:v>0.53790899999999997</c:v>
                </c:pt>
                <c:pt idx="1666">
                  <c:v>0.76101399999999997</c:v>
                </c:pt>
                <c:pt idx="1667">
                  <c:v>0.83908300000000002</c:v>
                </c:pt>
                <c:pt idx="1668">
                  <c:v>0.84715200000000002</c:v>
                </c:pt>
                <c:pt idx="1669">
                  <c:v>0.63731899999999997</c:v>
                </c:pt>
                <c:pt idx="1670">
                  <c:v>0.65100599999999997</c:v>
                </c:pt>
                <c:pt idx="1671">
                  <c:v>0.49779899999999999</c:v>
                </c:pt>
                <c:pt idx="1672">
                  <c:v>0.28567200000000004</c:v>
                </c:pt>
                <c:pt idx="1673">
                  <c:v>7.3412000000000005E-2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8.2818000000000003E-2</c:v>
                </c:pt>
                <c:pt idx="1688">
                  <c:v>0.24011399999999999</c:v>
                </c:pt>
                <c:pt idx="1689">
                  <c:v>0.49544900000000003</c:v>
                </c:pt>
                <c:pt idx="1690">
                  <c:v>0.65803699999999998</c:v>
                </c:pt>
                <c:pt idx="1691">
                  <c:v>0.75645099999999998</c:v>
                </c:pt>
                <c:pt idx="1692">
                  <c:v>0.82938000000000001</c:v>
                </c:pt>
                <c:pt idx="1693">
                  <c:v>0.79351899999999997</c:v>
                </c:pt>
                <c:pt idx="1694">
                  <c:v>0.654053</c:v>
                </c:pt>
                <c:pt idx="1695">
                  <c:v>0.40279399999999999</c:v>
                </c:pt>
                <c:pt idx="1696">
                  <c:v>0.22605099999999997</c:v>
                </c:pt>
                <c:pt idx="1697">
                  <c:v>6.1783999999999999E-2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0.11572700000000001</c:v>
                </c:pt>
                <c:pt idx="1712">
                  <c:v>0.34614699999999998</c:v>
                </c:pt>
                <c:pt idx="1713">
                  <c:v>0.61337800000000009</c:v>
                </c:pt>
                <c:pt idx="1714">
                  <c:v>0.80968799999999996</c:v>
                </c:pt>
                <c:pt idx="1715">
                  <c:v>0.90299400000000007</c:v>
                </c:pt>
                <c:pt idx="1716">
                  <c:v>0.92896000000000001</c:v>
                </c:pt>
                <c:pt idx="1717">
                  <c:v>0.83630100000000007</c:v>
                </c:pt>
                <c:pt idx="1718">
                  <c:v>0.70302900000000002</c:v>
                </c:pt>
                <c:pt idx="1719">
                  <c:v>0.526752</c:v>
                </c:pt>
                <c:pt idx="1720">
                  <c:v>0.29432900000000001</c:v>
                </c:pt>
                <c:pt idx="1721">
                  <c:v>7.7284000000000005E-2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4.4999999999999999E-4</c:v>
                </c:pt>
                <c:pt idx="1735">
                  <c:v>7.1614000000000011E-2</c:v>
                </c:pt>
                <c:pt idx="1736">
                  <c:v>0.322515</c:v>
                </c:pt>
                <c:pt idx="1737">
                  <c:v>0.497471</c:v>
                </c:pt>
                <c:pt idx="1738">
                  <c:v>0.613344</c:v>
                </c:pt>
                <c:pt idx="1739">
                  <c:v>0.76471900000000004</c:v>
                </c:pt>
                <c:pt idx="1740">
                  <c:v>0.662497</c:v>
                </c:pt>
                <c:pt idx="1741">
                  <c:v>0.70185400000000009</c:v>
                </c:pt>
                <c:pt idx="1742">
                  <c:v>0.51421299999999992</c:v>
                </c:pt>
                <c:pt idx="1743">
                  <c:v>0.24254699999999998</c:v>
                </c:pt>
                <c:pt idx="1744">
                  <c:v>0.18001</c:v>
                </c:pt>
                <c:pt idx="1745">
                  <c:v>7.1783E-2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2.5089999999999999E-3</c:v>
                </c:pt>
                <c:pt idx="1759">
                  <c:v>9.3566999999999997E-2</c:v>
                </c:pt>
                <c:pt idx="1760">
                  <c:v>0.22011699999999998</c:v>
                </c:pt>
                <c:pt idx="1761">
                  <c:v>0.38056799999999996</c:v>
                </c:pt>
                <c:pt idx="1762">
                  <c:v>0.49281799999999998</c:v>
                </c:pt>
                <c:pt idx="1763">
                  <c:v>0.60009000000000001</c:v>
                </c:pt>
                <c:pt idx="1764">
                  <c:v>0.55164099999999994</c:v>
                </c:pt>
                <c:pt idx="1765">
                  <c:v>0.54197400000000007</c:v>
                </c:pt>
                <c:pt idx="1766">
                  <c:v>0.46811399999999997</c:v>
                </c:pt>
                <c:pt idx="1767">
                  <c:v>0.39617399999999997</c:v>
                </c:pt>
                <c:pt idx="1768">
                  <c:v>0.20960100000000001</c:v>
                </c:pt>
                <c:pt idx="1769">
                  <c:v>6.4556000000000002E-2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2.5710000000000004E-3</c:v>
                </c:pt>
                <c:pt idx="1783">
                  <c:v>8.0307000000000003E-2</c:v>
                </c:pt>
                <c:pt idx="1784">
                  <c:v>0.32018400000000002</c:v>
                </c:pt>
                <c:pt idx="1785">
                  <c:v>0.46244099999999999</c:v>
                </c:pt>
                <c:pt idx="1786">
                  <c:v>0.73209999999999997</c:v>
                </c:pt>
                <c:pt idx="1787">
                  <c:v>0.7715789999999999</c:v>
                </c:pt>
                <c:pt idx="1788">
                  <c:v>0.69134899999999999</c:v>
                </c:pt>
                <c:pt idx="1789">
                  <c:v>0.72163300000000008</c:v>
                </c:pt>
                <c:pt idx="1790">
                  <c:v>0.67025000000000001</c:v>
                </c:pt>
                <c:pt idx="1791">
                  <c:v>0.52378800000000003</c:v>
                </c:pt>
                <c:pt idx="1792">
                  <c:v>0.29601100000000002</c:v>
                </c:pt>
                <c:pt idx="1793">
                  <c:v>8.2177E-2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3.5710000000000004E-3</c:v>
                </c:pt>
                <c:pt idx="1807">
                  <c:v>9.5446000000000003E-2</c:v>
                </c:pt>
                <c:pt idx="1808">
                  <c:v>0.26519099999999995</c:v>
                </c:pt>
                <c:pt idx="1809">
                  <c:v>0.41682600000000003</c:v>
                </c:pt>
                <c:pt idx="1810">
                  <c:v>0.538053</c:v>
                </c:pt>
                <c:pt idx="1811">
                  <c:v>0.56653599999999993</c:v>
                </c:pt>
                <c:pt idx="1812">
                  <c:v>0.59360100000000005</c:v>
                </c:pt>
                <c:pt idx="1813">
                  <c:v>0.668346</c:v>
                </c:pt>
                <c:pt idx="1814">
                  <c:v>0.55636400000000008</c:v>
                </c:pt>
                <c:pt idx="1815">
                  <c:v>0.37345299999999998</c:v>
                </c:pt>
                <c:pt idx="1816">
                  <c:v>0.204237</c:v>
                </c:pt>
                <c:pt idx="1817">
                  <c:v>6.4846000000000001E-2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4.6849999999999999E-3</c:v>
                </c:pt>
                <c:pt idx="1831">
                  <c:v>0.123859</c:v>
                </c:pt>
                <c:pt idx="1832">
                  <c:v>0.35874400000000001</c:v>
                </c:pt>
                <c:pt idx="1833">
                  <c:v>0.53588999999999998</c:v>
                </c:pt>
                <c:pt idx="1834">
                  <c:v>0.76268600000000009</c:v>
                </c:pt>
                <c:pt idx="1835">
                  <c:v>0.86748999999999998</c:v>
                </c:pt>
                <c:pt idx="1836">
                  <c:v>0.89731100000000008</c:v>
                </c:pt>
                <c:pt idx="1837">
                  <c:v>0.85008099999999998</c:v>
                </c:pt>
                <c:pt idx="1838">
                  <c:v>0.72884599999999999</c:v>
                </c:pt>
                <c:pt idx="1839">
                  <c:v>0.535331</c:v>
                </c:pt>
                <c:pt idx="1840">
                  <c:v>0.29732400000000003</c:v>
                </c:pt>
                <c:pt idx="1841">
                  <c:v>8.2368999999999998E-2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6.862E-3</c:v>
                </c:pt>
                <c:pt idx="1855">
                  <c:v>0.100481</c:v>
                </c:pt>
                <c:pt idx="1856">
                  <c:v>0.23515799999999998</c:v>
                </c:pt>
                <c:pt idx="1857">
                  <c:v>0.388185</c:v>
                </c:pt>
                <c:pt idx="1858">
                  <c:v>0.60046900000000003</c:v>
                </c:pt>
                <c:pt idx="1859">
                  <c:v>0.67988999999999999</c:v>
                </c:pt>
                <c:pt idx="1860">
                  <c:v>0.70727200000000001</c:v>
                </c:pt>
                <c:pt idx="1861">
                  <c:v>0.69641900000000001</c:v>
                </c:pt>
                <c:pt idx="1862">
                  <c:v>0.49170600000000003</c:v>
                </c:pt>
                <c:pt idx="1863">
                  <c:v>0.292348</c:v>
                </c:pt>
                <c:pt idx="1864">
                  <c:v>0.20453100000000002</c:v>
                </c:pt>
                <c:pt idx="1865">
                  <c:v>7.4041999999999997E-2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8.9639999999999997E-3</c:v>
                </c:pt>
                <c:pt idx="1879">
                  <c:v>0.112202</c:v>
                </c:pt>
                <c:pt idx="1880">
                  <c:v>0.27144799999999997</c:v>
                </c:pt>
                <c:pt idx="1881">
                  <c:v>0.45517200000000002</c:v>
                </c:pt>
                <c:pt idx="1882">
                  <c:v>0.54470299999999994</c:v>
                </c:pt>
                <c:pt idx="1883">
                  <c:v>0.61010699999999995</c:v>
                </c:pt>
                <c:pt idx="1884">
                  <c:v>0.66351300000000002</c:v>
                </c:pt>
                <c:pt idx="1885">
                  <c:v>0.61394199999999999</c:v>
                </c:pt>
                <c:pt idx="1886">
                  <c:v>0.45711900000000005</c:v>
                </c:pt>
                <c:pt idx="1887">
                  <c:v>0.43163699999999999</c:v>
                </c:pt>
                <c:pt idx="1888">
                  <c:v>0.194799</c:v>
                </c:pt>
                <c:pt idx="1889">
                  <c:v>7.7040999999999998E-2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8.993000000000001E-3</c:v>
                </c:pt>
                <c:pt idx="1903">
                  <c:v>0.106519</c:v>
                </c:pt>
                <c:pt idx="1904">
                  <c:v>0.27982499999999999</c:v>
                </c:pt>
                <c:pt idx="1905">
                  <c:v>0.38491500000000001</c:v>
                </c:pt>
                <c:pt idx="1906">
                  <c:v>0.73809599999999997</c:v>
                </c:pt>
                <c:pt idx="1907">
                  <c:v>0.93592600000000004</c:v>
                </c:pt>
                <c:pt idx="1908">
                  <c:v>0.98974099999999998</c:v>
                </c:pt>
                <c:pt idx="1909">
                  <c:v>0.88515599999999994</c:v>
                </c:pt>
                <c:pt idx="1910">
                  <c:v>0.78529499999999997</c:v>
                </c:pt>
                <c:pt idx="1911">
                  <c:v>0.59175900000000003</c:v>
                </c:pt>
                <c:pt idx="1912">
                  <c:v>0.34088099999999999</c:v>
                </c:pt>
                <c:pt idx="1913">
                  <c:v>9.9903000000000006E-2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1.0135E-2</c:v>
                </c:pt>
                <c:pt idx="1927">
                  <c:v>0.14201800000000001</c:v>
                </c:pt>
                <c:pt idx="1928">
                  <c:v>0.37485499999999999</c:v>
                </c:pt>
                <c:pt idx="1929">
                  <c:v>0.62222199999999994</c:v>
                </c:pt>
                <c:pt idx="1930">
                  <c:v>0.77767900000000001</c:v>
                </c:pt>
                <c:pt idx="1931">
                  <c:v>0.85566300000000006</c:v>
                </c:pt>
                <c:pt idx="1932">
                  <c:v>0.87314499999999995</c:v>
                </c:pt>
                <c:pt idx="1933">
                  <c:v>0.82443200000000005</c:v>
                </c:pt>
                <c:pt idx="1934">
                  <c:v>0.69171400000000005</c:v>
                </c:pt>
                <c:pt idx="1935">
                  <c:v>0.52363499999999996</c:v>
                </c:pt>
                <c:pt idx="1936">
                  <c:v>0.28919400000000001</c:v>
                </c:pt>
                <c:pt idx="1937">
                  <c:v>7.9219999999999999E-2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1.3262000000000001E-2</c:v>
                </c:pt>
                <c:pt idx="1951">
                  <c:v>0.15888999999999998</c:v>
                </c:pt>
                <c:pt idx="1952">
                  <c:v>0.40056900000000001</c:v>
                </c:pt>
                <c:pt idx="1953">
                  <c:v>0.61610799999999999</c:v>
                </c:pt>
                <c:pt idx="1954">
                  <c:v>0.76910299999999998</c:v>
                </c:pt>
                <c:pt idx="1955">
                  <c:v>0.86543399999999993</c:v>
                </c:pt>
                <c:pt idx="1956">
                  <c:v>0.84687999999999997</c:v>
                </c:pt>
                <c:pt idx="1957">
                  <c:v>0.86304600000000009</c:v>
                </c:pt>
                <c:pt idx="1958">
                  <c:v>0.74418600000000001</c:v>
                </c:pt>
                <c:pt idx="1959">
                  <c:v>0.56015300000000001</c:v>
                </c:pt>
                <c:pt idx="1960">
                  <c:v>0.31507000000000002</c:v>
                </c:pt>
                <c:pt idx="1961">
                  <c:v>9.7730999999999998E-2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1.2989000000000001E-2</c:v>
                </c:pt>
                <c:pt idx="1975">
                  <c:v>0.132739</c:v>
                </c:pt>
                <c:pt idx="1976">
                  <c:v>0.33016600000000002</c:v>
                </c:pt>
                <c:pt idx="1977">
                  <c:v>0.53642499999999993</c:v>
                </c:pt>
                <c:pt idx="1978">
                  <c:v>0.69417300000000004</c:v>
                </c:pt>
                <c:pt idx="1979">
                  <c:v>0.75403500000000001</c:v>
                </c:pt>
                <c:pt idx="1980">
                  <c:v>0.80253200000000002</c:v>
                </c:pt>
                <c:pt idx="1981">
                  <c:v>0.77297700000000003</c:v>
                </c:pt>
                <c:pt idx="1982">
                  <c:v>0.58832000000000007</c:v>
                </c:pt>
                <c:pt idx="1983">
                  <c:v>0.39422800000000002</c:v>
                </c:pt>
                <c:pt idx="1984">
                  <c:v>0.15718000000000001</c:v>
                </c:pt>
                <c:pt idx="1985">
                  <c:v>7.5365000000000001E-2</c:v>
                </c:pt>
                <c:pt idx="1986">
                  <c:v>4.1E-5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1.5451000000000001E-2</c:v>
                </c:pt>
                <c:pt idx="1999">
                  <c:v>0.139543</c:v>
                </c:pt>
                <c:pt idx="2000">
                  <c:v>0.355327</c:v>
                </c:pt>
                <c:pt idx="2001">
                  <c:v>0.57138099999999992</c:v>
                </c:pt>
                <c:pt idx="2002">
                  <c:v>0.72141099999999991</c:v>
                </c:pt>
                <c:pt idx="2003">
                  <c:v>0.79546900000000009</c:v>
                </c:pt>
                <c:pt idx="2004">
                  <c:v>0.79556700000000002</c:v>
                </c:pt>
                <c:pt idx="2005">
                  <c:v>0.71769799999999995</c:v>
                </c:pt>
                <c:pt idx="2006">
                  <c:v>0.65521600000000002</c:v>
                </c:pt>
                <c:pt idx="2007">
                  <c:v>0.47251199999999999</c:v>
                </c:pt>
                <c:pt idx="2008">
                  <c:v>0.25769900000000001</c:v>
                </c:pt>
                <c:pt idx="2009">
                  <c:v>8.3547999999999997E-2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1.8041000000000001E-2</c:v>
                </c:pt>
                <c:pt idx="2023">
                  <c:v>0.120946</c:v>
                </c:pt>
                <c:pt idx="2024">
                  <c:v>0.31045499999999998</c:v>
                </c:pt>
                <c:pt idx="2025">
                  <c:v>0.51621799999999995</c:v>
                </c:pt>
                <c:pt idx="2026">
                  <c:v>0.66810599999999998</c:v>
                </c:pt>
                <c:pt idx="2027">
                  <c:v>0.76387699999999992</c:v>
                </c:pt>
                <c:pt idx="2028">
                  <c:v>0.79387199999999991</c:v>
                </c:pt>
                <c:pt idx="2029">
                  <c:v>0.74102299999999999</c:v>
                </c:pt>
                <c:pt idx="2030">
                  <c:v>0.59640899999999997</c:v>
                </c:pt>
                <c:pt idx="2031">
                  <c:v>0.40892399999999995</c:v>
                </c:pt>
                <c:pt idx="2032">
                  <c:v>0.23583899999999999</c:v>
                </c:pt>
                <c:pt idx="2033">
                  <c:v>7.4283000000000002E-2</c:v>
                </c:pt>
                <c:pt idx="2034">
                  <c:v>8.2299999999999995E-4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1.9710999999999999E-2</c:v>
                </c:pt>
                <c:pt idx="2047">
                  <c:v>0.11673500000000001</c:v>
                </c:pt>
                <c:pt idx="2048">
                  <c:v>0.359927</c:v>
                </c:pt>
                <c:pt idx="2049">
                  <c:v>0.49843500000000002</c:v>
                </c:pt>
                <c:pt idx="2050">
                  <c:v>0.56072299999999997</c:v>
                </c:pt>
                <c:pt idx="2051">
                  <c:v>0.61454900000000001</c:v>
                </c:pt>
                <c:pt idx="2052">
                  <c:v>0.73662800000000006</c:v>
                </c:pt>
                <c:pt idx="2053">
                  <c:v>0.69199300000000008</c:v>
                </c:pt>
                <c:pt idx="2054">
                  <c:v>0.48641500000000004</c:v>
                </c:pt>
                <c:pt idx="2055">
                  <c:v>0.26937</c:v>
                </c:pt>
                <c:pt idx="2056">
                  <c:v>0.18581</c:v>
                </c:pt>
                <c:pt idx="2057">
                  <c:v>7.4755000000000002E-2</c:v>
                </c:pt>
                <c:pt idx="2058">
                  <c:v>1.0940000000000001E-3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2.0628000000000001E-2</c:v>
                </c:pt>
                <c:pt idx="2071">
                  <c:v>0.130577</c:v>
                </c:pt>
                <c:pt idx="2072">
                  <c:v>0.30483899999999997</c:v>
                </c:pt>
                <c:pt idx="2073">
                  <c:v>0.50419499999999995</c:v>
                </c:pt>
                <c:pt idx="2074">
                  <c:v>0.66141499999999998</c:v>
                </c:pt>
                <c:pt idx="2075">
                  <c:v>0.74229899999999993</c:v>
                </c:pt>
                <c:pt idx="2076">
                  <c:v>0.80851099999999998</c:v>
                </c:pt>
                <c:pt idx="2077">
                  <c:v>0.76308399999999998</c:v>
                </c:pt>
                <c:pt idx="2078">
                  <c:v>0.62766999999999995</c:v>
                </c:pt>
                <c:pt idx="2079">
                  <c:v>0.440884</c:v>
                </c:pt>
                <c:pt idx="2080">
                  <c:v>0.23651499999999998</c:v>
                </c:pt>
                <c:pt idx="2081">
                  <c:v>8.3197000000000007E-2</c:v>
                </c:pt>
                <c:pt idx="2082">
                  <c:v>2.104E-3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2.4306999999999999E-2</c:v>
                </c:pt>
                <c:pt idx="2095">
                  <c:v>0.18276800000000001</c:v>
                </c:pt>
                <c:pt idx="2096">
                  <c:v>0.274677</c:v>
                </c:pt>
                <c:pt idx="2097">
                  <c:v>0.39126499999999997</c:v>
                </c:pt>
                <c:pt idx="2098">
                  <c:v>0.24179100000000001</c:v>
                </c:pt>
                <c:pt idx="2099">
                  <c:v>0.183974</c:v>
                </c:pt>
                <c:pt idx="2100">
                  <c:v>0.20736600000000002</c:v>
                </c:pt>
                <c:pt idx="2101">
                  <c:v>0.36063200000000001</c:v>
                </c:pt>
                <c:pt idx="2102">
                  <c:v>0.297379</c:v>
                </c:pt>
                <c:pt idx="2103">
                  <c:v>0.211895</c:v>
                </c:pt>
                <c:pt idx="2104">
                  <c:v>0.11968999999999999</c:v>
                </c:pt>
                <c:pt idx="2105">
                  <c:v>7.5908000000000003E-2</c:v>
                </c:pt>
                <c:pt idx="2106">
                  <c:v>3.5009999999999998E-3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1.9710000000000002E-2</c:v>
                </c:pt>
                <c:pt idx="2119">
                  <c:v>7.1513999999999994E-2</c:v>
                </c:pt>
                <c:pt idx="2120">
                  <c:v>0.12661700000000001</c:v>
                </c:pt>
                <c:pt idx="2121">
                  <c:v>0.19991600000000001</c:v>
                </c:pt>
                <c:pt idx="2122">
                  <c:v>0.27657900000000002</c:v>
                </c:pt>
                <c:pt idx="2123">
                  <c:v>0.60968600000000006</c:v>
                </c:pt>
                <c:pt idx="2124">
                  <c:v>0.64528700000000005</c:v>
                </c:pt>
                <c:pt idx="2125">
                  <c:v>0.59750900000000007</c:v>
                </c:pt>
                <c:pt idx="2126">
                  <c:v>0.33216699999999999</c:v>
                </c:pt>
                <c:pt idx="2127">
                  <c:v>0.39361200000000002</c:v>
                </c:pt>
                <c:pt idx="2128">
                  <c:v>0.24004700000000001</c:v>
                </c:pt>
                <c:pt idx="2129">
                  <c:v>7.6837000000000003E-2</c:v>
                </c:pt>
                <c:pt idx="2130">
                  <c:v>3.5510000000000003E-3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2.5234000000000003E-2</c:v>
                </c:pt>
                <c:pt idx="2143">
                  <c:v>6.6438999999999998E-2</c:v>
                </c:pt>
                <c:pt idx="2144">
                  <c:v>0.11931799999999999</c:v>
                </c:pt>
                <c:pt idx="2145">
                  <c:v>0.40572399999999997</c:v>
                </c:pt>
                <c:pt idx="2146">
                  <c:v>0.326239</c:v>
                </c:pt>
                <c:pt idx="2147">
                  <c:v>0.77199600000000002</c:v>
                </c:pt>
                <c:pt idx="2148">
                  <c:v>0.80856799999999995</c:v>
                </c:pt>
                <c:pt idx="2149">
                  <c:v>0.66659100000000004</c:v>
                </c:pt>
                <c:pt idx="2150">
                  <c:v>0.69462500000000005</c:v>
                </c:pt>
                <c:pt idx="2151">
                  <c:v>0.53626700000000005</c:v>
                </c:pt>
                <c:pt idx="2152">
                  <c:v>0.32672899999999999</c:v>
                </c:pt>
                <c:pt idx="2153">
                  <c:v>0.109249</c:v>
                </c:pt>
                <c:pt idx="2154">
                  <c:v>4.457E-3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2.9984E-2</c:v>
                </c:pt>
                <c:pt idx="2167">
                  <c:v>0.11275499999999999</c:v>
                </c:pt>
                <c:pt idx="2168">
                  <c:v>0.26321300000000003</c:v>
                </c:pt>
                <c:pt idx="2169">
                  <c:v>0.52859500000000004</c:v>
                </c:pt>
                <c:pt idx="2170">
                  <c:v>0.62325399999999997</c:v>
                </c:pt>
                <c:pt idx="2171">
                  <c:v>0.57043600000000005</c:v>
                </c:pt>
                <c:pt idx="2172">
                  <c:v>0.63136599999999998</c:v>
                </c:pt>
                <c:pt idx="2173">
                  <c:v>0.67803999999999998</c:v>
                </c:pt>
                <c:pt idx="2174">
                  <c:v>0.36055200000000004</c:v>
                </c:pt>
                <c:pt idx="2175">
                  <c:v>0.41764999999999997</c:v>
                </c:pt>
                <c:pt idx="2176">
                  <c:v>0.107446</c:v>
                </c:pt>
                <c:pt idx="2177">
                  <c:v>5.7715000000000002E-2</c:v>
                </c:pt>
                <c:pt idx="2178">
                  <c:v>5.2770000000000004E-3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3.7122999999999996E-2</c:v>
                </c:pt>
                <c:pt idx="2191">
                  <c:v>9.5645999999999995E-2</c:v>
                </c:pt>
                <c:pt idx="2192">
                  <c:v>0.227299</c:v>
                </c:pt>
                <c:pt idx="2193">
                  <c:v>0.33559699999999998</c:v>
                </c:pt>
                <c:pt idx="2194">
                  <c:v>0.56236199999999992</c:v>
                </c:pt>
                <c:pt idx="2195">
                  <c:v>0.43039100000000002</c:v>
                </c:pt>
                <c:pt idx="2196">
                  <c:v>0.66519200000000001</c:v>
                </c:pt>
                <c:pt idx="2197">
                  <c:v>0.72727799999999998</c:v>
                </c:pt>
                <c:pt idx="2198">
                  <c:v>0.58095399999999997</c:v>
                </c:pt>
                <c:pt idx="2199">
                  <c:v>0.42013899999999998</c:v>
                </c:pt>
                <c:pt idx="2200">
                  <c:v>0.247838</c:v>
                </c:pt>
                <c:pt idx="2201">
                  <c:v>9.2530000000000001E-2</c:v>
                </c:pt>
                <c:pt idx="2202">
                  <c:v>7.169E-3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3.5957999999999997E-2</c:v>
                </c:pt>
                <c:pt idx="2215">
                  <c:v>0.14214099999999999</c:v>
                </c:pt>
                <c:pt idx="2216">
                  <c:v>0.36214499999999999</c:v>
                </c:pt>
                <c:pt idx="2217">
                  <c:v>0.53325100000000003</c:v>
                </c:pt>
                <c:pt idx="2218">
                  <c:v>0.67096</c:v>
                </c:pt>
                <c:pt idx="2219">
                  <c:v>0.90359599999999995</c:v>
                </c:pt>
                <c:pt idx="2220">
                  <c:v>0.91988400000000003</c:v>
                </c:pt>
                <c:pt idx="2221">
                  <c:v>0.84053999999999995</c:v>
                </c:pt>
                <c:pt idx="2222">
                  <c:v>0.73373599999999994</c:v>
                </c:pt>
                <c:pt idx="2223">
                  <c:v>0.57488199999999989</c:v>
                </c:pt>
                <c:pt idx="2224">
                  <c:v>0.34611399999999998</c:v>
                </c:pt>
                <c:pt idx="2225">
                  <c:v>0.122223</c:v>
                </c:pt>
                <c:pt idx="2226">
                  <c:v>7.1740000000000007E-3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3.5838000000000002E-2</c:v>
                </c:pt>
                <c:pt idx="2239">
                  <c:v>0.158919</c:v>
                </c:pt>
                <c:pt idx="2240">
                  <c:v>0.38086999999999999</c:v>
                </c:pt>
                <c:pt idx="2241">
                  <c:v>0.55703200000000008</c:v>
                </c:pt>
                <c:pt idx="2242">
                  <c:v>0.70894899999999994</c:v>
                </c:pt>
                <c:pt idx="2243">
                  <c:v>0.47304499999999999</c:v>
                </c:pt>
                <c:pt idx="2244">
                  <c:v>0.54544999999999999</c:v>
                </c:pt>
                <c:pt idx="2245">
                  <c:v>0.49177100000000001</c:v>
                </c:pt>
                <c:pt idx="2246">
                  <c:v>0.56104900000000002</c:v>
                </c:pt>
                <c:pt idx="2247">
                  <c:v>0.43920900000000002</c:v>
                </c:pt>
                <c:pt idx="2248">
                  <c:v>0.27341300000000002</c:v>
                </c:pt>
                <c:pt idx="2249">
                  <c:v>9.9340999999999999E-2</c:v>
                </c:pt>
                <c:pt idx="2250">
                  <c:v>8.2249999999999997E-3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3.9537999999999997E-2</c:v>
                </c:pt>
                <c:pt idx="2263">
                  <c:v>0.22379199999999999</c:v>
                </c:pt>
                <c:pt idx="2264">
                  <c:v>0.48709600000000003</c:v>
                </c:pt>
                <c:pt idx="2265">
                  <c:v>0.68571599999999999</c:v>
                </c:pt>
                <c:pt idx="2266">
                  <c:v>0.82569899999999996</c:v>
                </c:pt>
                <c:pt idx="2267">
                  <c:v>0.93273699999999993</c:v>
                </c:pt>
                <c:pt idx="2268">
                  <c:v>0.971078</c:v>
                </c:pt>
                <c:pt idx="2269">
                  <c:v>0.82782699999999998</c:v>
                </c:pt>
                <c:pt idx="2270">
                  <c:v>0.81038699999999997</c:v>
                </c:pt>
                <c:pt idx="2271">
                  <c:v>0.61559600000000003</c:v>
                </c:pt>
                <c:pt idx="2272">
                  <c:v>0.34962500000000002</c:v>
                </c:pt>
                <c:pt idx="2273">
                  <c:v>0.11833299999999999</c:v>
                </c:pt>
                <c:pt idx="2274">
                  <c:v>8.1469999999999997E-3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4.2343000000000006E-2</c:v>
                </c:pt>
                <c:pt idx="2287">
                  <c:v>0.226465</c:v>
                </c:pt>
                <c:pt idx="2288">
                  <c:v>0.48077999999999999</c:v>
                </c:pt>
                <c:pt idx="2289">
                  <c:v>0.69951300000000005</c:v>
                </c:pt>
                <c:pt idx="2290">
                  <c:v>0.86013099999999998</c:v>
                </c:pt>
                <c:pt idx="2291">
                  <c:v>0.99368299999999998</c:v>
                </c:pt>
                <c:pt idx="2292">
                  <c:v>1</c:v>
                </c:pt>
                <c:pt idx="2293">
                  <c:v>0.92457299999999998</c:v>
                </c:pt>
                <c:pt idx="2294">
                  <c:v>0.83903399999999995</c:v>
                </c:pt>
                <c:pt idx="2295">
                  <c:v>0.64258100000000007</c:v>
                </c:pt>
                <c:pt idx="2296">
                  <c:v>0.38279099999999999</c:v>
                </c:pt>
                <c:pt idx="2297">
                  <c:v>0.133658</c:v>
                </c:pt>
                <c:pt idx="2298">
                  <c:v>9.1549999999999999E-3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4.3133000000000005E-2</c:v>
                </c:pt>
                <c:pt idx="2311">
                  <c:v>0.215949</c:v>
                </c:pt>
                <c:pt idx="2312">
                  <c:v>0.458841</c:v>
                </c:pt>
                <c:pt idx="2313">
                  <c:v>0.66961699999999991</c:v>
                </c:pt>
                <c:pt idx="2314">
                  <c:v>0.80828999999999995</c:v>
                </c:pt>
                <c:pt idx="2315">
                  <c:v>0.86238300000000001</c:v>
                </c:pt>
                <c:pt idx="2316">
                  <c:v>0.80662100000000003</c:v>
                </c:pt>
                <c:pt idx="2317">
                  <c:v>0.76941099999999996</c:v>
                </c:pt>
                <c:pt idx="2318">
                  <c:v>0.70025599999999999</c:v>
                </c:pt>
                <c:pt idx="2319">
                  <c:v>0.53545500000000001</c:v>
                </c:pt>
                <c:pt idx="2320">
                  <c:v>0.34018099999999996</c:v>
                </c:pt>
                <c:pt idx="2321">
                  <c:v>0.121166</c:v>
                </c:pt>
                <c:pt idx="2322">
                  <c:v>1.0243E-2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4.6183000000000002E-2</c:v>
                </c:pt>
                <c:pt idx="2335">
                  <c:v>0.193609</c:v>
                </c:pt>
                <c:pt idx="2336">
                  <c:v>0.41814800000000002</c:v>
                </c:pt>
                <c:pt idx="2337">
                  <c:v>0.62946500000000005</c:v>
                </c:pt>
                <c:pt idx="2338">
                  <c:v>0.77127299999999999</c:v>
                </c:pt>
                <c:pt idx="2339">
                  <c:v>0.80520500000000006</c:v>
                </c:pt>
                <c:pt idx="2340">
                  <c:v>0.61058500000000004</c:v>
                </c:pt>
                <c:pt idx="2341">
                  <c:v>0.457818</c:v>
                </c:pt>
                <c:pt idx="2342">
                  <c:v>0.35413600000000001</c:v>
                </c:pt>
                <c:pt idx="2343">
                  <c:v>0.22692400000000001</c:v>
                </c:pt>
                <c:pt idx="2344">
                  <c:v>0.20363100000000001</c:v>
                </c:pt>
                <c:pt idx="2345">
                  <c:v>9.665E-2</c:v>
                </c:pt>
                <c:pt idx="2346">
                  <c:v>9.8759999999999994E-3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6.0308E-2</c:v>
                </c:pt>
                <c:pt idx="2359">
                  <c:v>0.14468500000000001</c:v>
                </c:pt>
                <c:pt idx="2360">
                  <c:v>0.26058800000000004</c:v>
                </c:pt>
                <c:pt idx="2361">
                  <c:v>0.36312099999999997</c:v>
                </c:pt>
                <c:pt idx="2362">
                  <c:v>0.35117899999999996</c:v>
                </c:pt>
                <c:pt idx="2363">
                  <c:v>0.66862699999999997</c:v>
                </c:pt>
                <c:pt idx="2364">
                  <c:v>0.778976</c:v>
                </c:pt>
                <c:pt idx="2365">
                  <c:v>0.60458699999999999</c:v>
                </c:pt>
                <c:pt idx="2366">
                  <c:v>0.56810400000000005</c:v>
                </c:pt>
                <c:pt idx="2367">
                  <c:v>0.47835800000000001</c:v>
                </c:pt>
                <c:pt idx="2368">
                  <c:v>0.26915499999999998</c:v>
                </c:pt>
                <c:pt idx="2369">
                  <c:v>0.10699400000000001</c:v>
                </c:pt>
                <c:pt idx="2370">
                  <c:v>1.2663000000000001E-2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5.1110000000000003E-2</c:v>
                </c:pt>
                <c:pt idx="2383">
                  <c:v>0.184528</c:v>
                </c:pt>
                <c:pt idx="2384">
                  <c:v>0.38844999999999996</c:v>
                </c:pt>
                <c:pt idx="2385">
                  <c:v>0.59546199999999994</c:v>
                </c:pt>
                <c:pt idx="2386">
                  <c:v>0.72438000000000002</c:v>
                </c:pt>
                <c:pt idx="2387">
                  <c:v>0.84696900000000008</c:v>
                </c:pt>
                <c:pt idx="2388">
                  <c:v>0.86192200000000008</c:v>
                </c:pt>
                <c:pt idx="2389">
                  <c:v>0.79108800000000001</c:v>
                </c:pt>
                <c:pt idx="2390">
                  <c:v>0.66027499999999995</c:v>
                </c:pt>
                <c:pt idx="2391">
                  <c:v>0.49552400000000002</c:v>
                </c:pt>
                <c:pt idx="2392">
                  <c:v>0.28003699999999998</c:v>
                </c:pt>
                <c:pt idx="2393">
                  <c:v>0.105652</c:v>
                </c:pt>
                <c:pt idx="2394">
                  <c:v>1.2781000000000001E-2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5.3065000000000001E-2</c:v>
                </c:pt>
                <c:pt idx="2407">
                  <c:v>0.21224500000000002</c:v>
                </c:pt>
                <c:pt idx="2408">
                  <c:v>0.42954399999999998</c:v>
                </c:pt>
                <c:pt idx="2409">
                  <c:v>0.62952799999999998</c:v>
                </c:pt>
                <c:pt idx="2410">
                  <c:v>0.77454200000000006</c:v>
                </c:pt>
                <c:pt idx="2411">
                  <c:v>0.87399300000000002</c:v>
                </c:pt>
                <c:pt idx="2412">
                  <c:v>0.87779300000000005</c:v>
                </c:pt>
                <c:pt idx="2413">
                  <c:v>0.82753999999999994</c:v>
                </c:pt>
                <c:pt idx="2414">
                  <c:v>0.66896500000000003</c:v>
                </c:pt>
                <c:pt idx="2415">
                  <c:v>0.44988400000000001</c:v>
                </c:pt>
                <c:pt idx="2416">
                  <c:v>0.29400700000000002</c:v>
                </c:pt>
                <c:pt idx="2417">
                  <c:v>9.1850000000000001E-2</c:v>
                </c:pt>
                <c:pt idx="2418">
                  <c:v>1.3483999999999999E-2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5.4052000000000003E-2</c:v>
                </c:pt>
                <c:pt idx="2431">
                  <c:v>0.20602899999999999</c:v>
                </c:pt>
                <c:pt idx="2432">
                  <c:v>0.42085700000000004</c:v>
                </c:pt>
                <c:pt idx="2433">
                  <c:v>0.61968699999999999</c:v>
                </c:pt>
                <c:pt idx="2434">
                  <c:v>0.7363630000000001</c:v>
                </c:pt>
                <c:pt idx="2435">
                  <c:v>0.82836199999999993</c:v>
                </c:pt>
                <c:pt idx="2436">
                  <c:v>0.845688</c:v>
                </c:pt>
                <c:pt idx="2437">
                  <c:v>0.798041</c:v>
                </c:pt>
                <c:pt idx="2438">
                  <c:v>0.60097900000000004</c:v>
                </c:pt>
                <c:pt idx="2439">
                  <c:v>0.46864999999999996</c:v>
                </c:pt>
                <c:pt idx="2440">
                  <c:v>0.261542</c:v>
                </c:pt>
                <c:pt idx="2441">
                  <c:v>0.11504300000000001</c:v>
                </c:pt>
                <c:pt idx="2442">
                  <c:v>1.4657999999999999E-2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5.0889999999999998E-2</c:v>
                </c:pt>
                <c:pt idx="2455">
                  <c:v>0.116338</c:v>
                </c:pt>
                <c:pt idx="2456">
                  <c:v>0.32743700000000003</c:v>
                </c:pt>
                <c:pt idx="2457">
                  <c:v>0.28096899999999997</c:v>
                </c:pt>
                <c:pt idx="2458">
                  <c:v>0.46234399999999998</c:v>
                </c:pt>
                <c:pt idx="2459">
                  <c:v>0.59711599999999998</c:v>
                </c:pt>
                <c:pt idx="2460">
                  <c:v>0.48450400000000005</c:v>
                </c:pt>
                <c:pt idx="2461">
                  <c:v>0.67488499999999996</c:v>
                </c:pt>
                <c:pt idx="2462">
                  <c:v>0.42167899999999997</c:v>
                </c:pt>
                <c:pt idx="2463">
                  <c:v>0.27506599999999998</c:v>
                </c:pt>
                <c:pt idx="2464">
                  <c:v>0.145784</c:v>
                </c:pt>
                <c:pt idx="2465">
                  <c:v>0.100604</c:v>
                </c:pt>
                <c:pt idx="2466">
                  <c:v>1.6025999999999999E-2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7.7534000000000006E-2</c:v>
                </c:pt>
                <c:pt idx="2479">
                  <c:v>0.203096</c:v>
                </c:pt>
                <c:pt idx="2480">
                  <c:v>0.40721600000000002</c:v>
                </c:pt>
                <c:pt idx="2481">
                  <c:v>0.60000500000000001</c:v>
                </c:pt>
                <c:pt idx="2482">
                  <c:v>0.68758799999999998</c:v>
                </c:pt>
                <c:pt idx="2483">
                  <c:v>0.76909400000000006</c:v>
                </c:pt>
                <c:pt idx="2484">
                  <c:v>0.76306099999999999</c:v>
                </c:pt>
                <c:pt idx="2485">
                  <c:v>0.76733000000000007</c:v>
                </c:pt>
                <c:pt idx="2486">
                  <c:v>0.486738</c:v>
                </c:pt>
                <c:pt idx="2487">
                  <c:v>0.42935399999999996</c:v>
                </c:pt>
                <c:pt idx="2488">
                  <c:v>0.182924</c:v>
                </c:pt>
                <c:pt idx="2489">
                  <c:v>0.13512200000000002</c:v>
                </c:pt>
                <c:pt idx="2490">
                  <c:v>1.4960000000000001E-2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6.0495E-2</c:v>
                </c:pt>
                <c:pt idx="2503">
                  <c:v>0.19128899999999999</c:v>
                </c:pt>
                <c:pt idx="2504">
                  <c:v>0.39072800000000002</c:v>
                </c:pt>
                <c:pt idx="2505">
                  <c:v>0.56719200000000003</c:v>
                </c:pt>
                <c:pt idx="2506">
                  <c:v>0.70894100000000004</c:v>
                </c:pt>
                <c:pt idx="2507">
                  <c:v>0.77223800000000009</c:v>
                </c:pt>
                <c:pt idx="2508">
                  <c:v>0.68773200000000001</c:v>
                </c:pt>
                <c:pt idx="2509">
                  <c:v>0.66887300000000005</c:v>
                </c:pt>
                <c:pt idx="2510">
                  <c:v>0.60872799999999994</c:v>
                </c:pt>
                <c:pt idx="2511">
                  <c:v>0.39934900000000001</c:v>
                </c:pt>
                <c:pt idx="2512">
                  <c:v>0.28276200000000001</c:v>
                </c:pt>
                <c:pt idx="2513">
                  <c:v>0.111706</c:v>
                </c:pt>
                <c:pt idx="2514">
                  <c:v>1.7343000000000001E-2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6.6055000000000003E-2</c:v>
                </c:pt>
                <c:pt idx="2527">
                  <c:v>0.170233</c:v>
                </c:pt>
                <c:pt idx="2528">
                  <c:v>0.45031099999999996</c:v>
                </c:pt>
                <c:pt idx="2529">
                  <c:v>0.56474400000000002</c:v>
                </c:pt>
                <c:pt idx="2530">
                  <c:v>0.76967600000000003</c:v>
                </c:pt>
                <c:pt idx="2531">
                  <c:v>0.86430799999999997</c:v>
                </c:pt>
                <c:pt idx="2532">
                  <c:v>0.70819399999999999</c:v>
                </c:pt>
                <c:pt idx="2533">
                  <c:v>0.75745399999999996</c:v>
                </c:pt>
                <c:pt idx="2534">
                  <c:v>0.766513</c:v>
                </c:pt>
                <c:pt idx="2535">
                  <c:v>0.58686699999999992</c:v>
                </c:pt>
                <c:pt idx="2536">
                  <c:v>0.37115799999999999</c:v>
                </c:pt>
                <c:pt idx="2537">
                  <c:v>0.14203100000000002</c:v>
                </c:pt>
                <c:pt idx="2538">
                  <c:v>1.7131E-2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6.5784000000000009E-2</c:v>
                </c:pt>
                <c:pt idx="2551">
                  <c:v>0.217417</c:v>
                </c:pt>
                <c:pt idx="2552">
                  <c:v>0.455733</c:v>
                </c:pt>
                <c:pt idx="2553">
                  <c:v>0.65040200000000004</c:v>
                </c:pt>
                <c:pt idx="2554">
                  <c:v>0.66171599999999997</c:v>
                </c:pt>
                <c:pt idx="2555">
                  <c:v>0.7497569999999999</c:v>
                </c:pt>
                <c:pt idx="2556">
                  <c:v>0.75101899999999999</c:v>
                </c:pt>
                <c:pt idx="2557">
                  <c:v>0.71048199999999995</c:v>
                </c:pt>
                <c:pt idx="2558">
                  <c:v>0.58466399999999996</c:v>
                </c:pt>
                <c:pt idx="2559">
                  <c:v>0.50907199999999997</c:v>
                </c:pt>
                <c:pt idx="2560">
                  <c:v>0.27538999999999997</c:v>
                </c:pt>
                <c:pt idx="2561">
                  <c:v>0.13303000000000001</c:v>
                </c:pt>
                <c:pt idx="2562">
                  <c:v>2.6261E-2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5.2325000000000003E-2</c:v>
                </c:pt>
                <c:pt idx="2575">
                  <c:v>0.10604000000000001</c:v>
                </c:pt>
                <c:pt idx="2576">
                  <c:v>0.13936099999999998</c:v>
                </c:pt>
                <c:pt idx="2577">
                  <c:v>0.17630299999999999</c:v>
                </c:pt>
                <c:pt idx="2578">
                  <c:v>0.18795799999999999</c:v>
                </c:pt>
                <c:pt idx="2579">
                  <c:v>0.17392299999999999</c:v>
                </c:pt>
                <c:pt idx="2580">
                  <c:v>0.40819699999999998</c:v>
                </c:pt>
                <c:pt idx="2581">
                  <c:v>0.36209600000000003</c:v>
                </c:pt>
                <c:pt idx="2582">
                  <c:v>0.22923099999999999</c:v>
                </c:pt>
                <c:pt idx="2583">
                  <c:v>0.181898</c:v>
                </c:pt>
                <c:pt idx="2584">
                  <c:v>0.224161</c:v>
                </c:pt>
                <c:pt idx="2585">
                  <c:v>6.1908999999999999E-2</c:v>
                </c:pt>
                <c:pt idx="2586">
                  <c:v>1.4253999999999999E-2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7.127E-2</c:v>
                </c:pt>
                <c:pt idx="2599">
                  <c:v>7.6345999999999997E-2</c:v>
                </c:pt>
                <c:pt idx="2600">
                  <c:v>0.12926599999999999</c:v>
                </c:pt>
                <c:pt idx="2601">
                  <c:v>0.29445199999999999</c:v>
                </c:pt>
                <c:pt idx="2602">
                  <c:v>0.20175299999999999</c:v>
                </c:pt>
                <c:pt idx="2603">
                  <c:v>0.39427000000000001</c:v>
                </c:pt>
                <c:pt idx="2604">
                  <c:v>0.16238900000000001</c:v>
                </c:pt>
                <c:pt idx="2605">
                  <c:v>0.20891300000000002</c:v>
                </c:pt>
                <c:pt idx="2606">
                  <c:v>0.30618599999999996</c:v>
                </c:pt>
                <c:pt idx="2607">
                  <c:v>0.171321</c:v>
                </c:pt>
                <c:pt idx="2608">
                  <c:v>0.22700899999999999</c:v>
                </c:pt>
                <c:pt idx="2609">
                  <c:v>8.8739999999999999E-2</c:v>
                </c:pt>
                <c:pt idx="2610">
                  <c:v>1.4053000000000001E-2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4.9409999999999996E-2</c:v>
                </c:pt>
                <c:pt idx="2623">
                  <c:v>0.177451</c:v>
                </c:pt>
                <c:pt idx="2624">
                  <c:v>0.26060300000000003</c:v>
                </c:pt>
                <c:pt idx="2625">
                  <c:v>0.37422300000000003</c:v>
                </c:pt>
                <c:pt idx="2626">
                  <c:v>0.65001999999999993</c:v>
                </c:pt>
                <c:pt idx="2627">
                  <c:v>0.51628799999999997</c:v>
                </c:pt>
                <c:pt idx="2628">
                  <c:v>0.85593399999999997</c:v>
                </c:pt>
                <c:pt idx="2629">
                  <c:v>0.75632600000000005</c:v>
                </c:pt>
                <c:pt idx="2630">
                  <c:v>0.436832</c:v>
                </c:pt>
                <c:pt idx="2631">
                  <c:v>0.46155399999999996</c:v>
                </c:pt>
                <c:pt idx="2632">
                  <c:v>0.224301</c:v>
                </c:pt>
                <c:pt idx="2633">
                  <c:v>0.10616200000000001</c:v>
                </c:pt>
                <c:pt idx="2634">
                  <c:v>2.2033000000000001E-2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9.1000000000000003E-5</c:v>
                </c:pt>
                <c:pt idx="2646">
                  <c:v>7.2680000000000008E-2</c:v>
                </c:pt>
                <c:pt idx="2647">
                  <c:v>0.25201499999999999</c:v>
                </c:pt>
                <c:pt idx="2648">
                  <c:v>0.48231099999999999</c:v>
                </c:pt>
                <c:pt idx="2649">
                  <c:v>0.68234400000000006</c:v>
                </c:pt>
                <c:pt idx="2650">
                  <c:v>0.63906600000000002</c:v>
                </c:pt>
                <c:pt idx="2651">
                  <c:v>0.88629899999999995</c:v>
                </c:pt>
                <c:pt idx="2652">
                  <c:v>0.93207700000000004</c:v>
                </c:pt>
                <c:pt idx="2653">
                  <c:v>0.83324900000000002</c:v>
                </c:pt>
                <c:pt idx="2654">
                  <c:v>0.72896000000000005</c:v>
                </c:pt>
                <c:pt idx="2655">
                  <c:v>0.55660399999999999</c:v>
                </c:pt>
                <c:pt idx="2656">
                  <c:v>0.32533499999999999</c:v>
                </c:pt>
                <c:pt idx="2657">
                  <c:v>0.13553299999999999</c:v>
                </c:pt>
                <c:pt idx="2658">
                  <c:v>2.274E-2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1.0560000000000001E-3</c:v>
                </c:pt>
                <c:pt idx="2670">
                  <c:v>7.5153999999999999E-2</c:v>
                </c:pt>
                <c:pt idx="2671">
                  <c:v>0.23690899999999998</c:v>
                </c:pt>
                <c:pt idx="2672">
                  <c:v>0.42949500000000002</c:v>
                </c:pt>
                <c:pt idx="2673">
                  <c:v>0.71262300000000001</c:v>
                </c:pt>
                <c:pt idx="2674">
                  <c:v>0.82386800000000004</c:v>
                </c:pt>
                <c:pt idx="2675">
                  <c:v>0.91744199999999998</c:v>
                </c:pt>
                <c:pt idx="2676">
                  <c:v>0.88069399999999998</c:v>
                </c:pt>
                <c:pt idx="2677">
                  <c:v>0.723997</c:v>
                </c:pt>
                <c:pt idx="2678">
                  <c:v>0.40252399999999999</c:v>
                </c:pt>
                <c:pt idx="2679">
                  <c:v>0.50084200000000001</c:v>
                </c:pt>
                <c:pt idx="2680">
                  <c:v>0.35241099999999997</c:v>
                </c:pt>
                <c:pt idx="2681">
                  <c:v>0.14279700000000001</c:v>
                </c:pt>
                <c:pt idx="2682">
                  <c:v>2.4227000000000002E-2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2.1329999999999999E-3</c:v>
                </c:pt>
                <c:pt idx="2694">
                  <c:v>7.7800999999999995E-2</c:v>
                </c:pt>
                <c:pt idx="2695">
                  <c:v>0.25407599999999997</c:v>
                </c:pt>
                <c:pt idx="2696">
                  <c:v>0.485454</c:v>
                </c:pt>
                <c:pt idx="2697">
                  <c:v>0.659111</c:v>
                </c:pt>
                <c:pt idx="2698">
                  <c:v>0.83641799999999999</c:v>
                </c:pt>
                <c:pt idx="2699">
                  <c:v>0.90124300000000002</c:v>
                </c:pt>
                <c:pt idx="2700">
                  <c:v>0.89582799999999996</c:v>
                </c:pt>
                <c:pt idx="2701">
                  <c:v>0.81949800000000006</c:v>
                </c:pt>
                <c:pt idx="2702">
                  <c:v>0.738981</c:v>
                </c:pt>
                <c:pt idx="2703">
                  <c:v>0.52990899999999996</c:v>
                </c:pt>
                <c:pt idx="2704">
                  <c:v>0.33932799999999996</c:v>
                </c:pt>
                <c:pt idx="2705">
                  <c:v>0.128411</c:v>
                </c:pt>
                <c:pt idx="2706">
                  <c:v>2.5425999999999997E-2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2.2460000000000002E-3</c:v>
                </c:pt>
                <c:pt idx="2718">
                  <c:v>8.1406000000000006E-2</c:v>
                </c:pt>
                <c:pt idx="2719">
                  <c:v>0.26943299999999998</c:v>
                </c:pt>
                <c:pt idx="2720">
                  <c:v>0.49486599999999997</c:v>
                </c:pt>
                <c:pt idx="2721">
                  <c:v>0.68383099999999997</c:v>
                </c:pt>
                <c:pt idx="2722">
                  <c:v>0.85265999999999997</c:v>
                </c:pt>
                <c:pt idx="2723">
                  <c:v>0.88785900000000006</c:v>
                </c:pt>
                <c:pt idx="2724">
                  <c:v>0.91699600000000003</c:v>
                </c:pt>
                <c:pt idx="2725">
                  <c:v>0.36163000000000001</c:v>
                </c:pt>
                <c:pt idx="2726">
                  <c:v>0.23424899999999999</c:v>
                </c:pt>
                <c:pt idx="2727">
                  <c:v>0.196522</c:v>
                </c:pt>
                <c:pt idx="2728">
                  <c:v>0.13750299999999999</c:v>
                </c:pt>
                <c:pt idx="2729">
                  <c:v>9.4154000000000002E-2</c:v>
                </c:pt>
                <c:pt idx="2730">
                  <c:v>2.4590000000000001E-2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3.0670000000000003E-3</c:v>
                </c:pt>
                <c:pt idx="2742">
                  <c:v>6.8068000000000004E-2</c:v>
                </c:pt>
                <c:pt idx="2743">
                  <c:v>0.14779100000000001</c:v>
                </c:pt>
                <c:pt idx="2744">
                  <c:v>0.27592099999999997</c:v>
                </c:pt>
                <c:pt idx="2745">
                  <c:v>0.57788800000000007</c:v>
                </c:pt>
                <c:pt idx="2746">
                  <c:v>0.673014</c:v>
                </c:pt>
                <c:pt idx="2747">
                  <c:v>0.9188099999999999</c:v>
                </c:pt>
                <c:pt idx="2748">
                  <c:v>0.92335400000000001</c:v>
                </c:pt>
                <c:pt idx="2749">
                  <c:v>0.38110000000000005</c:v>
                </c:pt>
                <c:pt idx="2750">
                  <c:v>0.77620800000000001</c:v>
                </c:pt>
                <c:pt idx="2751">
                  <c:v>0.51976300000000009</c:v>
                </c:pt>
                <c:pt idx="2752">
                  <c:v>0.31154700000000002</c:v>
                </c:pt>
                <c:pt idx="2753">
                  <c:v>0.17430500000000002</c:v>
                </c:pt>
                <c:pt idx="2754">
                  <c:v>2.564E-2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4.1110000000000001E-3</c:v>
                </c:pt>
                <c:pt idx="2766">
                  <c:v>8.1781000000000006E-2</c:v>
                </c:pt>
                <c:pt idx="2767">
                  <c:v>0.263264</c:v>
                </c:pt>
                <c:pt idx="2768">
                  <c:v>0.498834</c:v>
                </c:pt>
                <c:pt idx="2769">
                  <c:v>0.650177</c:v>
                </c:pt>
                <c:pt idx="2770">
                  <c:v>0.52820299999999998</c:v>
                </c:pt>
                <c:pt idx="2771">
                  <c:v>0.24671600000000002</c:v>
                </c:pt>
                <c:pt idx="2772">
                  <c:v>0.33596399999999998</c:v>
                </c:pt>
                <c:pt idx="2773">
                  <c:v>0.59701300000000002</c:v>
                </c:pt>
                <c:pt idx="2774">
                  <c:v>0.480485</c:v>
                </c:pt>
                <c:pt idx="2775">
                  <c:v>0.43303700000000001</c:v>
                </c:pt>
                <c:pt idx="2776">
                  <c:v>0.34626899999999999</c:v>
                </c:pt>
                <c:pt idx="2777">
                  <c:v>0.112136</c:v>
                </c:pt>
                <c:pt idx="2778">
                  <c:v>2.7036000000000001E-2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5.3429999999999997E-3</c:v>
                </c:pt>
                <c:pt idx="2790">
                  <c:v>8.5447000000000009E-2</c:v>
                </c:pt>
                <c:pt idx="2791">
                  <c:v>0.23815</c:v>
                </c:pt>
                <c:pt idx="2792">
                  <c:v>0.44176499999999996</c:v>
                </c:pt>
                <c:pt idx="2793">
                  <c:v>0.62346000000000001</c:v>
                </c:pt>
                <c:pt idx="2794">
                  <c:v>0.75509400000000004</c:v>
                </c:pt>
                <c:pt idx="2795">
                  <c:v>0.83831800000000001</c:v>
                </c:pt>
                <c:pt idx="2796">
                  <c:v>0.83615499999999998</c:v>
                </c:pt>
                <c:pt idx="2797">
                  <c:v>0.78204700000000005</c:v>
                </c:pt>
                <c:pt idx="2798">
                  <c:v>0.67081100000000005</c:v>
                </c:pt>
                <c:pt idx="2799">
                  <c:v>0.51233799999999996</c:v>
                </c:pt>
                <c:pt idx="2800">
                  <c:v>0.30616899999999997</c:v>
                </c:pt>
                <c:pt idx="2801">
                  <c:v>0.12906299999999998</c:v>
                </c:pt>
                <c:pt idx="2802">
                  <c:v>3.8164000000000003E-2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6.3249999999999999E-3</c:v>
                </c:pt>
                <c:pt idx="2814">
                  <c:v>8.802299999999999E-2</c:v>
                </c:pt>
                <c:pt idx="2815">
                  <c:v>0.26325199999999999</c:v>
                </c:pt>
                <c:pt idx="2816">
                  <c:v>0.45901999999999998</c:v>
                </c:pt>
                <c:pt idx="2817">
                  <c:v>0.56695299999999993</c:v>
                </c:pt>
                <c:pt idx="2818">
                  <c:v>0.66558600000000001</c:v>
                </c:pt>
                <c:pt idx="2819">
                  <c:v>0.67761499999999997</c:v>
                </c:pt>
                <c:pt idx="2820">
                  <c:v>0.80118600000000006</c:v>
                </c:pt>
                <c:pt idx="2821">
                  <c:v>0.81871400000000005</c:v>
                </c:pt>
                <c:pt idx="2822">
                  <c:v>0.59288800000000008</c:v>
                </c:pt>
                <c:pt idx="2823">
                  <c:v>0.38629000000000002</c:v>
                </c:pt>
                <c:pt idx="2824">
                  <c:v>0.31374599999999997</c:v>
                </c:pt>
                <c:pt idx="2825">
                  <c:v>0.12781799999999999</c:v>
                </c:pt>
                <c:pt idx="2826">
                  <c:v>2.9582999999999998E-2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5.8920000000000005E-3</c:v>
                </c:pt>
                <c:pt idx="2838">
                  <c:v>8.1977999999999995E-2</c:v>
                </c:pt>
                <c:pt idx="2839">
                  <c:v>0.14859</c:v>
                </c:pt>
                <c:pt idx="2840">
                  <c:v>0.23198099999999999</c:v>
                </c:pt>
                <c:pt idx="2841">
                  <c:v>0.30085299999999998</c:v>
                </c:pt>
                <c:pt idx="2842">
                  <c:v>0.33814899999999998</c:v>
                </c:pt>
                <c:pt idx="2843">
                  <c:v>0.61303399999999997</c:v>
                </c:pt>
                <c:pt idx="2844">
                  <c:v>0.76608699999999996</c:v>
                </c:pt>
                <c:pt idx="2845">
                  <c:v>0.72144699999999995</c:v>
                </c:pt>
                <c:pt idx="2846">
                  <c:v>0.64212000000000002</c:v>
                </c:pt>
                <c:pt idx="2847">
                  <c:v>0.49890499999999999</c:v>
                </c:pt>
                <c:pt idx="2848">
                  <c:v>0.30371599999999999</c:v>
                </c:pt>
                <c:pt idx="2849">
                  <c:v>0.13305500000000001</c:v>
                </c:pt>
                <c:pt idx="2850">
                  <c:v>3.1987000000000002E-2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8.4650000000000003E-3</c:v>
                </c:pt>
                <c:pt idx="2862">
                  <c:v>9.0400000000000008E-2</c:v>
                </c:pt>
                <c:pt idx="2863">
                  <c:v>0.239985</c:v>
                </c:pt>
                <c:pt idx="2864">
                  <c:v>0.43302999999999997</c:v>
                </c:pt>
                <c:pt idx="2865">
                  <c:v>0.60213800000000006</c:v>
                </c:pt>
                <c:pt idx="2866">
                  <c:v>0.74228300000000003</c:v>
                </c:pt>
                <c:pt idx="2867">
                  <c:v>0.83352400000000004</c:v>
                </c:pt>
                <c:pt idx="2868">
                  <c:v>0.81786400000000004</c:v>
                </c:pt>
                <c:pt idx="2869">
                  <c:v>0.75659500000000002</c:v>
                </c:pt>
                <c:pt idx="2870">
                  <c:v>0.670879</c:v>
                </c:pt>
                <c:pt idx="2871">
                  <c:v>0.50537900000000002</c:v>
                </c:pt>
                <c:pt idx="2872">
                  <c:v>0.304506</c:v>
                </c:pt>
                <c:pt idx="2873">
                  <c:v>0.13156600000000002</c:v>
                </c:pt>
                <c:pt idx="2874">
                  <c:v>3.1730000000000001E-2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7.1960000000000001E-3</c:v>
                </c:pt>
                <c:pt idx="2886">
                  <c:v>0.100286</c:v>
                </c:pt>
                <c:pt idx="2887">
                  <c:v>0.29424800000000001</c:v>
                </c:pt>
                <c:pt idx="2888">
                  <c:v>0.47257299999999997</c:v>
                </c:pt>
                <c:pt idx="2889">
                  <c:v>0.69807600000000003</c:v>
                </c:pt>
                <c:pt idx="2890">
                  <c:v>0.82325999999999999</c:v>
                </c:pt>
                <c:pt idx="2891">
                  <c:v>0.85317399999999999</c:v>
                </c:pt>
                <c:pt idx="2892">
                  <c:v>0.86761599999999994</c:v>
                </c:pt>
                <c:pt idx="2893">
                  <c:v>0.84310400000000008</c:v>
                </c:pt>
                <c:pt idx="2894">
                  <c:v>0.63997400000000004</c:v>
                </c:pt>
                <c:pt idx="2895">
                  <c:v>0.46201400000000004</c:v>
                </c:pt>
                <c:pt idx="2896">
                  <c:v>0.22474100000000002</c:v>
                </c:pt>
                <c:pt idx="2897">
                  <c:v>0.15071100000000001</c:v>
                </c:pt>
                <c:pt idx="2898">
                  <c:v>2.8752E-2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9.299E-3</c:v>
                </c:pt>
                <c:pt idx="2910">
                  <c:v>7.8973000000000002E-2</c:v>
                </c:pt>
                <c:pt idx="2911">
                  <c:v>0.179144</c:v>
                </c:pt>
                <c:pt idx="2912">
                  <c:v>0.35347699999999999</c:v>
                </c:pt>
                <c:pt idx="2913">
                  <c:v>0.46075299999999997</c:v>
                </c:pt>
                <c:pt idx="2914">
                  <c:v>0.65788999999999997</c:v>
                </c:pt>
                <c:pt idx="2915">
                  <c:v>0.74768400000000002</c:v>
                </c:pt>
                <c:pt idx="2916">
                  <c:v>0.64320600000000006</c:v>
                </c:pt>
                <c:pt idx="2917">
                  <c:v>0.69532899999999997</c:v>
                </c:pt>
                <c:pt idx="2918">
                  <c:v>0.48957100000000003</c:v>
                </c:pt>
                <c:pt idx="2919">
                  <c:v>0.48735600000000001</c:v>
                </c:pt>
                <c:pt idx="2920">
                  <c:v>0.29065800000000003</c:v>
                </c:pt>
                <c:pt idx="2921">
                  <c:v>0.15545599999999998</c:v>
                </c:pt>
                <c:pt idx="2922">
                  <c:v>3.8442999999999998E-2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1.0378999999999999E-2</c:v>
                </c:pt>
                <c:pt idx="2934">
                  <c:v>9.9210999999999994E-2</c:v>
                </c:pt>
                <c:pt idx="2935">
                  <c:v>0.29553699999999999</c:v>
                </c:pt>
                <c:pt idx="2936">
                  <c:v>0.47464299999999998</c:v>
                </c:pt>
                <c:pt idx="2937">
                  <c:v>0.66896100000000003</c:v>
                </c:pt>
                <c:pt idx="2938">
                  <c:v>0.77942200000000006</c:v>
                </c:pt>
                <c:pt idx="2939">
                  <c:v>0.80511900000000003</c:v>
                </c:pt>
                <c:pt idx="2940">
                  <c:v>0.79105899999999996</c:v>
                </c:pt>
                <c:pt idx="2941">
                  <c:v>0.61287400000000003</c:v>
                </c:pt>
                <c:pt idx="2942">
                  <c:v>0.43939499999999998</c:v>
                </c:pt>
                <c:pt idx="2943">
                  <c:v>0.51787099999999997</c:v>
                </c:pt>
                <c:pt idx="2944">
                  <c:v>0.36270200000000002</c:v>
                </c:pt>
                <c:pt idx="2945">
                  <c:v>0.14993000000000001</c:v>
                </c:pt>
                <c:pt idx="2946">
                  <c:v>3.2356999999999997E-2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1.1453E-2</c:v>
                </c:pt>
                <c:pt idx="2958">
                  <c:v>9.9083000000000004E-2</c:v>
                </c:pt>
                <c:pt idx="2959">
                  <c:v>0.29475299999999999</c:v>
                </c:pt>
                <c:pt idx="2960">
                  <c:v>0.52246900000000007</c:v>
                </c:pt>
                <c:pt idx="2961">
                  <c:v>0.70979800000000004</c:v>
                </c:pt>
                <c:pt idx="2962">
                  <c:v>0.81908799999999993</c:v>
                </c:pt>
                <c:pt idx="2963">
                  <c:v>0.87944500000000003</c:v>
                </c:pt>
                <c:pt idx="2964">
                  <c:v>0.83574999999999999</c:v>
                </c:pt>
                <c:pt idx="2965">
                  <c:v>0.86675099999999994</c:v>
                </c:pt>
                <c:pt idx="2966">
                  <c:v>0.72084400000000004</c:v>
                </c:pt>
                <c:pt idx="2967">
                  <c:v>0.57156600000000002</c:v>
                </c:pt>
                <c:pt idx="2968">
                  <c:v>0.35836099999999999</c:v>
                </c:pt>
                <c:pt idx="2969">
                  <c:v>0.157331</c:v>
                </c:pt>
                <c:pt idx="2970">
                  <c:v>3.3923000000000002E-2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1.6319E-2</c:v>
                </c:pt>
                <c:pt idx="2982">
                  <c:v>8.9629E-2</c:v>
                </c:pt>
                <c:pt idx="2983">
                  <c:v>0.185116</c:v>
                </c:pt>
                <c:pt idx="2984">
                  <c:v>0.36012099999999997</c:v>
                </c:pt>
                <c:pt idx="2985">
                  <c:v>0.53046099999999996</c:v>
                </c:pt>
                <c:pt idx="2986">
                  <c:v>0.70132000000000005</c:v>
                </c:pt>
                <c:pt idx="2987">
                  <c:v>0.75037799999999999</c:v>
                </c:pt>
                <c:pt idx="2988">
                  <c:v>0.63222500000000004</c:v>
                </c:pt>
                <c:pt idx="2989">
                  <c:v>0.73321700000000001</c:v>
                </c:pt>
                <c:pt idx="2990">
                  <c:v>0.43005700000000002</c:v>
                </c:pt>
                <c:pt idx="2991">
                  <c:v>0.313249</c:v>
                </c:pt>
                <c:pt idx="2992">
                  <c:v>0.20974999999999999</c:v>
                </c:pt>
                <c:pt idx="2993">
                  <c:v>0.117547</c:v>
                </c:pt>
                <c:pt idx="2994">
                  <c:v>3.6406999999999995E-2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1.4339000000000001E-2</c:v>
                </c:pt>
                <c:pt idx="3006">
                  <c:v>9.5552000000000012E-2</c:v>
                </c:pt>
                <c:pt idx="3007">
                  <c:v>0.25009799999999999</c:v>
                </c:pt>
                <c:pt idx="3008">
                  <c:v>0.45124000000000003</c:v>
                </c:pt>
                <c:pt idx="3009">
                  <c:v>0.60344600000000004</c:v>
                </c:pt>
                <c:pt idx="3010">
                  <c:v>0.75278</c:v>
                </c:pt>
                <c:pt idx="3011">
                  <c:v>0.78496900000000003</c:v>
                </c:pt>
                <c:pt idx="3012">
                  <c:v>0.75453599999999998</c:v>
                </c:pt>
                <c:pt idx="3013">
                  <c:v>0.80186900000000005</c:v>
                </c:pt>
                <c:pt idx="3014">
                  <c:v>0.66295999999999999</c:v>
                </c:pt>
                <c:pt idx="3015">
                  <c:v>0.50204099999999996</c:v>
                </c:pt>
                <c:pt idx="3016">
                  <c:v>0.30531700000000001</c:v>
                </c:pt>
                <c:pt idx="3017">
                  <c:v>0.14207400000000001</c:v>
                </c:pt>
                <c:pt idx="3018">
                  <c:v>3.8387999999999999E-2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1.0111999999999999E-2</c:v>
                </c:pt>
                <c:pt idx="3030">
                  <c:v>7.5163999999999995E-2</c:v>
                </c:pt>
                <c:pt idx="3031">
                  <c:v>0.163909</c:v>
                </c:pt>
                <c:pt idx="3032">
                  <c:v>0.32497300000000001</c:v>
                </c:pt>
                <c:pt idx="3033">
                  <c:v>0.51770500000000008</c:v>
                </c:pt>
                <c:pt idx="3034">
                  <c:v>0.63697300000000001</c:v>
                </c:pt>
                <c:pt idx="3035">
                  <c:v>0.69226300000000007</c:v>
                </c:pt>
                <c:pt idx="3036">
                  <c:v>0.75272699999999992</c:v>
                </c:pt>
                <c:pt idx="3037">
                  <c:v>0.71638000000000002</c:v>
                </c:pt>
                <c:pt idx="3038">
                  <c:v>0.62451400000000001</c:v>
                </c:pt>
                <c:pt idx="3039">
                  <c:v>0.47117799999999999</c:v>
                </c:pt>
                <c:pt idx="3040">
                  <c:v>0.29874000000000001</c:v>
                </c:pt>
                <c:pt idx="3041">
                  <c:v>0.13823299999999999</c:v>
                </c:pt>
                <c:pt idx="3042">
                  <c:v>4.0084000000000002E-2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1.0076999999999999E-2</c:v>
                </c:pt>
                <c:pt idx="3054">
                  <c:v>7.5340000000000004E-2</c:v>
                </c:pt>
                <c:pt idx="3055">
                  <c:v>0.16270500000000002</c:v>
                </c:pt>
                <c:pt idx="3056">
                  <c:v>0.29979700000000004</c:v>
                </c:pt>
                <c:pt idx="3057">
                  <c:v>0.38559599999999999</c:v>
                </c:pt>
                <c:pt idx="3058">
                  <c:v>0.54916500000000001</c:v>
                </c:pt>
                <c:pt idx="3059">
                  <c:v>0.54939499999999997</c:v>
                </c:pt>
                <c:pt idx="3060">
                  <c:v>0.69370500000000002</c:v>
                </c:pt>
                <c:pt idx="3061">
                  <c:v>0.51229800000000003</c:v>
                </c:pt>
                <c:pt idx="3062">
                  <c:v>0.53850199999999993</c:v>
                </c:pt>
                <c:pt idx="3063">
                  <c:v>0.48908800000000002</c:v>
                </c:pt>
                <c:pt idx="3064">
                  <c:v>0.31363999999999997</c:v>
                </c:pt>
                <c:pt idx="3065">
                  <c:v>0.13628200000000001</c:v>
                </c:pt>
                <c:pt idx="3066">
                  <c:v>4.0529000000000003E-2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1.5429E-2</c:v>
                </c:pt>
                <c:pt idx="3078">
                  <c:v>0.10323</c:v>
                </c:pt>
                <c:pt idx="3079">
                  <c:v>0.242567</c:v>
                </c:pt>
                <c:pt idx="3080">
                  <c:v>0.40589500000000001</c:v>
                </c:pt>
                <c:pt idx="3081">
                  <c:v>0.59765299999999999</c:v>
                </c:pt>
                <c:pt idx="3082">
                  <c:v>0.72376199999999991</c:v>
                </c:pt>
                <c:pt idx="3083">
                  <c:v>0.80441200000000002</c:v>
                </c:pt>
                <c:pt idx="3084">
                  <c:v>0.79064000000000001</c:v>
                </c:pt>
                <c:pt idx="3085">
                  <c:v>0.7680499999999999</c:v>
                </c:pt>
                <c:pt idx="3086">
                  <c:v>0.6612380000000001</c:v>
                </c:pt>
                <c:pt idx="3087">
                  <c:v>0.47372599999999998</c:v>
                </c:pt>
                <c:pt idx="3088">
                  <c:v>0.28274500000000002</c:v>
                </c:pt>
                <c:pt idx="3089">
                  <c:v>0.12283799999999999</c:v>
                </c:pt>
                <c:pt idx="3090">
                  <c:v>4.2339000000000002E-2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1.6353000000000003E-2</c:v>
                </c:pt>
                <c:pt idx="3102">
                  <c:v>0.10073699999999999</c:v>
                </c:pt>
                <c:pt idx="3103">
                  <c:v>0.24443600000000001</c:v>
                </c:pt>
                <c:pt idx="3104">
                  <c:v>0.34747300000000003</c:v>
                </c:pt>
                <c:pt idx="3105">
                  <c:v>0.57662800000000003</c:v>
                </c:pt>
                <c:pt idx="3106">
                  <c:v>0.57936500000000002</c:v>
                </c:pt>
                <c:pt idx="3107">
                  <c:v>0.7490460000000001</c:v>
                </c:pt>
                <c:pt idx="3108">
                  <c:v>0.824461</c:v>
                </c:pt>
                <c:pt idx="3109">
                  <c:v>0.79237999999999997</c:v>
                </c:pt>
                <c:pt idx="3110">
                  <c:v>0.67007799999999995</c:v>
                </c:pt>
                <c:pt idx="3111">
                  <c:v>0.50380099999999994</c:v>
                </c:pt>
                <c:pt idx="3112">
                  <c:v>0.33391300000000002</c:v>
                </c:pt>
                <c:pt idx="3113">
                  <c:v>0.15002699999999999</c:v>
                </c:pt>
                <c:pt idx="3114">
                  <c:v>4.2904000000000005E-2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1.6917999999999999E-2</c:v>
                </c:pt>
                <c:pt idx="3126">
                  <c:v>0.108127</c:v>
                </c:pt>
                <c:pt idx="3127">
                  <c:v>0.29539199999999999</c:v>
                </c:pt>
                <c:pt idx="3128">
                  <c:v>0.47674099999999997</c:v>
                </c:pt>
                <c:pt idx="3129">
                  <c:v>0.65312000000000003</c:v>
                </c:pt>
                <c:pt idx="3130">
                  <c:v>0.66769400000000001</c:v>
                </c:pt>
                <c:pt idx="3131">
                  <c:v>0.61881700000000006</c:v>
                </c:pt>
                <c:pt idx="3132">
                  <c:v>0.83638299999999999</c:v>
                </c:pt>
                <c:pt idx="3133">
                  <c:v>0.80890700000000004</c:v>
                </c:pt>
                <c:pt idx="3134">
                  <c:v>0.69709500000000002</c:v>
                </c:pt>
                <c:pt idx="3135">
                  <c:v>0.53339899999999996</c:v>
                </c:pt>
                <c:pt idx="3136">
                  <c:v>0.34599799999999997</c:v>
                </c:pt>
                <c:pt idx="3137">
                  <c:v>0.179143</c:v>
                </c:pt>
                <c:pt idx="3138">
                  <c:v>3.8414000000000004E-2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1.7492000000000001E-2</c:v>
                </c:pt>
                <c:pt idx="3150">
                  <c:v>9.9831000000000003E-2</c:v>
                </c:pt>
                <c:pt idx="3151">
                  <c:v>0.20503100000000002</c:v>
                </c:pt>
                <c:pt idx="3152">
                  <c:v>0.29102100000000003</c:v>
                </c:pt>
                <c:pt idx="3153">
                  <c:v>0.35358600000000001</c:v>
                </c:pt>
                <c:pt idx="3154">
                  <c:v>0.33135000000000003</c:v>
                </c:pt>
                <c:pt idx="3155">
                  <c:v>0.35667399999999999</c:v>
                </c:pt>
                <c:pt idx="3156">
                  <c:v>0.42810199999999998</c:v>
                </c:pt>
                <c:pt idx="3157">
                  <c:v>0.34862500000000002</c:v>
                </c:pt>
                <c:pt idx="3158">
                  <c:v>0.38319099999999995</c:v>
                </c:pt>
                <c:pt idx="3159">
                  <c:v>0.32442200000000004</c:v>
                </c:pt>
                <c:pt idx="3160">
                  <c:v>0.189308</c:v>
                </c:pt>
                <c:pt idx="3161">
                  <c:v>0.16605799999999998</c:v>
                </c:pt>
                <c:pt idx="3162">
                  <c:v>4.7284999999999994E-2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2.0840000000000001E-2</c:v>
                </c:pt>
                <c:pt idx="3174">
                  <c:v>0.107664</c:v>
                </c:pt>
                <c:pt idx="3175">
                  <c:v>0.26642700000000002</c:v>
                </c:pt>
                <c:pt idx="3176">
                  <c:v>0.44008999999999998</c:v>
                </c:pt>
                <c:pt idx="3177">
                  <c:v>0.59772000000000003</c:v>
                </c:pt>
                <c:pt idx="3178">
                  <c:v>0.72289800000000004</c:v>
                </c:pt>
                <c:pt idx="3179">
                  <c:v>0.76222000000000001</c:v>
                </c:pt>
                <c:pt idx="3180">
                  <c:v>0.80873200000000001</c:v>
                </c:pt>
                <c:pt idx="3181">
                  <c:v>0.75517699999999999</c:v>
                </c:pt>
                <c:pt idx="3182">
                  <c:v>0.61259600000000003</c:v>
                </c:pt>
                <c:pt idx="3183">
                  <c:v>0.46297699999999997</c:v>
                </c:pt>
                <c:pt idx="3184">
                  <c:v>0.31468799999999997</c:v>
                </c:pt>
                <c:pt idx="3185">
                  <c:v>0.14644399999999999</c:v>
                </c:pt>
                <c:pt idx="3186">
                  <c:v>4.5726999999999997E-2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2.1579999999999998E-2</c:v>
                </c:pt>
                <c:pt idx="3198">
                  <c:v>0.10877200000000001</c:v>
                </c:pt>
                <c:pt idx="3199">
                  <c:v>0.27984199999999998</c:v>
                </c:pt>
                <c:pt idx="3200">
                  <c:v>0.44387900000000002</c:v>
                </c:pt>
                <c:pt idx="3201">
                  <c:v>0.58024300000000006</c:v>
                </c:pt>
                <c:pt idx="3202">
                  <c:v>0.71695500000000001</c:v>
                </c:pt>
                <c:pt idx="3203">
                  <c:v>0.75764799999999999</c:v>
                </c:pt>
                <c:pt idx="3204">
                  <c:v>0.76799699999999993</c:v>
                </c:pt>
                <c:pt idx="3205">
                  <c:v>0.68166800000000005</c:v>
                </c:pt>
                <c:pt idx="3206">
                  <c:v>0.52614700000000003</c:v>
                </c:pt>
                <c:pt idx="3207">
                  <c:v>0.48362299999999997</c:v>
                </c:pt>
                <c:pt idx="3208">
                  <c:v>0.26294799999999996</c:v>
                </c:pt>
                <c:pt idx="3209">
                  <c:v>0.140482</c:v>
                </c:pt>
                <c:pt idx="3210">
                  <c:v>4.9076999999999996E-2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2.0952999999999999E-2</c:v>
                </c:pt>
                <c:pt idx="3222">
                  <c:v>0.113354</c:v>
                </c:pt>
                <c:pt idx="3223">
                  <c:v>0.302118</c:v>
                </c:pt>
                <c:pt idx="3224">
                  <c:v>0.50163599999999997</c:v>
                </c:pt>
                <c:pt idx="3225">
                  <c:v>0.65950500000000001</c:v>
                </c:pt>
                <c:pt idx="3226">
                  <c:v>0.78494200000000003</c:v>
                </c:pt>
                <c:pt idx="3227">
                  <c:v>0.809809</c:v>
                </c:pt>
                <c:pt idx="3228">
                  <c:v>0.82542100000000007</c:v>
                </c:pt>
                <c:pt idx="3229">
                  <c:v>0.83035599999999998</c:v>
                </c:pt>
                <c:pt idx="3230">
                  <c:v>0.68488699999999991</c:v>
                </c:pt>
                <c:pt idx="3231">
                  <c:v>0.47490599999999999</c:v>
                </c:pt>
                <c:pt idx="3232">
                  <c:v>0.30320199999999997</c:v>
                </c:pt>
                <c:pt idx="3233">
                  <c:v>0.138347</c:v>
                </c:pt>
                <c:pt idx="3234">
                  <c:v>5.4197000000000002E-2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2.1798999999999999E-2</c:v>
                </c:pt>
                <c:pt idx="3246">
                  <c:v>0.10423200000000001</c:v>
                </c:pt>
                <c:pt idx="3247">
                  <c:v>0.24249100000000001</c:v>
                </c:pt>
                <c:pt idx="3248">
                  <c:v>0.40439700000000001</c:v>
                </c:pt>
                <c:pt idx="3249">
                  <c:v>0.55092300000000005</c:v>
                </c:pt>
                <c:pt idx="3250">
                  <c:v>0.75341499999999995</c:v>
                </c:pt>
                <c:pt idx="3251">
                  <c:v>0.69417300000000004</c:v>
                </c:pt>
                <c:pt idx="3252">
                  <c:v>0.655609</c:v>
                </c:pt>
                <c:pt idx="3253">
                  <c:v>0.72765999999999997</c:v>
                </c:pt>
                <c:pt idx="3254">
                  <c:v>0.48152699999999998</c:v>
                </c:pt>
                <c:pt idx="3255">
                  <c:v>0.45315499999999997</c:v>
                </c:pt>
                <c:pt idx="3256">
                  <c:v>0.242422</c:v>
                </c:pt>
                <c:pt idx="3257">
                  <c:v>0.16914899999999999</c:v>
                </c:pt>
                <c:pt idx="3258">
                  <c:v>4.9415000000000001E-2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2.2293E-2</c:v>
                </c:pt>
                <c:pt idx="3270">
                  <c:v>8.2501000000000005E-2</c:v>
                </c:pt>
                <c:pt idx="3271">
                  <c:v>0.16264500000000001</c:v>
                </c:pt>
                <c:pt idx="3272">
                  <c:v>0.25733300000000003</c:v>
                </c:pt>
                <c:pt idx="3273">
                  <c:v>0.288495</c:v>
                </c:pt>
                <c:pt idx="3274">
                  <c:v>0.39426100000000003</c:v>
                </c:pt>
                <c:pt idx="3275">
                  <c:v>0.339837</c:v>
                </c:pt>
                <c:pt idx="3276">
                  <c:v>0.34320800000000001</c:v>
                </c:pt>
                <c:pt idx="3277">
                  <c:v>0.34675699999999998</c:v>
                </c:pt>
                <c:pt idx="3278">
                  <c:v>0.51514700000000002</c:v>
                </c:pt>
                <c:pt idx="3279">
                  <c:v>0.45138</c:v>
                </c:pt>
                <c:pt idx="3280">
                  <c:v>0.28095100000000001</c:v>
                </c:pt>
                <c:pt idx="3281">
                  <c:v>0.150612</c:v>
                </c:pt>
                <c:pt idx="3282">
                  <c:v>5.1191E-2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2.4640000000000002E-2</c:v>
                </c:pt>
                <c:pt idx="3294">
                  <c:v>0.11512600000000001</c:v>
                </c:pt>
                <c:pt idx="3295">
                  <c:v>0.27304099999999998</c:v>
                </c:pt>
                <c:pt idx="3296">
                  <c:v>0.44623099999999999</c:v>
                </c:pt>
                <c:pt idx="3297">
                  <c:v>0.58331500000000003</c:v>
                </c:pt>
                <c:pt idx="3298">
                  <c:v>0.73238000000000003</c:v>
                </c:pt>
                <c:pt idx="3299">
                  <c:v>0.77973900000000007</c:v>
                </c:pt>
                <c:pt idx="3300">
                  <c:v>0.73235099999999997</c:v>
                </c:pt>
                <c:pt idx="3301">
                  <c:v>0.735842</c:v>
                </c:pt>
                <c:pt idx="3302">
                  <c:v>0.65730899999999992</c:v>
                </c:pt>
                <c:pt idx="3303">
                  <c:v>0.49981500000000001</c:v>
                </c:pt>
                <c:pt idx="3304">
                  <c:v>0.35385800000000001</c:v>
                </c:pt>
                <c:pt idx="3305">
                  <c:v>0.16542999999999999</c:v>
                </c:pt>
                <c:pt idx="3306">
                  <c:v>5.2084000000000005E-2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3.2639000000000001E-2</c:v>
                </c:pt>
                <c:pt idx="3318">
                  <c:v>0.11342100000000001</c:v>
                </c:pt>
                <c:pt idx="3319">
                  <c:v>0.27606900000000001</c:v>
                </c:pt>
                <c:pt idx="3320">
                  <c:v>0.39025599999999999</c:v>
                </c:pt>
                <c:pt idx="3321">
                  <c:v>0.67586400000000002</c:v>
                </c:pt>
                <c:pt idx="3322">
                  <c:v>0.81037999999999999</c:v>
                </c:pt>
                <c:pt idx="3323">
                  <c:v>0.85791799999999996</c:v>
                </c:pt>
                <c:pt idx="3324">
                  <c:v>0.86972000000000005</c:v>
                </c:pt>
                <c:pt idx="3325">
                  <c:v>0.83850099999999994</c:v>
                </c:pt>
                <c:pt idx="3326">
                  <c:v>0.73326400000000003</c:v>
                </c:pt>
                <c:pt idx="3327">
                  <c:v>0.58509900000000004</c:v>
                </c:pt>
                <c:pt idx="3328">
                  <c:v>0.37234100000000003</c:v>
                </c:pt>
                <c:pt idx="3329">
                  <c:v>0.17113700000000001</c:v>
                </c:pt>
                <c:pt idx="3330">
                  <c:v>4.8433999999999998E-2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2.4694000000000001E-2</c:v>
                </c:pt>
                <c:pt idx="3342">
                  <c:v>0.120656</c:v>
                </c:pt>
                <c:pt idx="3343">
                  <c:v>0.322266</c:v>
                </c:pt>
                <c:pt idx="3344">
                  <c:v>0.51268499999999995</c:v>
                </c:pt>
                <c:pt idx="3345">
                  <c:v>0.69405700000000004</c:v>
                </c:pt>
                <c:pt idx="3346">
                  <c:v>0.78047500000000003</c:v>
                </c:pt>
                <c:pt idx="3347">
                  <c:v>0.86672700000000003</c:v>
                </c:pt>
                <c:pt idx="3348">
                  <c:v>0.90286999999999995</c:v>
                </c:pt>
                <c:pt idx="3349">
                  <c:v>0.87173500000000004</c:v>
                </c:pt>
                <c:pt idx="3350">
                  <c:v>0.76011800000000007</c:v>
                </c:pt>
                <c:pt idx="3351">
                  <c:v>0.60377499999999995</c:v>
                </c:pt>
                <c:pt idx="3352">
                  <c:v>0.40309300000000003</c:v>
                </c:pt>
                <c:pt idx="3353">
                  <c:v>0.186527</c:v>
                </c:pt>
                <c:pt idx="3354">
                  <c:v>4.6797999999999999E-2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2.5004999999999999E-2</c:v>
                </c:pt>
                <c:pt idx="3366">
                  <c:v>0.117911</c:v>
                </c:pt>
                <c:pt idx="3367">
                  <c:v>0.31694</c:v>
                </c:pt>
                <c:pt idx="3368">
                  <c:v>0.52900199999999997</c:v>
                </c:pt>
                <c:pt idx="3369">
                  <c:v>0.60127799999999998</c:v>
                </c:pt>
                <c:pt idx="3370">
                  <c:v>0.82861699999999994</c:v>
                </c:pt>
                <c:pt idx="3371">
                  <c:v>0.83571799999999996</c:v>
                </c:pt>
                <c:pt idx="3372">
                  <c:v>0.86432600000000004</c:v>
                </c:pt>
                <c:pt idx="3373">
                  <c:v>0.80419299999999994</c:v>
                </c:pt>
                <c:pt idx="3374">
                  <c:v>0.71491899999999997</c:v>
                </c:pt>
                <c:pt idx="3375">
                  <c:v>0.54444899999999996</c:v>
                </c:pt>
                <c:pt idx="3376">
                  <c:v>0.385156</c:v>
                </c:pt>
                <c:pt idx="3377">
                  <c:v>0.17571400000000001</c:v>
                </c:pt>
                <c:pt idx="3378">
                  <c:v>4.7549000000000001E-2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2.7841000000000001E-2</c:v>
                </c:pt>
                <c:pt idx="3390">
                  <c:v>0.118238</c:v>
                </c:pt>
                <c:pt idx="3391">
                  <c:v>0.26875599999999999</c:v>
                </c:pt>
                <c:pt idx="3392">
                  <c:v>0.44571</c:v>
                </c:pt>
                <c:pt idx="3393">
                  <c:v>0.58367600000000008</c:v>
                </c:pt>
                <c:pt idx="3394">
                  <c:v>0.75583900000000004</c:v>
                </c:pt>
                <c:pt idx="3395">
                  <c:v>0.78297799999999995</c:v>
                </c:pt>
                <c:pt idx="3396">
                  <c:v>0.80162999999999995</c:v>
                </c:pt>
                <c:pt idx="3397">
                  <c:v>0.77818900000000002</c:v>
                </c:pt>
                <c:pt idx="3398">
                  <c:v>0.63029200000000007</c:v>
                </c:pt>
                <c:pt idx="3399">
                  <c:v>0.48184500000000002</c:v>
                </c:pt>
                <c:pt idx="3400">
                  <c:v>0.301568</c:v>
                </c:pt>
                <c:pt idx="3401">
                  <c:v>0.143649</c:v>
                </c:pt>
                <c:pt idx="3402">
                  <c:v>7.8238000000000002E-2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2.6983E-2</c:v>
                </c:pt>
                <c:pt idx="3414">
                  <c:v>0.116756</c:v>
                </c:pt>
                <c:pt idx="3415">
                  <c:v>0.32707799999999998</c:v>
                </c:pt>
                <c:pt idx="3416">
                  <c:v>0.51020399999999999</c:v>
                </c:pt>
                <c:pt idx="3417">
                  <c:v>0.62772400000000006</c:v>
                </c:pt>
                <c:pt idx="3418">
                  <c:v>0.76317299999999999</c:v>
                </c:pt>
                <c:pt idx="3419">
                  <c:v>0.81472100000000003</c:v>
                </c:pt>
                <c:pt idx="3420">
                  <c:v>0.65523399999999998</c:v>
                </c:pt>
                <c:pt idx="3421">
                  <c:v>0.65776599999999996</c:v>
                </c:pt>
                <c:pt idx="3422">
                  <c:v>0.65017199999999997</c:v>
                </c:pt>
                <c:pt idx="3423">
                  <c:v>0.58466399999999996</c:v>
                </c:pt>
                <c:pt idx="3424">
                  <c:v>0.35725999999999997</c:v>
                </c:pt>
                <c:pt idx="3425">
                  <c:v>0.190693</c:v>
                </c:pt>
                <c:pt idx="3426">
                  <c:v>5.5057000000000002E-2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2.5678999999999997E-2</c:v>
                </c:pt>
                <c:pt idx="3438">
                  <c:v>0.121267</c:v>
                </c:pt>
                <c:pt idx="3439">
                  <c:v>0.31599299999999997</c:v>
                </c:pt>
                <c:pt idx="3440">
                  <c:v>0.47305900000000001</c:v>
                </c:pt>
                <c:pt idx="3441">
                  <c:v>0.47151600000000005</c:v>
                </c:pt>
                <c:pt idx="3442">
                  <c:v>0.59810699999999994</c:v>
                </c:pt>
                <c:pt idx="3443">
                  <c:v>0.52697000000000005</c:v>
                </c:pt>
                <c:pt idx="3444">
                  <c:v>0.45306400000000002</c:v>
                </c:pt>
                <c:pt idx="3445">
                  <c:v>0.69961099999999998</c:v>
                </c:pt>
                <c:pt idx="3446">
                  <c:v>0.44523200000000002</c:v>
                </c:pt>
                <c:pt idx="3447">
                  <c:v>0.16286699999999998</c:v>
                </c:pt>
                <c:pt idx="3448">
                  <c:v>0.115637</c:v>
                </c:pt>
                <c:pt idx="3449">
                  <c:v>8.7944000000000008E-2</c:v>
                </c:pt>
                <c:pt idx="3450">
                  <c:v>4.4603000000000004E-2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3.0379E-2</c:v>
                </c:pt>
                <c:pt idx="3462">
                  <c:v>0.120534</c:v>
                </c:pt>
                <c:pt idx="3463">
                  <c:v>0.24402199999999999</c:v>
                </c:pt>
                <c:pt idx="3464">
                  <c:v>0.35153099999999998</c:v>
                </c:pt>
                <c:pt idx="3465">
                  <c:v>0.44524000000000002</c:v>
                </c:pt>
                <c:pt idx="3466">
                  <c:v>0.365143</c:v>
                </c:pt>
                <c:pt idx="3467">
                  <c:v>0.29499599999999998</c:v>
                </c:pt>
                <c:pt idx="3468">
                  <c:v>0.366448</c:v>
                </c:pt>
                <c:pt idx="3469">
                  <c:v>0.28495499999999996</c:v>
                </c:pt>
                <c:pt idx="3470">
                  <c:v>0.404555</c:v>
                </c:pt>
                <c:pt idx="3471">
                  <c:v>0.223551</c:v>
                </c:pt>
                <c:pt idx="3472">
                  <c:v>0.220001</c:v>
                </c:pt>
                <c:pt idx="3473">
                  <c:v>0.133019</c:v>
                </c:pt>
                <c:pt idx="3474">
                  <c:v>4.5081000000000003E-2</c:v>
                </c:pt>
                <c:pt idx="3475">
                  <c:v>8.9700000000000001E-4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2.9611999999999999E-2</c:v>
                </c:pt>
                <c:pt idx="3486">
                  <c:v>0.11129800000000001</c:v>
                </c:pt>
                <c:pt idx="3487">
                  <c:v>0.27712300000000001</c:v>
                </c:pt>
                <c:pt idx="3488">
                  <c:v>0.501695</c:v>
                </c:pt>
                <c:pt idx="3489">
                  <c:v>0.62935099999999999</c:v>
                </c:pt>
                <c:pt idx="3490">
                  <c:v>0.76713799999999999</c:v>
                </c:pt>
                <c:pt idx="3491">
                  <c:v>0.80303999999999998</c:v>
                </c:pt>
                <c:pt idx="3492">
                  <c:v>0.81858799999999998</c:v>
                </c:pt>
                <c:pt idx="3493">
                  <c:v>0.78639999999999999</c:v>
                </c:pt>
                <c:pt idx="3494">
                  <c:v>0.70524599999999993</c:v>
                </c:pt>
                <c:pt idx="3495">
                  <c:v>0.54198500000000005</c:v>
                </c:pt>
                <c:pt idx="3496">
                  <c:v>0.36821399999999999</c:v>
                </c:pt>
                <c:pt idx="3497">
                  <c:v>0.16060099999999999</c:v>
                </c:pt>
                <c:pt idx="3498">
                  <c:v>5.6218999999999998E-2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2.7505999999999999E-2</c:v>
                </c:pt>
                <c:pt idx="3510">
                  <c:v>0.11981600000000001</c:v>
                </c:pt>
                <c:pt idx="3511">
                  <c:v>0.31686900000000001</c:v>
                </c:pt>
                <c:pt idx="3512">
                  <c:v>0.49042200000000002</c:v>
                </c:pt>
                <c:pt idx="3513">
                  <c:v>0.49097099999999999</c:v>
                </c:pt>
                <c:pt idx="3514">
                  <c:v>0.62870700000000002</c:v>
                </c:pt>
                <c:pt idx="3515">
                  <c:v>0.78856700000000002</c:v>
                </c:pt>
                <c:pt idx="3516">
                  <c:v>0.78662399999999999</c:v>
                </c:pt>
                <c:pt idx="3517">
                  <c:v>0.83223000000000003</c:v>
                </c:pt>
                <c:pt idx="3518">
                  <c:v>0.68896900000000005</c:v>
                </c:pt>
                <c:pt idx="3519">
                  <c:v>0.53095500000000007</c:v>
                </c:pt>
                <c:pt idx="3520">
                  <c:v>0.33500599999999997</c:v>
                </c:pt>
                <c:pt idx="3521">
                  <c:v>0.193</c:v>
                </c:pt>
                <c:pt idx="3522">
                  <c:v>5.1142E-2</c:v>
                </c:pt>
                <c:pt idx="3523">
                  <c:v>6.3299999999999999E-4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2.962E-2</c:v>
                </c:pt>
                <c:pt idx="3534">
                  <c:v>9.3881000000000006E-2</c:v>
                </c:pt>
                <c:pt idx="3535">
                  <c:v>0.158799</c:v>
                </c:pt>
                <c:pt idx="3536">
                  <c:v>0.207121</c:v>
                </c:pt>
                <c:pt idx="3537">
                  <c:v>0.32715</c:v>
                </c:pt>
                <c:pt idx="3538">
                  <c:v>0.24474100000000001</c:v>
                </c:pt>
                <c:pt idx="3539">
                  <c:v>0.59857799999999994</c:v>
                </c:pt>
                <c:pt idx="3540">
                  <c:v>0.7710220000000001</c:v>
                </c:pt>
                <c:pt idx="3541">
                  <c:v>0.72710600000000003</c:v>
                </c:pt>
                <c:pt idx="3542">
                  <c:v>0.40972399999999998</c:v>
                </c:pt>
                <c:pt idx="3543">
                  <c:v>0.263206</c:v>
                </c:pt>
                <c:pt idx="3544">
                  <c:v>0.18269200000000002</c:v>
                </c:pt>
                <c:pt idx="3545">
                  <c:v>0.122102</c:v>
                </c:pt>
                <c:pt idx="3546">
                  <c:v>5.5133000000000001E-2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2.9197000000000001E-2</c:v>
                </c:pt>
                <c:pt idx="3558">
                  <c:v>9.0344999999999995E-2</c:v>
                </c:pt>
                <c:pt idx="3559">
                  <c:v>0.27400200000000002</c:v>
                </c:pt>
                <c:pt idx="3560">
                  <c:v>0.534385</c:v>
                </c:pt>
                <c:pt idx="3561">
                  <c:v>0.62480999999999998</c:v>
                </c:pt>
                <c:pt idx="3562">
                  <c:v>0.79206699999999997</c:v>
                </c:pt>
                <c:pt idx="3563">
                  <c:v>0.85345599999999999</c:v>
                </c:pt>
                <c:pt idx="3564">
                  <c:v>0.84544200000000003</c:v>
                </c:pt>
                <c:pt idx="3565">
                  <c:v>0.81900200000000001</c:v>
                </c:pt>
                <c:pt idx="3566">
                  <c:v>0.65877300000000005</c:v>
                </c:pt>
                <c:pt idx="3567">
                  <c:v>0.47187000000000001</c:v>
                </c:pt>
                <c:pt idx="3568">
                  <c:v>0.33362900000000001</c:v>
                </c:pt>
                <c:pt idx="3569">
                  <c:v>0.116679</c:v>
                </c:pt>
                <c:pt idx="3570">
                  <c:v>5.0273999999999999E-2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3.0171E-2</c:v>
                </c:pt>
                <c:pt idx="3582">
                  <c:v>8.779300000000001E-2</c:v>
                </c:pt>
                <c:pt idx="3583">
                  <c:v>0.117951</c:v>
                </c:pt>
                <c:pt idx="3584">
                  <c:v>0.14658500000000002</c:v>
                </c:pt>
                <c:pt idx="3585">
                  <c:v>0.26152399999999998</c:v>
                </c:pt>
                <c:pt idx="3586">
                  <c:v>0.30260399999999998</c:v>
                </c:pt>
                <c:pt idx="3587">
                  <c:v>0.34725499999999998</c:v>
                </c:pt>
                <c:pt idx="3588">
                  <c:v>0.23425800000000002</c:v>
                </c:pt>
                <c:pt idx="3589">
                  <c:v>0.25415399999999999</c:v>
                </c:pt>
                <c:pt idx="3590">
                  <c:v>0.18764500000000001</c:v>
                </c:pt>
                <c:pt idx="3591">
                  <c:v>0.16369900000000001</c:v>
                </c:pt>
                <c:pt idx="3592">
                  <c:v>0.175234</c:v>
                </c:pt>
                <c:pt idx="3593">
                  <c:v>9.1002E-2</c:v>
                </c:pt>
                <c:pt idx="3594">
                  <c:v>4.428E-2</c:v>
                </c:pt>
                <c:pt idx="3595">
                  <c:v>1.9959999999999999E-3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2.3852000000000002E-2</c:v>
                </c:pt>
                <c:pt idx="3606">
                  <c:v>6.7678000000000002E-2</c:v>
                </c:pt>
                <c:pt idx="3607">
                  <c:v>0.125753</c:v>
                </c:pt>
                <c:pt idx="3608">
                  <c:v>0.27629899999999996</c:v>
                </c:pt>
                <c:pt idx="3609">
                  <c:v>0.222883</c:v>
                </c:pt>
                <c:pt idx="3610">
                  <c:v>0.20279800000000001</c:v>
                </c:pt>
                <c:pt idx="3611">
                  <c:v>0.708005</c:v>
                </c:pt>
                <c:pt idx="3612">
                  <c:v>0.47063099999999997</c:v>
                </c:pt>
                <c:pt idx="3613">
                  <c:v>0.64012000000000002</c:v>
                </c:pt>
                <c:pt idx="3614">
                  <c:v>0.65434199999999998</c:v>
                </c:pt>
                <c:pt idx="3615">
                  <c:v>0.41697899999999999</c:v>
                </c:pt>
                <c:pt idx="3616">
                  <c:v>0.22790000000000002</c:v>
                </c:pt>
                <c:pt idx="3617">
                  <c:v>0.122016</c:v>
                </c:pt>
                <c:pt idx="3618">
                  <c:v>5.7012E-2</c:v>
                </c:pt>
                <c:pt idx="3619">
                  <c:v>1.794E-3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3.3170000000000005E-2</c:v>
                </c:pt>
                <c:pt idx="3630">
                  <c:v>0.12238299999999999</c:v>
                </c:pt>
                <c:pt idx="3631">
                  <c:v>0.26595100000000005</c:v>
                </c:pt>
                <c:pt idx="3632">
                  <c:v>0.45758399999999999</c:v>
                </c:pt>
                <c:pt idx="3633">
                  <c:v>0.61228800000000005</c:v>
                </c:pt>
                <c:pt idx="3634">
                  <c:v>0.69109100000000001</c:v>
                </c:pt>
                <c:pt idx="3635">
                  <c:v>0.73857700000000004</c:v>
                </c:pt>
                <c:pt idx="3636">
                  <c:v>0.78091200000000005</c:v>
                </c:pt>
                <c:pt idx="3637">
                  <c:v>0.70745399999999992</c:v>
                </c:pt>
                <c:pt idx="3638">
                  <c:v>0.576963</c:v>
                </c:pt>
                <c:pt idx="3639">
                  <c:v>0.406418</c:v>
                </c:pt>
                <c:pt idx="3640">
                  <c:v>0.25371500000000002</c:v>
                </c:pt>
                <c:pt idx="3641">
                  <c:v>0.145395</c:v>
                </c:pt>
                <c:pt idx="3642">
                  <c:v>6.6644000000000009E-2</c:v>
                </c:pt>
                <c:pt idx="3643">
                  <c:v>6.8999999999999997E-4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3.6892000000000001E-2</c:v>
                </c:pt>
                <c:pt idx="3654">
                  <c:v>0.13288700000000001</c:v>
                </c:pt>
                <c:pt idx="3655">
                  <c:v>0.29964299999999999</c:v>
                </c:pt>
                <c:pt idx="3656">
                  <c:v>0.50190299999999999</c:v>
                </c:pt>
                <c:pt idx="3657">
                  <c:v>0.66649099999999994</c:v>
                </c:pt>
                <c:pt idx="3658">
                  <c:v>0.78686500000000004</c:v>
                </c:pt>
                <c:pt idx="3659">
                  <c:v>0.8492329999999999</c:v>
                </c:pt>
                <c:pt idx="3660">
                  <c:v>0.84748900000000005</c:v>
                </c:pt>
                <c:pt idx="3661">
                  <c:v>0.79597499999999999</c:v>
                </c:pt>
                <c:pt idx="3662">
                  <c:v>0.69207299999999994</c:v>
                </c:pt>
                <c:pt idx="3663">
                  <c:v>0.56791200000000008</c:v>
                </c:pt>
                <c:pt idx="3664">
                  <c:v>0.28189800000000004</c:v>
                </c:pt>
                <c:pt idx="3665">
                  <c:v>0.21575</c:v>
                </c:pt>
                <c:pt idx="3666">
                  <c:v>5.3043999999999994E-2</c:v>
                </c:pt>
                <c:pt idx="3667">
                  <c:v>1.611E-3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4.4368000000000005E-2</c:v>
                </c:pt>
                <c:pt idx="3678">
                  <c:v>0.10431600000000001</c:v>
                </c:pt>
                <c:pt idx="3679">
                  <c:v>0.1895</c:v>
                </c:pt>
                <c:pt idx="3680">
                  <c:v>0.274592</c:v>
                </c:pt>
                <c:pt idx="3681">
                  <c:v>0.54320399999999991</c:v>
                </c:pt>
                <c:pt idx="3682">
                  <c:v>0.640934</c:v>
                </c:pt>
                <c:pt idx="3683">
                  <c:v>0.469831</c:v>
                </c:pt>
                <c:pt idx="3684">
                  <c:v>0.56608399999999992</c:v>
                </c:pt>
                <c:pt idx="3685">
                  <c:v>0.66210900000000006</c:v>
                </c:pt>
                <c:pt idx="3686">
                  <c:v>0.465057</c:v>
                </c:pt>
                <c:pt idx="3687">
                  <c:v>0.49220800000000003</c:v>
                </c:pt>
                <c:pt idx="3688">
                  <c:v>0.345889</c:v>
                </c:pt>
                <c:pt idx="3689">
                  <c:v>0.15172999999999998</c:v>
                </c:pt>
                <c:pt idx="3690">
                  <c:v>6.3421999999999992E-2</c:v>
                </c:pt>
                <c:pt idx="3691">
                  <c:v>7.0699999999999995E-4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2.5271999999999999E-2</c:v>
                </c:pt>
                <c:pt idx="3702">
                  <c:v>7.2874999999999995E-2</c:v>
                </c:pt>
                <c:pt idx="3703">
                  <c:v>0.118688</c:v>
                </c:pt>
                <c:pt idx="3704">
                  <c:v>0.27349000000000001</c:v>
                </c:pt>
                <c:pt idx="3705">
                  <c:v>0.17902699999999999</c:v>
                </c:pt>
                <c:pt idx="3706">
                  <c:v>0.23166999999999999</c:v>
                </c:pt>
                <c:pt idx="3707">
                  <c:v>0.20957900000000002</c:v>
                </c:pt>
                <c:pt idx="3708">
                  <c:v>0.39995199999999997</c:v>
                </c:pt>
                <c:pt idx="3709">
                  <c:v>0.212121</c:v>
                </c:pt>
                <c:pt idx="3710">
                  <c:v>0.21290899999999999</c:v>
                </c:pt>
                <c:pt idx="3711">
                  <c:v>0.473881</c:v>
                </c:pt>
                <c:pt idx="3712">
                  <c:v>0.28895299999999996</c:v>
                </c:pt>
                <c:pt idx="3713">
                  <c:v>0.11254</c:v>
                </c:pt>
                <c:pt idx="3714">
                  <c:v>6.0204000000000001E-2</c:v>
                </c:pt>
                <c:pt idx="3715">
                  <c:v>7.0299999999999996E-4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2.6158999999999998E-2</c:v>
                </c:pt>
                <c:pt idx="3726">
                  <c:v>0.10054200000000001</c:v>
                </c:pt>
                <c:pt idx="3727">
                  <c:v>0.17821999999999999</c:v>
                </c:pt>
                <c:pt idx="3728">
                  <c:v>0.1983</c:v>
                </c:pt>
                <c:pt idx="3729">
                  <c:v>0.27098800000000001</c:v>
                </c:pt>
                <c:pt idx="3730">
                  <c:v>0.23980299999999999</c:v>
                </c:pt>
                <c:pt idx="3731">
                  <c:v>0.25260300000000002</c:v>
                </c:pt>
                <c:pt idx="3732">
                  <c:v>0.43386599999999997</c:v>
                </c:pt>
                <c:pt idx="3733">
                  <c:v>0.2414</c:v>
                </c:pt>
                <c:pt idx="3734">
                  <c:v>0.22433500000000001</c:v>
                </c:pt>
                <c:pt idx="3735">
                  <c:v>0.197574</c:v>
                </c:pt>
                <c:pt idx="3736">
                  <c:v>0.18465100000000001</c:v>
                </c:pt>
                <c:pt idx="3737">
                  <c:v>0.15184600000000001</c:v>
                </c:pt>
                <c:pt idx="3738">
                  <c:v>6.2822000000000003E-2</c:v>
                </c:pt>
                <c:pt idx="3739">
                  <c:v>3.735E-3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2.1232000000000001E-2</c:v>
                </c:pt>
                <c:pt idx="3750">
                  <c:v>6.3736000000000001E-2</c:v>
                </c:pt>
                <c:pt idx="3751">
                  <c:v>0.11017100000000001</c:v>
                </c:pt>
                <c:pt idx="3752">
                  <c:v>0.43759300000000001</c:v>
                </c:pt>
                <c:pt idx="3753">
                  <c:v>0.56406899999999993</c:v>
                </c:pt>
                <c:pt idx="3754">
                  <c:v>0.79139400000000004</c:v>
                </c:pt>
                <c:pt idx="3755">
                  <c:v>0.80723699999999998</c:v>
                </c:pt>
                <c:pt idx="3756">
                  <c:v>0.78171400000000002</c:v>
                </c:pt>
                <c:pt idx="3757">
                  <c:v>0.69818899999999995</c:v>
                </c:pt>
                <c:pt idx="3758">
                  <c:v>0.57885199999999992</c:v>
                </c:pt>
                <c:pt idx="3759">
                  <c:v>0.52132100000000003</c:v>
                </c:pt>
                <c:pt idx="3760">
                  <c:v>0.347889</c:v>
                </c:pt>
                <c:pt idx="3761">
                  <c:v>0.211172</c:v>
                </c:pt>
                <c:pt idx="3762">
                  <c:v>5.5993000000000001E-2</c:v>
                </c:pt>
                <c:pt idx="3763">
                  <c:v>2.611E-3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3.4405999999999999E-2</c:v>
                </c:pt>
                <c:pt idx="3774">
                  <c:v>0.115232</c:v>
                </c:pt>
                <c:pt idx="3775">
                  <c:v>0.30383499999999997</c:v>
                </c:pt>
                <c:pt idx="3776">
                  <c:v>0.475856</c:v>
                </c:pt>
                <c:pt idx="3777">
                  <c:v>0.65246700000000002</c:v>
                </c:pt>
                <c:pt idx="3778">
                  <c:v>0.77958299999999991</c:v>
                </c:pt>
                <c:pt idx="3779">
                  <c:v>0.75158900000000006</c:v>
                </c:pt>
                <c:pt idx="3780">
                  <c:v>0.781196</c:v>
                </c:pt>
                <c:pt idx="3781">
                  <c:v>0.75258100000000006</c:v>
                </c:pt>
                <c:pt idx="3782">
                  <c:v>0.67225000000000001</c:v>
                </c:pt>
                <c:pt idx="3783">
                  <c:v>0.46526100000000004</c:v>
                </c:pt>
                <c:pt idx="3784">
                  <c:v>0.34114800000000001</c:v>
                </c:pt>
                <c:pt idx="3785">
                  <c:v>0.17425399999999999</c:v>
                </c:pt>
                <c:pt idx="3786">
                  <c:v>6.3622999999999999E-2</c:v>
                </c:pt>
                <c:pt idx="3787">
                  <c:v>3.7060000000000001E-3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3.4591999999999998E-2</c:v>
                </c:pt>
                <c:pt idx="3798">
                  <c:v>0.12784399999999999</c:v>
                </c:pt>
                <c:pt idx="3799">
                  <c:v>0.30312499999999998</c:v>
                </c:pt>
                <c:pt idx="3800">
                  <c:v>0.49821699999999997</c:v>
                </c:pt>
                <c:pt idx="3801">
                  <c:v>0.64924599999999999</c:v>
                </c:pt>
                <c:pt idx="3802">
                  <c:v>0.78725800000000001</c:v>
                </c:pt>
                <c:pt idx="3803">
                  <c:v>0.83146100000000001</c:v>
                </c:pt>
                <c:pt idx="3804">
                  <c:v>0.8293339999999999</c:v>
                </c:pt>
                <c:pt idx="3805">
                  <c:v>0.77199499999999999</c:v>
                </c:pt>
                <c:pt idx="3806">
                  <c:v>0.65134999999999998</c:v>
                </c:pt>
                <c:pt idx="3807">
                  <c:v>0.55272100000000002</c:v>
                </c:pt>
                <c:pt idx="3808">
                  <c:v>0.32803899999999997</c:v>
                </c:pt>
                <c:pt idx="3809">
                  <c:v>0.18884000000000001</c:v>
                </c:pt>
                <c:pt idx="3810">
                  <c:v>6.2154000000000001E-2</c:v>
                </c:pt>
                <c:pt idx="3811">
                  <c:v>3.509E-3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3.6054000000000003E-2</c:v>
                </c:pt>
                <c:pt idx="3822">
                  <c:v>0.115008</c:v>
                </c:pt>
                <c:pt idx="3823">
                  <c:v>0.246976</c:v>
                </c:pt>
                <c:pt idx="3824">
                  <c:v>0.46457500000000002</c:v>
                </c:pt>
                <c:pt idx="3825">
                  <c:v>0.59924999999999995</c:v>
                </c:pt>
                <c:pt idx="3826">
                  <c:v>0.64456100000000005</c:v>
                </c:pt>
                <c:pt idx="3827">
                  <c:v>0.70083200000000001</c:v>
                </c:pt>
                <c:pt idx="3828">
                  <c:v>0.75803200000000004</c:v>
                </c:pt>
                <c:pt idx="3829">
                  <c:v>0.72621199999999997</c:v>
                </c:pt>
                <c:pt idx="3830">
                  <c:v>0.55720700000000001</c:v>
                </c:pt>
                <c:pt idx="3831">
                  <c:v>0.555338</c:v>
                </c:pt>
                <c:pt idx="3832">
                  <c:v>0.33369600000000005</c:v>
                </c:pt>
                <c:pt idx="3833">
                  <c:v>0.17630600000000002</c:v>
                </c:pt>
                <c:pt idx="3834">
                  <c:v>6.2629000000000004E-2</c:v>
                </c:pt>
                <c:pt idx="3835">
                  <c:v>4.4219999999999997E-3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3.4065999999999999E-2</c:v>
                </c:pt>
                <c:pt idx="3846">
                  <c:v>0.12455200000000001</c:v>
                </c:pt>
                <c:pt idx="3847">
                  <c:v>0.204594</c:v>
                </c:pt>
                <c:pt idx="3848">
                  <c:v>0.45756400000000003</c:v>
                </c:pt>
                <c:pt idx="3849">
                  <c:v>0.64480800000000005</c:v>
                </c:pt>
                <c:pt idx="3850">
                  <c:v>0.61575199999999997</c:v>
                </c:pt>
                <c:pt idx="3851">
                  <c:v>0.69437000000000004</c:v>
                </c:pt>
                <c:pt idx="3852">
                  <c:v>0.81010400000000005</c:v>
                </c:pt>
                <c:pt idx="3853">
                  <c:v>0.64133600000000002</c:v>
                </c:pt>
                <c:pt idx="3854">
                  <c:v>0.57028800000000002</c:v>
                </c:pt>
                <c:pt idx="3855">
                  <c:v>0.48930299999999999</c:v>
                </c:pt>
                <c:pt idx="3856">
                  <c:v>0.37015599999999999</c:v>
                </c:pt>
                <c:pt idx="3857">
                  <c:v>0.16509499999999999</c:v>
                </c:pt>
                <c:pt idx="3858">
                  <c:v>6.089E-2</c:v>
                </c:pt>
                <c:pt idx="3859">
                  <c:v>4.5759999999999993E-3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3.3607999999999999E-2</c:v>
                </c:pt>
                <c:pt idx="3870">
                  <c:v>0.100076</c:v>
                </c:pt>
                <c:pt idx="3871">
                  <c:v>0.169101</c:v>
                </c:pt>
                <c:pt idx="3872">
                  <c:v>0.28570899999999999</c:v>
                </c:pt>
                <c:pt idx="3873">
                  <c:v>0.22652799999999998</c:v>
                </c:pt>
                <c:pt idx="3874">
                  <c:v>0.25808399999999998</c:v>
                </c:pt>
                <c:pt idx="3875">
                  <c:v>0.46820800000000001</c:v>
                </c:pt>
                <c:pt idx="3876">
                  <c:v>0.380469</c:v>
                </c:pt>
                <c:pt idx="3877">
                  <c:v>0.47152699999999997</c:v>
                </c:pt>
                <c:pt idx="3878">
                  <c:v>0.68310199999999999</c:v>
                </c:pt>
                <c:pt idx="3879">
                  <c:v>0.455378</c:v>
                </c:pt>
                <c:pt idx="3880">
                  <c:v>0.35811100000000001</c:v>
                </c:pt>
                <c:pt idx="3881">
                  <c:v>0.19397800000000001</c:v>
                </c:pt>
                <c:pt idx="3882">
                  <c:v>6.7123000000000002E-2</c:v>
                </c:pt>
                <c:pt idx="3883">
                  <c:v>5.5410000000000008E-3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3.3265999999999997E-2</c:v>
                </c:pt>
                <c:pt idx="3894">
                  <c:v>0.12572</c:v>
                </c:pt>
                <c:pt idx="3895">
                  <c:v>0.30812</c:v>
                </c:pt>
                <c:pt idx="3896">
                  <c:v>0.49310700000000002</c:v>
                </c:pt>
                <c:pt idx="3897">
                  <c:v>0.63634999999999997</c:v>
                </c:pt>
                <c:pt idx="3898">
                  <c:v>0.77420299999999997</c:v>
                </c:pt>
                <c:pt idx="3899">
                  <c:v>0.81776800000000005</c:v>
                </c:pt>
                <c:pt idx="3900">
                  <c:v>0.81267299999999998</c:v>
                </c:pt>
                <c:pt idx="3901">
                  <c:v>0.75088300000000008</c:v>
                </c:pt>
                <c:pt idx="3902">
                  <c:v>0.68358000000000008</c:v>
                </c:pt>
                <c:pt idx="3903">
                  <c:v>0.55173800000000006</c:v>
                </c:pt>
                <c:pt idx="3904">
                  <c:v>0.374058</c:v>
                </c:pt>
                <c:pt idx="3905">
                  <c:v>0.20699899999999999</c:v>
                </c:pt>
                <c:pt idx="3906">
                  <c:v>6.0164999999999996E-2</c:v>
                </c:pt>
                <c:pt idx="3907">
                  <c:v>4.4729999999999995E-3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3.5006000000000002E-2</c:v>
                </c:pt>
                <c:pt idx="3918">
                  <c:v>0.12690499999999999</c:v>
                </c:pt>
                <c:pt idx="3919">
                  <c:v>0.28128699999999995</c:v>
                </c:pt>
                <c:pt idx="3920">
                  <c:v>0.46119900000000003</c:v>
                </c:pt>
                <c:pt idx="3921">
                  <c:v>0.60691399999999995</c:v>
                </c:pt>
                <c:pt idx="3922">
                  <c:v>0.719329</c:v>
                </c:pt>
                <c:pt idx="3923">
                  <c:v>0.80508199999999996</c:v>
                </c:pt>
                <c:pt idx="3924">
                  <c:v>0.81073600000000001</c:v>
                </c:pt>
                <c:pt idx="3925">
                  <c:v>0.70415700000000003</c:v>
                </c:pt>
                <c:pt idx="3926">
                  <c:v>0.577125</c:v>
                </c:pt>
                <c:pt idx="3927">
                  <c:v>0.472412</c:v>
                </c:pt>
                <c:pt idx="3928">
                  <c:v>0.30501999999999996</c:v>
                </c:pt>
                <c:pt idx="3929">
                  <c:v>0.16744300000000001</c:v>
                </c:pt>
                <c:pt idx="3930">
                  <c:v>7.0992E-2</c:v>
                </c:pt>
                <c:pt idx="3931">
                  <c:v>6.1570000000000001E-3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3.3485000000000001E-2</c:v>
                </c:pt>
                <c:pt idx="3942">
                  <c:v>0.101368</c:v>
                </c:pt>
                <c:pt idx="3943">
                  <c:v>0.21484400000000001</c:v>
                </c:pt>
                <c:pt idx="3944">
                  <c:v>0.39936200000000005</c:v>
                </c:pt>
                <c:pt idx="3945">
                  <c:v>0.44056200000000001</c:v>
                </c:pt>
                <c:pt idx="3946">
                  <c:v>0.66395199999999999</c:v>
                </c:pt>
                <c:pt idx="3947">
                  <c:v>0.80268300000000004</c:v>
                </c:pt>
                <c:pt idx="3948">
                  <c:v>0.80142200000000008</c:v>
                </c:pt>
                <c:pt idx="3949">
                  <c:v>0.73828099999999997</c:v>
                </c:pt>
                <c:pt idx="3950">
                  <c:v>0.63947500000000002</c:v>
                </c:pt>
                <c:pt idx="3951">
                  <c:v>0.51305499999999993</c:v>
                </c:pt>
                <c:pt idx="3952">
                  <c:v>0.29350700000000002</c:v>
                </c:pt>
                <c:pt idx="3953">
                  <c:v>0.168873</c:v>
                </c:pt>
                <c:pt idx="3954">
                  <c:v>6.4004999999999992E-2</c:v>
                </c:pt>
                <c:pt idx="3955">
                  <c:v>8.0440000000000008E-3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3.6549999999999999E-2</c:v>
                </c:pt>
                <c:pt idx="3966">
                  <c:v>8.7998000000000007E-2</c:v>
                </c:pt>
                <c:pt idx="3967">
                  <c:v>0.19495699999999999</c:v>
                </c:pt>
                <c:pt idx="3968">
                  <c:v>0.45166400000000001</c:v>
                </c:pt>
                <c:pt idx="3969">
                  <c:v>0.52435399999999999</c:v>
                </c:pt>
                <c:pt idx="3970">
                  <c:v>0.74329699999999999</c:v>
                </c:pt>
                <c:pt idx="3971">
                  <c:v>0.72850899999999996</c:v>
                </c:pt>
                <c:pt idx="3972">
                  <c:v>0.63649300000000009</c:v>
                </c:pt>
                <c:pt idx="3973">
                  <c:v>0.70838599999999996</c:v>
                </c:pt>
                <c:pt idx="3974">
                  <c:v>0.48058300000000004</c:v>
                </c:pt>
                <c:pt idx="3975">
                  <c:v>0.38001999999999997</c:v>
                </c:pt>
                <c:pt idx="3976">
                  <c:v>0.34142700000000004</c:v>
                </c:pt>
                <c:pt idx="3977">
                  <c:v>0.18509399999999998</c:v>
                </c:pt>
                <c:pt idx="3978">
                  <c:v>5.9034999999999997E-2</c:v>
                </c:pt>
                <c:pt idx="3979">
                  <c:v>5.6379999999999998E-3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2.8261999999999999E-2</c:v>
                </c:pt>
                <c:pt idx="3990">
                  <c:v>8.8275999999999993E-2</c:v>
                </c:pt>
                <c:pt idx="3991">
                  <c:v>0.15114599999999997</c:v>
                </c:pt>
                <c:pt idx="3992">
                  <c:v>0.19619900000000001</c:v>
                </c:pt>
                <c:pt idx="3993">
                  <c:v>0.22827699999999998</c:v>
                </c:pt>
                <c:pt idx="3994">
                  <c:v>0.24398800000000001</c:v>
                </c:pt>
                <c:pt idx="3995">
                  <c:v>0.47809500000000005</c:v>
                </c:pt>
                <c:pt idx="3996">
                  <c:v>0.39574500000000001</c:v>
                </c:pt>
                <c:pt idx="3997">
                  <c:v>0.298711</c:v>
                </c:pt>
                <c:pt idx="3998">
                  <c:v>0.33952499999999997</c:v>
                </c:pt>
                <c:pt idx="3999">
                  <c:v>0.484709</c:v>
                </c:pt>
                <c:pt idx="4000">
                  <c:v>0.23477000000000001</c:v>
                </c:pt>
                <c:pt idx="4001">
                  <c:v>0.13730000000000001</c:v>
                </c:pt>
                <c:pt idx="4002">
                  <c:v>7.9864999999999992E-2</c:v>
                </c:pt>
                <c:pt idx="4003">
                  <c:v>6.7000000000000002E-3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3.0883000000000001E-2</c:v>
                </c:pt>
                <c:pt idx="4014">
                  <c:v>0.12515699999999999</c:v>
                </c:pt>
                <c:pt idx="4015">
                  <c:v>0.30298200000000003</c:v>
                </c:pt>
                <c:pt idx="4016">
                  <c:v>0.45416299999999998</c:v>
                </c:pt>
                <c:pt idx="4017">
                  <c:v>0.45976499999999998</c:v>
                </c:pt>
                <c:pt idx="4018">
                  <c:v>0.5557709999999999</c:v>
                </c:pt>
                <c:pt idx="4019">
                  <c:v>0.60077599999999998</c:v>
                </c:pt>
                <c:pt idx="4020">
                  <c:v>0.77812199999999998</c:v>
                </c:pt>
                <c:pt idx="4021">
                  <c:v>0.82809100000000002</c:v>
                </c:pt>
                <c:pt idx="4022">
                  <c:v>0.74549199999999993</c:v>
                </c:pt>
                <c:pt idx="4023">
                  <c:v>0.56783700000000004</c:v>
                </c:pt>
                <c:pt idx="4024">
                  <c:v>0.39036999999999999</c:v>
                </c:pt>
                <c:pt idx="4025">
                  <c:v>0.205236</c:v>
                </c:pt>
                <c:pt idx="4026">
                  <c:v>6.6879000000000008E-2</c:v>
                </c:pt>
                <c:pt idx="4027">
                  <c:v>3.5470000000000002E-3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3.6590000000000004E-2</c:v>
                </c:pt>
                <c:pt idx="4038">
                  <c:v>0.12547900000000001</c:v>
                </c:pt>
                <c:pt idx="4039">
                  <c:v>0.258268</c:v>
                </c:pt>
                <c:pt idx="4040">
                  <c:v>0.45982000000000001</c:v>
                </c:pt>
                <c:pt idx="4041">
                  <c:v>0.525474</c:v>
                </c:pt>
                <c:pt idx="4042">
                  <c:v>0.61250899999999997</c:v>
                </c:pt>
                <c:pt idx="4043">
                  <c:v>0.71616400000000002</c:v>
                </c:pt>
                <c:pt idx="4044">
                  <c:v>0.74056</c:v>
                </c:pt>
                <c:pt idx="4045">
                  <c:v>0.67426399999999997</c:v>
                </c:pt>
                <c:pt idx="4046">
                  <c:v>0.63612099999999994</c:v>
                </c:pt>
                <c:pt idx="4047">
                  <c:v>0.51687300000000003</c:v>
                </c:pt>
                <c:pt idx="4048">
                  <c:v>0.35847000000000001</c:v>
                </c:pt>
                <c:pt idx="4049">
                  <c:v>0.169819</c:v>
                </c:pt>
                <c:pt idx="4050">
                  <c:v>6.8659000000000012E-2</c:v>
                </c:pt>
                <c:pt idx="4051">
                  <c:v>6.1660000000000005E-3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3.2737999999999996E-2</c:v>
                </c:pt>
                <c:pt idx="4062">
                  <c:v>0.120667</c:v>
                </c:pt>
                <c:pt idx="4063">
                  <c:v>0.29408400000000001</c:v>
                </c:pt>
                <c:pt idx="4064">
                  <c:v>0.47932900000000001</c:v>
                </c:pt>
                <c:pt idx="4065">
                  <c:v>0.64380100000000007</c:v>
                </c:pt>
                <c:pt idx="4066">
                  <c:v>0.77962300000000007</c:v>
                </c:pt>
                <c:pt idx="4067">
                  <c:v>0.84066999999999992</c:v>
                </c:pt>
                <c:pt idx="4068">
                  <c:v>0.85649699999999995</c:v>
                </c:pt>
                <c:pt idx="4069">
                  <c:v>0.81428699999999998</c:v>
                </c:pt>
                <c:pt idx="4070">
                  <c:v>0.68335999999999997</c:v>
                </c:pt>
                <c:pt idx="4071">
                  <c:v>0.51385999999999998</c:v>
                </c:pt>
                <c:pt idx="4072">
                  <c:v>0.26782499999999998</c:v>
                </c:pt>
                <c:pt idx="4073">
                  <c:v>0.208394</c:v>
                </c:pt>
                <c:pt idx="4074">
                  <c:v>6.4688999999999997E-2</c:v>
                </c:pt>
                <c:pt idx="4075">
                  <c:v>6.901E-3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2.9126000000000003E-2</c:v>
                </c:pt>
                <c:pt idx="4086">
                  <c:v>9.4971E-2</c:v>
                </c:pt>
                <c:pt idx="4087">
                  <c:v>0.14130400000000001</c:v>
                </c:pt>
                <c:pt idx="4088">
                  <c:v>0.31591000000000002</c:v>
                </c:pt>
                <c:pt idx="4089">
                  <c:v>0.25655099999999997</c:v>
                </c:pt>
                <c:pt idx="4090">
                  <c:v>0.49830099999999999</c:v>
                </c:pt>
                <c:pt idx="4091">
                  <c:v>0.41573000000000004</c:v>
                </c:pt>
                <c:pt idx="4092">
                  <c:v>0.46540900000000002</c:v>
                </c:pt>
                <c:pt idx="4093">
                  <c:v>0.42967500000000003</c:v>
                </c:pt>
                <c:pt idx="4094">
                  <c:v>0.406559</c:v>
                </c:pt>
                <c:pt idx="4095">
                  <c:v>0.28914600000000001</c:v>
                </c:pt>
                <c:pt idx="4096">
                  <c:v>0.24050200000000002</c:v>
                </c:pt>
                <c:pt idx="4097">
                  <c:v>0.11550100000000001</c:v>
                </c:pt>
                <c:pt idx="4098">
                  <c:v>4.3746E-2</c:v>
                </c:pt>
                <c:pt idx="4099">
                  <c:v>4.5389999999999996E-3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2.9905999999999999E-2</c:v>
                </c:pt>
                <c:pt idx="4110">
                  <c:v>0.12952699999999998</c:v>
                </c:pt>
                <c:pt idx="4111">
                  <c:v>0.29353400000000002</c:v>
                </c:pt>
                <c:pt idx="4112">
                  <c:v>0.46962799999999999</c:v>
                </c:pt>
                <c:pt idx="4113">
                  <c:v>0.56541799999999998</c:v>
                </c:pt>
                <c:pt idx="4114">
                  <c:v>0.68222499999999997</c:v>
                </c:pt>
                <c:pt idx="4115">
                  <c:v>0.68837699999999991</c:v>
                </c:pt>
                <c:pt idx="4116">
                  <c:v>0.65228200000000003</c:v>
                </c:pt>
                <c:pt idx="4117">
                  <c:v>0.58509800000000001</c:v>
                </c:pt>
                <c:pt idx="4118">
                  <c:v>0.38505099999999998</c:v>
                </c:pt>
                <c:pt idx="4119">
                  <c:v>0.482769</c:v>
                </c:pt>
                <c:pt idx="4120">
                  <c:v>0.337947</c:v>
                </c:pt>
                <c:pt idx="4121">
                  <c:v>0.194185</c:v>
                </c:pt>
                <c:pt idx="4122">
                  <c:v>7.4820999999999999E-2</c:v>
                </c:pt>
                <c:pt idx="4123">
                  <c:v>8.1880000000000008E-3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3.2055E-2</c:v>
                </c:pt>
                <c:pt idx="4134">
                  <c:v>0.110794</c:v>
                </c:pt>
                <c:pt idx="4135">
                  <c:v>0.28326499999999999</c:v>
                </c:pt>
                <c:pt idx="4136">
                  <c:v>0.32388600000000001</c:v>
                </c:pt>
                <c:pt idx="4137">
                  <c:v>0.25553899999999996</c:v>
                </c:pt>
                <c:pt idx="4138">
                  <c:v>0.33468200000000004</c:v>
                </c:pt>
                <c:pt idx="4139">
                  <c:v>0.40762900000000002</c:v>
                </c:pt>
                <c:pt idx="4140">
                  <c:v>0.60671600000000003</c:v>
                </c:pt>
                <c:pt idx="4141">
                  <c:v>0.39990199999999998</c:v>
                </c:pt>
                <c:pt idx="4142">
                  <c:v>0.46131099999999997</c:v>
                </c:pt>
                <c:pt idx="4143">
                  <c:v>0.33813799999999999</c:v>
                </c:pt>
                <c:pt idx="4144">
                  <c:v>0.12601300000000001</c:v>
                </c:pt>
                <c:pt idx="4145">
                  <c:v>9.5849000000000004E-2</c:v>
                </c:pt>
                <c:pt idx="4146">
                  <c:v>4.8343000000000004E-2</c:v>
                </c:pt>
                <c:pt idx="4147">
                  <c:v>4.5759999999999993E-3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3.1969999999999998E-2</c:v>
                </c:pt>
                <c:pt idx="4158">
                  <c:v>0.124099</c:v>
                </c:pt>
                <c:pt idx="4159">
                  <c:v>0.27736700000000003</c:v>
                </c:pt>
                <c:pt idx="4160">
                  <c:v>0.43279700000000004</c:v>
                </c:pt>
                <c:pt idx="4161">
                  <c:v>0.42598399999999997</c:v>
                </c:pt>
                <c:pt idx="4162">
                  <c:v>0.37036399999999997</c:v>
                </c:pt>
                <c:pt idx="4163">
                  <c:v>0.68500899999999998</c:v>
                </c:pt>
                <c:pt idx="4164">
                  <c:v>0.38705800000000001</c:v>
                </c:pt>
                <c:pt idx="4165">
                  <c:v>0.22780300000000001</c:v>
                </c:pt>
                <c:pt idx="4166">
                  <c:v>0.22659599999999999</c:v>
                </c:pt>
                <c:pt idx="4167">
                  <c:v>0.24235100000000001</c:v>
                </c:pt>
                <c:pt idx="4168">
                  <c:v>0.24624299999999999</c:v>
                </c:pt>
                <c:pt idx="4169">
                  <c:v>0.195105</c:v>
                </c:pt>
                <c:pt idx="4170">
                  <c:v>6.9483000000000003E-2</c:v>
                </c:pt>
                <c:pt idx="4171">
                  <c:v>7.4749999999999999E-3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3.3350000000000005E-2</c:v>
                </c:pt>
                <c:pt idx="4182">
                  <c:v>0.11805299999999999</c:v>
                </c:pt>
                <c:pt idx="4183">
                  <c:v>0.26526299999999997</c:v>
                </c:pt>
                <c:pt idx="4184">
                  <c:v>0.39039400000000002</c:v>
                </c:pt>
                <c:pt idx="4185">
                  <c:v>0.5575460000000001</c:v>
                </c:pt>
                <c:pt idx="4186">
                  <c:v>0.706982</c:v>
                </c:pt>
                <c:pt idx="4187">
                  <c:v>0.74393900000000002</c:v>
                </c:pt>
                <c:pt idx="4188">
                  <c:v>0.76553700000000002</c:v>
                </c:pt>
                <c:pt idx="4189">
                  <c:v>0.71557500000000007</c:v>
                </c:pt>
                <c:pt idx="4190">
                  <c:v>0.60411900000000007</c:v>
                </c:pt>
                <c:pt idx="4191">
                  <c:v>0.497002</c:v>
                </c:pt>
                <c:pt idx="4192">
                  <c:v>0.33070100000000002</c:v>
                </c:pt>
                <c:pt idx="4193">
                  <c:v>0.182114</c:v>
                </c:pt>
                <c:pt idx="4194">
                  <c:v>7.4787999999999993E-2</c:v>
                </c:pt>
                <c:pt idx="4195">
                  <c:v>7.2249999999999997E-3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3.2503999999999998E-2</c:v>
                </c:pt>
                <c:pt idx="4206">
                  <c:v>0.117117</c:v>
                </c:pt>
                <c:pt idx="4207">
                  <c:v>0.27045600000000003</c:v>
                </c:pt>
                <c:pt idx="4208">
                  <c:v>0.43681400000000004</c:v>
                </c:pt>
                <c:pt idx="4209">
                  <c:v>0.61219899999999994</c:v>
                </c:pt>
                <c:pt idx="4210">
                  <c:v>0.73473299999999997</c:v>
                </c:pt>
                <c:pt idx="4211">
                  <c:v>0.77517800000000003</c:v>
                </c:pt>
                <c:pt idx="4212">
                  <c:v>0.81615400000000005</c:v>
                </c:pt>
                <c:pt idx="4213">
                  <c:v>0.70537300000000003</c:v>
                </c:pt>
                <c:pt idx="4214">
                  <c:v>0.65843799999999997</c:v>
                </c:pt>
                <c:pt idx="4215">
                  <c:v>0.49771599999999999</c:v>
                </c:pt>
                <c:pt idx="4216">
                  <c:v>0.36274000000000001</c:v>
                </c:pt>
                <c:pt idx="4217">
                  <c:v>0.18545400000000001</c:v>
                </c:pt>
                <c:pt idx="4218">
                  <c:v>7.0918999999999996E-2</c:v>
                </c:pt>
                <c:pt idx="4219">
                  <c:v>8.1519999999999995E-3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3.0568999999999999E-2</c:v>
                </c:pt>
                <c:pt idx="4230">
                  <c:v>0.111723</c:v>
                </c:pt>
                <c:pt idx="4231">
                  <c:v>0.28952499999999998</c:v>
                </c:pt>
                <c:pt idx="4232">
                  <c:v>0.50572499999999998</c:v>
                </c:pt>
                <c:pt idx="4233">
                  <c:v>0.6436900000000001</c:v>
                </c:pt>
                <c:pt idx="4234">
                  <c:v>0.78612599999999999</c:v>
                </c:pt>
                <c:pt idx="4235">
                  <c:v>0.82455499999999993</c:v>
                </c:pt>
                <c:pt idx="4236">
                  <c:v>0.84702500000000003</c:v>
                </c:pt>
                <c:pt idx="4237">
                  <c:v>0.800786</c:v>
                </c:pt>
                <c:pt idx="4238">
                  <c:v>0.70821599999999996</c:v>
                </c:pt>
                <c:pt idx="4239">
                  <c:v>0.54667200000000005</c:v>
                </c:pt>
                <c:pt idx="4240">
                  <c:v>0.30677900000000002</c:v>
                </c:pt>
                <c:pt idx="4241">
                  <c:v>0.20885599999999999</c:v>
                </c:pt>
                <c:pt idx="4242">
                  <c:v>6.1398000000000001E-2</c:v>
                </c:pt>
                <c:pt idx="4243">
                  <c:v>8.1729999999999997E-3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2.9492999999999998E-2</c:v>
                </c:pt>
                <c:pt idx="4254">
                  <c:v>0.112094</c:v>
                </c:pt>
                <c:pt idx="4255">
                  <c:v>0.27379700000000001</c:v>
                </c:pt>
                <c:pt idx="4256">
                  <c:v>0.37579800000000002</c:v>
                </c:pt>
                <c:pt idx="4257">
                  <c:v>0.41224900000000003</c:v>
                </c:pt>
                <c:pt idx="4258">
                  <c:v>0.464113</c:v>
                </c:pt>
                <c:pt idx="4259">
                  <c:v>0.51840999999999993</c:v>
                </c:pt>
                <c:pt idx="4260">
                  <c:v>0.71992699999999998</c:v>
                </c:pt>
                <c:pt idx="4261">
                  <c:v>0.63523699999999994</c:v>
                </c:pt>
                <c:pt idx="4262">
                  <c:v>0.36375799999999997</c:v>
                </c:pt>
                <c:pt idx="4263">
                  <c:v>0.45288099999999998</c:v>
                </c:pt>
                <c:pt idx="4264">
                  <c:v>0.161969</c:v>
                </c:pt>
                <c:pt idx="4265">
                  <c:v>0.17940600000000001</c:v>
                </c:pt>
                <c:pt idx="4266">
                  <c:v>7.1760999999999991E-2</c:v>
                </c:pt>
                <c:pt idx="4267">
                  <c:v>7.2979999999999998E-3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3.1989999999999998E-2</c:v>
                </c:pt>
                <c:pt idx="4278">
                  <c:v>0.117824</c:v>
                </c:pt>
                <c:pt idx="4279">
                  <c:v>0.26493800000000001</c:v>
                </c:pt>
                <c:pt idx="4280">
                  <c:v>0.43217300000000003</c:v>
                </c:pt>
                <c:pt idx="4281">
                  <c:v>0.568407</c:v>
                </c:pt>
                <c:pt idx="4282">
                  <c:v>0.68169800000000003</c:v>
                </c:pt>
                <c:pt idx="4283">
                  <c:v>0.75828200000000001</c:v>
                </c:pt>
                <c:pt idx="4284">
                  <c:v>0.76055300000000003</c:v>
                </c:pt>
                <c:pt idx="4285">
                  <c:v>0.74765899999999996</c:v>
                </c:pt>
                <c:pt idx="4286">
                  <c:v>0.60398800000000008</c:v>
                </c:pt>
                <c:pt idx="4287">
                  <c:v>0.43503599999999998</c:v>
                </c:pt>
                <c:pt idx="4288">
                  <c:v>0.25144499999999997</c:v>
                </c:pt>
                <c:pt idx="4289">
                  <c:v>0.16777099999999998</c:v>
                </c:pt>
                <c:pt idx="4290">
                  <c:v>7.5003E-2</c:v>
                </c:pt>
                <c:pt idx="4291">
                  <c:v>8.397E-3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3.1158000000000002E-2</c:v>
                </c:pt>
                <c:pt idx="4302">
                  <c:v>0.11453000000000001</c:v>
                </c:pt>
                <c:pt idx="4303">
                  <c:v>0.234981</c:v>
                </c:pt>
                <c:pt idx="4304">
                  <c:v>0.41008300000000003</c:v>
                </c:pt>
                <c:pt idx="4305">
                  <c:v>0.56164000000000003</c:v>
                </c:pt>
                <c:pt idx="4306">
                  <c:v>0.68223999999999996</c:v>
                </c:pt>
                <c:pt idx="4307">
                  <c:v>0.68952499999999994</c:v>
                </c:pt>
                <c:pt idx="4308">
                  <c:v>0.74179799999999996</c:v>
                </c:pt>
                <c:pt idx="4309">
                  <c:v>0.67553700000000005</c:v>
                </c:pt>
                <c:pt idx="4310">
                  <c:v>0.53343600000000002</c:v>
                </c:pt>
                <c:pt idx="4311">
                  <c:v>0.47788099999999994</c:v>
                </c:pt>
                <c:pt idx="4312">
                  <c:v>0.31853399999999998</c:v>
                </c:pt>
                <c:pt idx="4313">
                  <c:v>0.17599799999999999</c:v>
                </c:pt>
                <c:pt idx="4314">
                  <c:v>7.5700000000000003E-2</c:v>
                </c:pt>
                <c:pt idx="4315">
                  <c:v>8.0359999999999997E-3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3.1085000000000002E-2</c:v>
                </c:pt>
                <c:pt idx="4326">
                  <c:v>9.4302000000000011E-2</c:v>
                </c:pt>
                <c:pt idx="4327">
                  <c:v>0.122894</c:v>
                </c:pt>
                <c:pt idx="4328">
                  <c:v>0.42063200000000001</c:v>
                </c:pt>
                <c:pt idx="4329">
                  <c:v>0.63616899999999998</c:v>
                </c:pt>
                <c:pt idx="4330">
                  <c:v>0.70982899999999993</c:v>
                </c:pt>
                <c:pt idx="4331">
                  <c:v>0.74368200000000007</c:v>
                </c:pt>
                <c:pt idx="4332">
                  <c:v>0.69790399999999997</c:v>
                </c:pt>
                <c:pt idx="4333">
                  <c:v>0.71181899999999998</c:v>
                </c:pt>
                <c:pt idx="4334">
                  <c:v>0.55849599999999999</c:v>
                </c:pt>
                <c:pt idx="4335">
                  <c:v>0.40301199999999998</c:v>
                </c:pt>
                <c:pt idx="4336">
                  <c:v>0.29040100000000002</c:v>
                </c:pt>
                <c:pt idx="4337">
                  <c:v>0.22103100000000001</c:v>
                </c:pt>
                <c:pt idx="4338">
                  <c:v>8.8725999999999999E-2</c:v>
                </c:pt>
                <c:pt idx="4339">
                  <c:v>8.2529999999999999E-3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2.1707999999999998E-2</c:v>
                </c:pt>
                <c:pt idx="4350">
                  <c:v>6.6064999999999999E-2</c:v>
                </c:pt>
                <c:pt idx="4351">
                  <c:v>0.141346</c:v>
                </c:pt>
                <c:pt idx="4352">
                  <c:v>0.30648500000000001</c:v>
                </c:pt>
                <c:pt idx="4353">
                  <c:v>0.39979799999999999</c:v>
                </c:pt>
                <c:pt idx="4354">
                  <c:v>0.56039400000000006</c:v>
                </c:pt>
                <c:pt idx="4355">
                  <c:v>0.64080899999999996</c:v>
                </c:pt>
                <c:pt idx="4356">
                  <c:v>0.43492500000000001</c:v>
                </c:pt>
                <c:pt idx="4357">
                  <c:v>0.437865</c:v>
                </c:pt>
                <c:pt idx="4358">
                  <c:v>0.42124400000000001</c:v>
                </c:pt>
                <c:pt idx="4359">
                  <c:v>0.43514199999999997</c:v>
                </c:pt>
                <c:pt idx="4360">
                  <c:v>0.24581299999999998</c:v>
                </c:pt>
                <c:pt idx="4361">
                  <c:v>0.141261</c:v>
                </c:pt>
                <c:pt idx="4362">
                  <c:v>7.1334999999999996E-2</c:v>
                </c:pt>
                <c:pt idx="4363">
                  <c:v>7.0980000000000001E-3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3.0043E-2</c:v>
                </c:pt>
                <c:pt idx="4374">
                  <c:v>8.5159000000000012E-2</c:v>
                </c:pt>
                <c:pt idx="4375">
                  <c:v>0.14463999999999999</c:v>
                </c:pt>
                <c:pt idx="4376">
                  <c:v>0.18406299999999998</c:v>
                </c:pt>
                <c:pt idx="4377">
                  <c:v>0.35918</c:v>
                </c:pt>
                <c:pt idx="4378">
                  <c:v>0.24598100000000001</c:v>
                </c:pt>
                <c:pt idx="4379">
                  <c:v>0.26313500000000001</c:v>
                </c:pt>
                <c:pt idx="4380">
                  <c:v>0.49781900000000001</c:v>
                </c:pt>
                <c:pt idx="4381">
                  <c:v>0.401476</c:v>
                </c:pt>
                <c:pt idx="4382">
                  <c:v>0.40250900000000001</c:v>
                </c:pt>
                <c:pt idx="4383">
                  <c:v>0.25588699999999998</c:v>
                </c:pt>
                <c:pt idx="4384">
                  <c:v>0.23517399999999999</c:v>
                </c:pt>
                <c:pt idx="4385">
                  <c:v>0.11851099999999999</c:v>
                </c:pt>
                <c:pt idx="4386">
                  <c:v>8.6275000000000004E-2</c:v>
                </c:pt>
                <c:pt idx="4387">
                  <c:v>4.5590000000000006E-3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2.5985000000000001E-2</c:v>
                </c:pt>
                <c:pt idx="4398">
                  <c:v>0.10968000000000001</c:v>
                </c:pt>
                <c:pt idx="4399">
                  <c:v>0.30076799999999998</c:v>
                </c:pt>
                <c:pt idx="4400">
                  <c:v>0.48448000000000002</c:v>
                </c:pt>
                <c:pt idx="4401">
                  <c:v>0.66120500000000004</c:v>
                </c:pt>
                <c:pt idx="4402">
                  <c:v>0.77353300000000003</c:v>
                </c:pt>
                <c:pt idx="4403">
                  <c:v>0.830735</c:v>
                </c:pt>
                <c:pt idx="4404">
                  <c:v>0.84628899999999996</c:v>
                </c:pt>
                <c:pt idx="4405">
                  <c:v>0.77480899999999997</c:v>
                </c:pt>
                <c:pt idx="4406">
                  <c:v>0.66071999999999997</c:v>
                </c:pt>
                <c:pt idx="4407">
                  <c:v>0.55992999999999993</c:v>
                </c:pt>
                <c:pt idx="4408">
                  <c:v>0.35380099999999998</c:v>
                </c:pt>
                <c:pt idx="4409">
                  <c:v>0.21648799999999999</c:v>
                </c:pt>
                <c:pt idx="4410">
                  <c:v>5.6854000000000002E-2</c:v>
                </c:pt>
                <c:pt idx="4411">
                  <c:v>7.169E-3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2.9225999999999999E-2</c:v>
                </c:pt>
                <c:pt idx="4422">
                  <c:v>0.113053</c:v>
                </c:pt>
                <c:pt idx="4423">
                  <c:v>0.24907799999999999</c:v>
                </c:pt>
                <c:pt idx="4424">
                  <c:v>0.41431899999999999</c:v>
                </c:pt>
                <c:pt idx="4425">
                  <c:v>0.55614200000000003</c:v>
                </c:pt>
                <c:pt idx="4426">
                  <c:v>0.67170099999999999</c:v>
                </c:pt>
                <c:pt idx="4427">
                  <c:v>0.69717499999999999</c:v>
                </c:pt>
                <c:pt idx="4428">
                  <c:v>0.71970000000000001</c:v>
                </c:pt>
                <c:pt idx="4429">
                  <c:v>0.53490300000000002</c:v>
                </c:pt>
                <c:pt idx="4430">
                  <c:v>0.58788499999999999</c:v>
                </c:pt>
                <c:pt idx="4431">
                  <c:v>0.51827200000000007</c:v>
                </c:pt>
                <c:pt idx="4432">
                  <c:v>0.33218700000000001</c:v>
                </c:pt>
                <c:pt idx="4433">
                  <c:v>0.17924100000000001</c:v>
                </c:pt>
                <c:pt idx="4434">
                  <c:v>7.6852999999999991E-2</c:v>
                </c:pt>
                <c:pt idx="4435">
                  <c:v>9.954000000000001E-3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2.8080999999999998E-2</c:v>
                </c:pt>
                <c:pt idx="4446">
                  <c:v>0.10022</c:v>
                </c:pt>
                <c:pt idx="4447">
                  <c:v>0.181147</c:v>
                </c:pt>
                <c:pt idx="4448">
                  <c:v>0.267841</c:v>
                </c:pt>
                <c:pt idx="4449">
                  <c:v>0.25683899999999998</c:v>
                </c:pt>
                <c:pt idx="4450">
                  <c:v>0.33635000000000004</c:v>
                </c:pt>
                <c:pt idx="4451">
                  <c:v>0.39993400000000001</c:v>
                </c:pt>
                <c:pt idx="4452">
                  <c:v>0.36187200000000003</c:v>
                </c:pt>
                <c:pt idx="4453">
                  <c:v>0.51665300000000003</c:v>
                </c:pt>
                <c:pt idx="4454">
                  <c:v>0.31927499999999998</c:v>
                </c:pt>
                <c:pt idx="4455">
                  <c:v>0.314222</c:v>
                </c:pt>
                <c:pt idx="4456">
                  <c:v>0.23361000000000001</c:v>
                </c:pt>
                <c:pt idx="4457">
                  <c:v>0.11771899999999999</c:v>
                </c:pt>
                <c:pt idx="4458">
                  <c:v>5.6475000000000004E-2</c:v>
                </c:pt>
                <c:pt idx="4459">
                  <c:v>5.5849999999999997E-3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2.0107E-2</c:v>
                </c:pt>
                <c:pt idx="4470">
                  <c:v>6.9159000000000012E-2</c:v>
                </c:pt>
                <c:pt idx="4471">
                  <c:v>0.12338299999999999</c:v>
                </c:pt>
                <c:pt idx="4472">
                  <c:v>0.16608699999999998</c:v>
                </c:pt>
                <c:pt idx="4473">
                  <c:v>0.43685199999999996</c:v>
                </c:pt>
                <c:pt idx="4474">
                  <c:v>0.51200099999999993</c:v>
                </c:pt>
                <c:pt idx="4475">
                  <c:v>0.41254800000000003</c:v>
                </c:pt>
                <c:pt idx="4476">
                  <c:v>0.22663900000000001</c:v>
                </c:pt>
                <c:pt idx="4477">
                  <c:v>0.23625599999999999</c:v>
                </c:pt>
                <c:pt idx="4478">
                  <c:v>0.20765700000000001</c:v>
                </c:pt>
                <c:pt idx="4479">
                  <c:v>0.171649</c:v>
                </c:pt>
                <c:pt idx="4480">
                  <c:v>0.136798</c:v>
                </c:pt>
                <c:pt idx="4481">
                  <c:v>9.6480999999999997E-2</c:v>
                </c:pt>
                <c:pt idx="4482">
                  <c:v>5.1438999999999999E-2</c:v>
                </c:pt>
                <c:pt idx="4483">
                  <c:v>4.6299999999999996E-3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2.5795999999999999E-2</c:v>
                </c:pt>
                <c:pt idx="4494">
                  <c:v>0.105714</c:v>
                </c:pt>
                <c:pt idx="4495">
                  <c:v>0.22176599999999999</c:v>
                </c:pt>
                <c:pt idx="4496">
                  <c:v>0.39866199999999996</c:v>
                </c:pt>
                <c:pt idx="4497">
                  <c:v>0.42717700000000003</c:v>
                </c:pt>
                <c:pt idx="4498">
                  <c:v>0.61673999999999995</c:v>
                </c:pt>
                <c:pt idx="4499">
                  <c:v>0.62561800000000001</c:v>
                </c:pt>
                <c:pt idx="4500">
                  <c:v>0.52032299999999998</c:v>
                </c:pt>
                <c:pt idx="4501">
                  <c:v>0.40723799999999999</c:v>
                </c:pt>
                <c:pt idx="4502">
                  <c:v>0.54421200000000003</c:v>
                </c:pt>
                <c:pt idx="4503">
                  <c:v>0.48324400000000001</c:v>
                </c:pt>
                <c:pt idx="4504">
                  <c:v>0.351022</c:v>
                </c:pt>
                <c:pt idx="4505">
                  <c:v>0.189392</c:v>
                </c:pt>
                <c:pt idx="4506">
                  <c:v>7.3655999999999999E-2</c:v>
                </c:pt>
                <c:pt idx="4507">
                  <c:v>7.1479999999999998E-3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2.5224E-2</c:v>
                </c:pt>
                <c:pt idx="4518">
                  <c:v>0.10194499999999999</c:v>
                </c:pt>
                <c:pt idx="4519">
                  <c:v>0.26635599999999998</c:v>
                </c:pt>
                <c:pt idx="4520">
                  <c:v>0.45830900000000002</c:v>
                </c:pt>
                <c:pt idx="4521">
                  <c:v>0.61969799999999997</c:v>
                </c:pt>
                <c:pt idx="4522">
                  <c:v>0.72411999999999999</c:v>
                </c:pt>
                <c:pt idx="4523">
                  <c:v>0.79828500000000002</c:v>
                </c:pt>
                <c:pt idx="4524">
                  <c:v>0.81805499999999998</c:v>
                </c:pt>
                <c:pt idx="4525">
                  <c:v>0.79566499999999996</c:v>
                </c:pt>
                <c:pt idx="4526">
                  <c:v>0.69347799999999993</c:v>
                </c:pt>
                <c:pt idx="4527">
                  <c:v>0.56313999999999997</c:v>
                </c:pt>
                <c:pt idx="4528">
                  <c:v>0.35844400000000004</c:v>
                </c:pt>
                <c:pt idx="4529">
                  <c:v>0.20149600000000001</c:v>
                </c:pt>
                <c:pt idx="4530">
                  <c:v>6.711700000000001E-2</c:v>
                </c:pt>
                <c:pt idx="4531">
                  <c:v>7.0890000000000007E-3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2.3875E-2</c:v>
                </c:pt>
                <c:pt idx="4542">
                  <c:v>0.103476</c:v>
                </c:pt>
                <c:pt idx="4543">
                  <c:v>0.27146399999999998</c:v>
                </c:pt>
                <c:pt idx="4544">
                  <c:v>0.46781699999999998</c:v>
                </c:pt>
                <c:pt idx="4545">
                  <c:v>0.61423299999999992</c:v>
                </c:pt>
                <c:pt idx="4546">
                  <c:v>0.760293</c:v>
                </c:pt>
                <c:pt idx="4547">
                  <c:v>0.82033500000000004</c:v>
                </c:pt>
                <c:pt idx="4548">
                  <c:v>0.72320899999999999</c:v>
                </c:pt>
                <c:pt idx="4549">
                  <c:v>0.82252599999999998</c:v>
                </c:pt>
                <c:pt idx="4550">
                  <c:v>0.71374300000000002</c:v>
                </c:pt>
                <c:pt idx="4551">
                  <c:v>0.57025199999999998</c:v>
                </c:pt>
                <c:pt idx="4552">
                  <c:v>0.40103100000000003</c:v>
                </c:pt>
                <c:pt idx="4553">
                  <c:v>0.208921</c:v>
                </c:pt>
                <c:pt idx="4554">
                  <c:v>7.7882999999999994E-2</c:v>
                </c:pt>
                <c:pt idx="4555">
                  <c:v>7.182E-3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2.3106000000000002E-2</c:v>
                </c:pt>
                <c:pt idx="4566">
                  <c:v>9.7323999999999994E-2</c:v>
                </c:pt>
                <c:pt idx="4567">
                  <c:v>0.28004000000000001</c:v>
                </c:pt>
                <c:pt idx="4568">
                  <c:v>0.47443299999999999</c:v>
                </c:pt>
                <c:pt idx="4569">
                  <c:v>0.42752499999999999</c:v>
                </c:pt>
                <c:pt idx="4570">
                  <c:v>0.59080100000000002</c:v>
                </c:pt>
                <c:pt idx="4571">
                  <c:v>0.51360799999999995</c:v>
                </c:pt>
                <c:pt idx="4572">
                  <c:v>0.40875499999999998</c:v>
                </c:pt>
                <c:pt idx="4573">
                  <c:v>0.5708970000000001</c:v>
                </c:pt>
                <c:pt idx="4574">
                  <c:v>0.51030600000000004</c:v>
                </c:pt>
                <c:pt idx="4575">
                  <c:v>0.54062399999999999</c:v>
                </c:pt>
                <c:pt idx="4576">
                  <c:v>0.34350200000000003</c:v>
                </c:pt>
                <c:pt idx="4577">
                  <c:v>0.18233600000000003</c:v>
                </c:pt>
                <c:pt idx="4578">
                  <c:v>5.9520999999999998E-2</c:v>
                </c:pt>
                <c:pt idx="4579">
                  <c:v>6.2680000000000001E-3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2.1523E-2</c:v>
                </c:pt>
                <c:pt idx="4590">
                  <c:v>0.102202</c:v>
                </c:pt>
                <c:pt idx="4591">
                  <c:v>0.278142</c:v>
                </c:pt>
                <c:pt idx="4592">
                  <c:v>0.46353899999999998</c:v>
                </c:pt>
                <c:pt idx="4593">
                  <c:v>0.61982199999999998</c:v>
                </c:pt>
                <c:pt idx="4594">
                  <c:v>0.72279399999999994</c:v>
                </c:pt>
                <c:pt idx="4595">
                  <c:v>0.73777599999999999</c:v>
                </c:pt>
                <c:pt idx="4596">
                  <c:v>0.789157</c:v>
                </c:pt>
                <c:pt idx="4597">
                  <c:v>0.77530100000000002</c:v>
                </c:pt>
                <c:pt idx="4598">
                  <c:v>0.66159799999999991</c:v>
                </c:pt>
                <c:pt idx="4599">
                  <c:v>0.57264899999999996</c:v>
                </c:pt>
                <c:pt idx="4600">
                  <c:v>0.286383</c:v>
                </c:pt>
                <c:pt idx="4601">
                  <c:v>0.203291</c:v>
                </c:pt>
                <c:pt idx="4602">
                  <c:v>6.9417000000000006E-2</c:v>
                </c:pt>
                <c:pt idx="4603">
                  <c:v>6.2759999999999995E-3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2.2603999999999999E-2</c:v>
                </c:pt>
                <c:pt idx="4614">
                  <c:v>0.116703</c:v>
                </c:pt>
                <c:pt idx="4615">
                  <c:v>0.20449700000000001</c:v>
                </c:pt>
                <c:pt idx="4616">
                  <c:v>0.43377599999999999</c:v>
                </c:pt>
                <c:pt idx="4617">
                  <c:v>0.55827499999999997</c:v>
                </c:pt>
                <c:pt idx="4618">
                  <c:v>0.67560699999999996</c:v>
                </c:pt>
                <c:pt idx="4619">
                  <c:v>0.82057500000000005</c:v>
                </c:pt>
                <c:pt idx="4620">
                  <c:v>0.80081500000000005</c:v>
                </c:pt>
                <c:pt idx="4621">
                  <c:v>0.76754800000000001</c:v>
                </c:pt>
                <c:pt idx="4622">
                  <c:v>0.59613300000000002</c:v>
                </c:pt>
                <c:pt idx="4623">
                  <c:v>0.49933699999999998</c:v>
                </c:pt>
                <c:pt idx="4624">
                  <c:v>0.20266599999999999</c:v>
                </c:pt>
                <c:pt idx="4625">
                  <c:v>0.117685</c:v>
                </c:pt>
                <c:pt idx="4626">
                  <c:v>5.7515999999999998E-2</c:v>
                </c:pt>
                <c:pt idx="4627">
                  <c:v>3.5230000000000001E-3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2.1555000000000001E-2</c:v>
                </c:pt>
                <c:pt idx="4638">
                  <c:v>8.6326E-2</c:v>
                </c:pt>
                <c:pt idx="4639">
                  <c:v>0.15398100000000001</c:v>
                </c:pt>
                <c:pt idx="4640">
                  <c:v>0.349157</c:v>
                </c:pt>
                <c:pt idx="4641">
                  <c:v>0.488954</c:v>
                </c:pt>
                <c:pt idx="4642">
                  <c:v>0.66518600000000006</c:v>
                </c:pt>
                <c:pt idx="4643">
                  <c:v>0.82293899999999998</c:v>
                </c:pt>
                <c:pt idx="4644">
                  <c:v>0.72927200000000003</c:v>
                </c:pt>
                <c:pt idx="4645">
                  <c:v>0.70347500000000007</c:v>
                </c:pt>
                <c:pt idx="4646">
                  <c:v>0.59194800000000003</c:v>
                </c:pt>
                <c:pt idx="4647">
                  <c:v>0.37838499999999997</c:v>
                </c:pt>
                <c:pt idx="4648">
                  <c:v>0.15293899999999999</c:v>
                </c:pt>
                <c:pt idx="4649">
                  <c:v>0.14438000000000001</c:v>
                </c:pt>
                <c:pt idx="4650">
                  <c:v>6.4560000000000006E-2</c:v>
                </c:pt>
                <c:pt idx="4651">
                  <c:v>5.5259999999999997E-3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2.2435E-2</c:v>
                </c:pt>
                <c:pt idx="4662">
                  <c:v>0.11419700000000001</c:v>
                </c:pt>
                <c:pt idx="4663">
                  <c:v>0.24481</c:v>
                </c:pt>
                <c:pt idx="4664">
                  <c:v>0.42308400000000002</c:v>
                </c:pt>
                <c:pt idx="4665">
                  <c:v>0.5927619999999999</c:v>
                </c:pt>
                <c:pt idx="4666">
                  <c:v>0.64905600000000008</c:v>
                </c:pt>
                <c:pt idx="4667">
                  <c:v>0.78482600000000002</c:v>
                </c:pt>
                <c:pt idx="4668">
                  <c:v>0.75732500000000003</c:v>
                </c:pt>
                <c:pt idx="4669">
                  <c:v>0.77128599999999992</c:v>
                </c:pt>
                <c:pt idx="4670">
                  <c:v>0.67504399999999998</c:v>
                </c:pt>
                <c:pt idx="4671">
                  <c:v>0.53978800000000005</c:v>
                </c:pt>
                <c:pt idx="4672">
                  <c:v>0.38206099999999998</c:v>
                </c:pt>
                <c:pt idx="4673">
                  <c:v>0.19464500000000001</c:v>
                </c:pt>
                <c:pt idx="4674">
                  <c:v>6.7805000000000004E-2</c:v>
                </c:pt>
                <c:pt idx="4675">
                  <c:v>5.2659999999999998E-3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2.0739999999999998E-2</c:v>
                </c:pt>
                <c:pt idx="4686">
                  <c:v>9.729900000000001E-2</c:v>
                </c:pt>
                <c:pt idx="4687">
                  <c:v>0.26200099999999998</c:v>
                </c:pt>
                <c:pt idx="4688">
                  <c:v>0.44585599999999997</c:v>
                </c:pt>
                <c:pt idx="4689">
                  <c:v>0.63445799999999997</c:v>
                </c:pt>
                <c:pt idx="4690">
                  <c:v>0.72338499999999994</c:v>
                </c:pt>
                <c:pt idx="4691">
                  <c:v>0.78474699999999997</c:v>
                </c:pt>
                <c:pt idx="4692">
                  <c:v>0.79546900000000009</c:v>
                </c:pt>
                <c:pt idx="4693">
                  <c:v>0.78073199999999998</c:v>
                </c:pt>
                <c:pt idx="4694">
                  <c:v>0.71163300000000007</c:v>
                </c:pt>
                <c:pt idx="4695">
                  <c:v>0.57269700000000001</c:v>
                </c:pt>
                <c:pt idx="4696">
                  <c:v>0.40738400000000002</c:v>
                </c:pt>
                <c:pt idx="4697">
                  <c:v>0.20100399999999999</c:v>
                </c:pt>
                <c:pt idx="4698">
                  <c:v>6.028E-2</c:v>
                </c:pt>
                <c:pt idx="4699">
                  <c:v>5.3319999999999999E-3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2.103E-2</c:v>
                </c:pt>
                <c:pt idx="4710">
                  <c:v>0.10069400000000001</c:v>
                </c:pt>
                <c:pt idx="4711">
                  <c:v>0.24395800000000001</c:v>
                </c:pt>
                <c:pt idx="4712">
                  <c:v>0.42310300000000001</c:v>
                </c:pt>
                <c:pt idx="4713">
                  <c:v>0.58120300000000003</c:v>
                </c:pt>
                <c:pt idx="4714">
                  <c:v>0.69275500000000001</c:v>
                </c:pt>
                <c:pt idx="4715">
                  <c:v>0.74619899999999995</c:v>
                </c:pt>
                <c:pt idx="4716">
                  <c:v>0.77752900000000003</c:v>
                </c:pt>
                <c:pt idx="4717">
                  <c:v>0.72619699999999998</c:v>
                </c:pt>
                <c:pt idx="4718">
                  <c:v>0.59382500000000005</c:v>
                </c:pt>
                <c:pt idx="4719">
                  <c:v>0.50099300000000002</c:v>
                </c:pt>
                <c:pt idx="4720">
                  <c:v>0.317276</c:v>
                </c:pt>
                <c:pt idx="4721">
                  <c:v>0.17515500000000001</c:v>
                </c:pt>
                <c:pt idx="4722">
                  <c:v>7.1004999999999999E-2</c:v>
                </c:pt>
                <c:pt idx="4723">
                  <c:v>5.1139999999999996E-3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2.0167000000000001E-2</c:v>
                </c:pt>
                <c:pt idx="4734">
                  <c:v>9.8163E-2</c:v>
                </c:pt>
                <c:pt idx="4735">
                  <c:v>0.24632400000000002</c:v>
                </c:pt>
                <c:pt idx="4736">
                  <c:v>0.43733699999999998</c:v>
                </c:pt>
                <c:pt idx="4737">
                  <c:v>0.57883600000000002</c:v>
                </c:pt>
                <c:pt idx="4738">
                  <c:v>0.65486199999999994</c:v>
                </c:pt>
                <c:pt idx="4739">
                  <c:v>0.76057200000000003</c:v>
                </c:pt>
                <c:pt idx="4740">
                  <c:v>0.56542100000000006</c:v>
                </c:pt>
                <c:pt idx="4741">
                  <c:v>0.203546</c:v>
                </c:pt>
                <c:pt idx="4742">
                  <c:v>0.61654200000000003</c:v>
                </c:pt>
                <c:pt idx="4743">
                  <c:v>0.56264599999999998</c:v>
                </c:pt>
                <c:pt idx="4744">
                  <c:v>0.37779299999999999</c:v>
                </c:pt>
                <c:pt idx="4745">
                  <c:v>0.193082</c:v>
                </c:pt>
                <c:pt idx="4746">
                  <c:v>6.6008999999999998E-2</c:v>
                </c:pt>
                <c:pt idx="4747">
                  <c:v>4.4200000000000003E-3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1.7254000000000002E-2</c:v>
                </c:pt>
                <c:pt idx="4758">
                  <c:v>9.3761999999999998E-2</c:v>
                </c:pt>
                <c:pt idx="4759">
                  <c:v>0.27825499999999997</c:v>
                </c:pt>
                <c:pt idx="4760">
                  <c:v>0.47942800000000002</c:v>
                </c:pt>
                <c:pt idx="4761">
                  <c:v>0.62539400000000001</c:v>
                </c:pt>
                <c:pt idx="4762">
                  <c:v>0.70841900000000002</c:v>
                </c:pt>
                <c:pt idx="4763">
                  <c:v>0.79628599999999994</c:v>
                </c:pt>
                <c:pt idx="4764">
                  <c:v>0.75327500000000003</c:v>
                </c:pt>
                <c:pt idx="4765">
                  <c:v>0.74621900000000008</c:v>
                </c:pt>
                <c:pt idx="4766">
                  <c:v>0.58671000000000006</c:v>
                </c:pt>
                <c:pt idx="4767">
                  <c:v>0.569434</c:v>
                </c:pt>
                <c:pt idx="4768">
                  <c:v>0.378745</c:v>
                </c:pt>
                <c:pt idx="4769">
                  <c:v>0.17187799999999998</c:v>
                </c:pt>
                <c:pt idx="4770">
                  <c:v>6.7602999999999996E-2</c:v>
                </c:pt>
                <c:pt idx="4771">
                  <c:v>4.2569999999999995E-3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2.0163E-2</c:v>
                </c:pt>
                <c:pt idx="4782">
                  <c:v>9.1510999999999995E-2</c:v>
                </c:pt>
                <c:pt idx="4783">
                  <c:v>0.23560900000000001</c:v>
                </c:pt>
                <c:pt idx="4784">
                  <c:v>0.35881400000000002</c:v>
                </c:pt>
                <c:pt idx="4785">
                  <c:v>0.56837499999999996</c:v>
                </c:pt>
                <c:pt idx="4786">
                  <c:v>0.70064300000000002</c:v>
                </c:pt>
                <c:pt idx="4787">
                  <c:v>0.75740200000000002</c:v>
                </c:pt>
                <c:pt idx="4788">
                  <c:v>0.76930499999999991</c:v>
                </c:pt>
                <c:pt idx="4789">
                  <c:v>0.72577499999999995</c:v>
                </c:pt>
                <c:pt idx="4790">
                  <c:v>0.66526399999999997</c:v>
                </c:pt>
                <c:pt idx="4791">
                  <c:v>0.41606700000000002</c:v>
                </c:pt>
                <c:pt idx="4792">
                  <c:v>0.32302199999999998</c:v>
                </c:pt>
                <c:pt idx="4793">
                  <c:v>0.15031299999999997</c:v>
                </c:pt>
                <c:pt idx="4794">
                  <c:v>6.6742999999999997E-2</c:v>
                </c:pt>
                <c:pt idx="4795">
                  <c:v>3.359E-3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2.1103E-2</c:v>
                </c:pt>
                <c:pt idx="4806">
                  <c:v>9.0233999999999995E-2</c:v>
                </c:pt>
                <c:pt idx="4807">
                  <c:v>0.175597</c:v>
                </c:pt>
                <c:pt idx="4808">
                  <c:v>0.25934299999999999</c:v>
                </c:pt>
                <c:pt idx="4809">
                  <c:v>0.32777400000000001</c:v>
                </c:pt>
                <c:pt idx="4810">
                  <c:v>0.319714</c:v>
                </c:pt>
                <c:pt idx="4811">
                  <c:v>0.381025</c:v>
                </c:pt>
                <c:pt idx="4812">
                  <c:v>0.348524</c:v>
                </c:pt>
                <c:pt idx="4813">
                  <c:v>0.35634899999999997</c:v>
                </c:pt>
                <c:pt idx="4814">
                  <c:v>0.31914800000000004</c:v>
                </c:pt>
                <c:pt idx="4815">
                  <c:v>0.40215499999999998</c:v>
                </c:pt>
                <c:pt idx="4816">
                  <c:v>0.246279</c:v>
                </c:pt>
                <c:pt idx="4817">
                  <c:v>0.20192099999999999</c:v>
                </c:pt>
                <c:pt idx="4818">
                  <c:v>5.2279000000000006E-2</c:v>
                </c:pt>
                <c:pt idx="4819">
                  <c:v>6.5300000000000004E-4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1.1453E-2</c:v>
                </c:pt>
                <c:pt idx="4830">
                  <c:v>5.6139000000000001E-2</c:v>
                </c:pt>
                <c:pt idx="4831">
                  <c:v>9.5659999999999995E-2</c:v>
                </c:pt>
                <c:pt idx="4832">
                  <c:v>0.151172</c:v>
                </c:pt>
                <c:pt idx="4833">
                  <c:v>0.24472300000000002</c:v>
                </c:pt>
                <c:pt idx="4834">
                  <c:v>0.15224399999999999</c:v>
                </c:pt>
                <c:pt idx="4835">
                  <c:v>0.20488700000000001</c:v>
                </c:pt>
                <c:pt idx="4836">
                  <c:v>0.149172</c:v>
                </c:pt>
                <c:pt idx="4837">
                  <c:v>0.41605399999999998</c:v>
                </c:pt>
                <c:pt idx="4838">
                  <c:v>0.29688099999999995</c:v>
                </c:pt>
                <c:pt idx="4839">
                  <c:v>0.17408899999999999</c:v>
                </c:pt>
                <c:pt idx="4840">
                  <c:v>0.231738</c:v>
                </c:pt>
                <c:pt idx="4841">
                  <c:v>0.13215700000000002</c:v>
                </c:pt>
                <c:pt idx="4842">
                  <c:v>4.0185999999999999E-2</c:v>
                </c:pt>
                <c:pt idx="4843">
                  <c:v>6.9399999999999996E-4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1.1448999999999999E-2</c:v>
                </c:pt>
                <c:pt idx="4854">
                  <c:v>5.8402999999999997E-2</c:v>
                </c:pt>
                <c:pt idx="4855">
                  <c:v>0.101938</c:v>
                </c:pt>
                <c:pt idx="4856">
                  <c:v>0.182758</c:v>
                </c:pt>
                <c:pt idx="4857">
                  <c:v>0.21816999999999998</c:v>
                </c:pt>
                <c:pt idx="4858">
                  <c:v>0.31123700000000004</c:v>
                </c:pt>
                <c:pt idx="4859">
                  <c:v>0.24258000000000002</c:v>
                </c:pt>
                <c:pt idx="4860">
                  <c:v>0.61350899999999997</c:v>
                </c:pt>
                <c:pt idx="4861">
                  <c:v>0.367537</c:v>
                </c:pt>
                <c:pt idx="4862">
                  <c:v>0.52040900000000001</c:v>
                </c:pt>
                <c:pt idx="4863">
                  <c:v>0.55182000000000009</c:v>
                </c:pt>
                <c:pt idx="4864">
                  <c:v>0.32099700000000003</c:v>
                </c:pt>
                <c:pt idx="4865">
                  <c:v>0.16300200000000001</c:v>
                </c:pt>
                <c:pt idx="4866">
                  <c:v>6.0222000000000005E-2</c:v>
                </c:pt>
                <c:pt idx="4867">
                  <c:v>2.5459999999999997E-3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6.4989999999999996E-3</c:v>
                </c:pt>
                <c:pt idx="4878">
                  <c:v>3.6503999999999995E-2</c:v>
                </c:pt>
                <c:pt idx="4879">
                  <c:v>9.2901999999999998E-2</c:v>
                </c:pt>
                <c:pt idx="4880">
                  <c:v>0.12820899999999999</c:v>
                </c:pt>
                <c:pt idx="4881">
                  <c:v>0.26777699999999999</c:v>
                </c:pt>
                <c:pt idx="4882">
                  <c:v>0.43564800000000004</c:v>
                </c:pt>
                <c:pt idx="4883">
                  <c:v>0.33948899999999999</c:v>
                </c:pt>
                <c:pt idx="4884">
                  <c:v>0.281916</c:v>
                </c:pt>
                <c:pt idx="4885">
                  <c:v>0.37493400000000005</c:v>
                </c:pt>
                <c:pt idx="4886">
                  <c:v>0.33948500000000004</c:v>
                </c:pt>
                <c:pt idx="4887">
                  <c:v>0.212422</c:v>
                </c:pt>
                <c:pt idx="4888">
                  <c:v>0.21054900000000001</c:v>
                </c:pt>
                <c:pt idx="4889">
                  <c:v>8.8331000000000007E-2</c:v>
                </c:pt>
                <c:pt idx="4890">
                  <c:v>5.3262000000000004E-2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5.548E-3</c:v>
                </c:pt>
                <c:pt idx="4902">
                  <c:v>4.5268999999999997E-2</c:v>
                </c:pt>
                <c:pt idx="4903">
                  <c:v>0.12709499999999999</c:v>
                </c:pt>
                <c:pt idx="4904">
                  <c:v>0.25491599999999998</c:v>
                </c:pt>
                <c:pt idx="4905">
                  <c:v>0.51963099999999995</c:v>
                </c:pt>
                <c:pt idx="4906">
                  <c:v>0.67118299999999997</c:v>
                </c:pt>
                <c:pt idx="4907">
                  <c:v>0.76312800000000003</c:v>
                </c:pt>
                <c:pt idx="4908">
                  <c:v>0.77651599999999998</c:v>
                </c:pt>
                <c:pt idx="4909">
                  <c:v>0.74289300000000003</c:v>
                </c:pt>
                <c:pt idx="4910">
                  <c:v>0.68762900000000005</c:v>
                </c:pt>
                <c:pt idx="4911">
                  <c:v>0.51719899999999996</c:v>
                </c:pt>
                <c:pt idx="4912">
                  <c:v>0.24097900000000003</c:v>
                </c:pt>
                <c:pt idx="4913">
                  <c:v>0.15221100000000001</c:v>
                </c:pt>
                <c:pt idx="4914">
                  <c:v>6.0909999999999999E-2</c:v>
                </c:pt>
                <c:pt idx="4915">
                  <c:v>1.47E-3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1.5144999999999999E-2</c:v>
                </c:pt>
                <c:pt idx="4926">
                  <c:v>9.2575999999999992E-2</c:v>
                </c:pt>
                <c:pt idx="4927">
                  <c:v>0.224692</c:v>
                </c:pt>
                <c:pt idx="4928">
                  <c:v>0.390235</c:v>
                </c:pt>
                <c:pt idx="4929">
                  <c:v>0.54015999999999997</c:v>
                </c:pt>
                <c:pt idx="4930">
                  <c:v>0.64717999999999998</c:v>
                </c:pt>
                <c:pt idx="4931">
                  <c:v>0.65980399999999995</c:v>
                </c:pt>
                <c:pt idx="4932">
                  <c:v>0.75490499999999994</c:v>
                </c:pt>
                <c:pt idx="4933">
                  <c:v>0.69810000000000005</c:v>
                </c:pt>
                <c:pt idx="4934">
                  <c:v>0.62873400000000002</c:v>
                </c:pt>
                <c:pt idx="4935">
                  <c:v>0.42479500000000003</c:v>
                </c:pt>
                <c:pt idx="4936">
                  <c:v>0.26607999999999998</c:v>
                </c:pt>
                <c:pt idx="4937">
                  <c:v>0.16040199999999999</c:v>
                </c:pt>
                <c:pt idx="4938">
                  <c:v>6.5992999999999996E-2</c:v>
                </c:pt>
                <c:pt idx="4939">
                  <c:v>1.4990000000000001E-3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9.3640000000000008E-3</c:v>
                </c:pt>
                <c:pt idx="4950">
                  <c:v>6.5956999999999988E-2</c:v>
                </c:pt>
                <c:pt idx="4951">
                  <c:v>0.13156600000000002</c:v>
                </c:pt>
                <c:pt idx="4952">
                  <c:v>0.19441800000000001</c:v>
                </c:pt>
                <c:pt idx="4953">
                  <c:v>0.25515899999999997</c:v>
                </c:pt>
                <c:pt idx="4954">
                  <c:v>0.28350700000000001</c:v>
                </c:pt>
                <c:pt idx="4955">
                  <c:v>0.29080399999999995</c:v>
                </c:pt>
                <c:pt idx="4956">
                  <c:v>0.29284399999999999</c:v>
                </c:pt>
                <c:pt idx="4957">
                  <c:v>0.28410299999999999</c:v>
                </c:pt>
                <c:pt idx="4958">
                  <c:v>0.279889</c:v>
                </c:pt>
                <c:pt idx="4959">
                  <c:v>0.24188200000000001</c:v>
                </c:pt>
                <c:pt idx="4960">
                  <c:v>0.186941</c:v>
                </c:pt>
                <c:pt idx="4961">
                  <c:v>0.113168</c:v>
                </c:pt>
                <c:pt idx="4962">
                  <c:v>5.5302999999999998E-2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8.5350000000000009E-3</c:v>
                </c:pt>
                <c:pt idx="4974">
                  <c:v>6.0435000000000003E-2</c:v>
                </c:pt>
                <c:pt idx="4975">
                  <c:v>0.11236499999999999</c:v>
                </c:pt>
                <c:pt idx="4976">
                  <c:v>0.16015299999999999</c:v>
                </c:pt>
                <c:pt idx="4977">
                  <c:v>0.20730799999999999</c:v>
                </c:pt>
                <c:pt idx="4978">
                  <c:v>0.21313900000000002</c:v>
                </c:pt>
                <c:pt idx="4979">
                  <c:v>0.43359300000000001</c:v>
                </c:pt>
                <c:pt idx="4980">
                  <c:v>0.26602700000000001</c:v>
                </c:pt>
                <c:pt idx="4981">
                  <c:v>0.34431499999999998</c:v>
                </c:pt>
                <c:pt idx="4982">
                  <c:v>0.53365700000000005</c:v>
                </c:pt>
                <c:pt idx="4983">
                  <c:v>0.250417</c:v>
                </c:pt>
                <c:pt idx="4984">
                  <c:v>0.310726</c:v>
                </c:pt>
                <c:pt idx="4985">
                  <c:v>0.122116</c:v>
                </c:pt>
                <c:pt idx="4986">
                  <c:v>5.7223999999999997E-2</c:v>
                </c:pt>
                <c:pt idx="4987">
                  <c:v>5.5400000000000002E-4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5.5069999999999997E-3</c:v>
                </c:pt>
                <c:pt idx="4998">
                  <c:v>4.7002000000000002E-2</c:v>
                </c:pt>
                <c:pt idx="4999">
                  <c:v>0.102801</c:v>
                </c:pt>
                <c:pt idx="5000">
                  <c:v>0.14257300000000001</c:v>
                </c:pt>
                <c:pt idx="5001">
                  <c:v>0.17353200000000002</c:v>
                </c:pt>
                <c:pt idx="5002">
                  <c:v>0.18804899999999999</c:v>
                </c:pt>
                <c:pt idx="5003">
                  <c:v>0.34334799999999999</c:v>
                </c:pt>
                <c:pt idx="5004">
                  <c:v>0.258299</c:v>
                </c:pt>
                <c:pt idx="5005">
                  <c:v>0.20667099999999999</c:v>
                </c:pt>
                <c:pt idx="5006">
                  <c:v>0.23937600000000001</c:v>
                </c:pt>
                <c:pt idx="5007">
                  <c:v>0.13769100000000001</c:v>
                </c:pt>
                <c:pt idx="5008">
                  <c:v>0.12065300000000001</c:v>
                </c:pt>
                <c:pt idx="5009">
                  <c:v>7.4102999999999988E-2</c:v>
                </c:pt>
                <c:pt idx="5010">
                  <c:v>3.4707999999999996E-2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7.28E-3</c:v>
                </c:pt>
                <c:pt idx="5022">
                  <c:v>5.8140999999999998E-2</c:v>
                </c:pt>
                <c:pt idx="5023">
                  <c:v>0.108441</c:v>
                </c:pt>
                <c:pt idx="5024">
                  <c:v>0.16408099999999998</c:v>
                </c:pt>
                <c:pt idx="5025">
                  <c:v>0.369863</c:v>
                </c:pt>
                <c:pt idx="5026">
                  <c:v>0.30460700000000002</c:v>
                </c:pt>
                <c:pt idx="5027">
                  <c:v>0.43870100000000001</c:v>
                </c:pt>
                <c:pt idx="5028">
                  <c:v>0.52254100000000003</c:v>
                </c:pt>
                <c:pt idx="5029">
                  <c:v>0.481041</c:v>
                </c:pt>
                <c:pt idx="5030">
                  <c:v>0.54619600000000001</c:v>
                </c:pt>
                <c:pt idx="5031">
                  <c:v>0.35987799999999998</c:v>
                </c:pt>
                <c:pt idx="5032">
                  <c:v>0.31472</c:v>
                </c:pt>
                <c:pt idx="5033">
                  <c:v>0.132025</c:v>
                </c:pt>
                <c:pt idx="5034">
                  <c:v>5.3467000000000001E-2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1.0253E-2</c:v>
                </c:pt>
                <c:pt idx="5046">
                  <c:v>6.4785999999999996E-2</c:v>
                </c:pt>
                <c:pt idx="5047">
                  <c:v>0.13508099999999998</c:v>
                </c:pt>
                <c:pt idx="5048">
                  <c:v>0.211532</c:v>
                </c:pt>
                <c:pt idx="5049">
                  <c:v>0.20392099999999999</c:v>
                </c:pt>
                <c:pt idx="5050">
                  <c:v>0.20862799999999998</c:v>
                </c:pt>
                <c:pt idx="5051">
                  <c:v>0.45783999999999997</c:v>
                </c:pt>
                <c:pt idx="5052">
                  <c:v>0.35513099999999997</c:v>
                </c:pt>
                <c:pt idx="5053">
                  <c:v>0.70590599999999992</c:v>
                </c:pt>
                <c:pt idx="5054">
                  <c:v>0.54269699999999998</c:v>
                </c:pt>
                <c:pt idx="5055">
                  <c:v>0.39162799999999998</c:v>
                </c:pt>
                <c:pt idx="5056">
                  <c:v>0.35814600000000002</c:v>
                </c:pt>
                <c:pt idx="5057">
                  <c:v>0.163383</c:v>
                </c:pt>
                <c:pt idx="5058">
                  <c:v>4.8314000000000003E-2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6.6189999999999999E-3</c:v>
                </c:pt>
                <c:pt idx="5070">
                  <c:v>6.6428000000000001E-2</c:v>
                </c:pt>
                <c:pt idx="5071">
                  <c:v>0.15915000000000001</c:v>
                </c:pt>
                <c:pt idx="5072">
                  <c:v>0.20454499999999998</c:v>
                </c:pt>
                <c:pt idx="5073">
                  <c:v>0.29287400000000002</c:v>
                </c:pt>
                <c:pt idx="5074">
                  <c:v>0.40997300000000003</c:v>
                </c:pt>
                <c:pt idx="5075">
                  <c:v>0.67615800000000004</c:v>
                </c:pt>
                <c:pt idx="5076">
                  <c:v>0.70096199999999997</c:v>
                </c:pt>
                <c:pt idx="5077">
                  <c:v>0.57845299999999999</c:v>
                </c:pt>
                <c:pt idx="5078">
                  <c:v>0.41211200000000003</c:v>
                </c:pt>
                <c:pt idx="5079">
                  <c:v>0.326181</c:v>
                </c:pt>
                <c:pt idx="5080">
                  <c:v>0.182891</c:v>
                </c:pt>
                <c:pt idx="5081">
                  <c:v>0.13946</c:v>
                </c:pt>
                <c:pt idx="5082">
                  <c:v>5.5670999999999998E-2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1.2652E-2</c:v>
                </c:pt>
                <c:pt idx="5094">
                  <c:v>9.0831000000000009E-2</c:v>
                </c:pt>
                <c:pt idx="5095">
                  <c:v>0.25839299999999998</c:v>
                </c:pt>
                <c:pt idx="5096">
                  <c:v>0.285078</c:v>
                </c:pt>
                <c:pt idx="5097">
                  <c:v>0.48200900000000002</c:v>
                </c:pt>
                <c:pt idx="5098">
                  <c:v>0.587063</c:v>
                </c:pt>
                <c:pt idx="5099">
                  <c:v>0.66318100000000002</c:v>
                </c:pt>
                <c:pt idx="5100">
                  <c:v>0.79601599999999995</c:v>
                </c:pt>
                <c:pt idx="5101">
                  <c:v>0.57584100000000005</c:v>
                </c:pt>
                <c:pt idx="5102">
                  <c:v>0.48687400000000003</c:v>
                </c:pt>
                <c:pt idx="5103">
                  <c:v>0.47891800000000001</c:v>
                </c:pt>
                <c:pt idx="5104">
                  <c:v>0.375886</c:v>
                </c:pt>
                <c:pt idx="5105">
                  <c:v>0.18166099999999999</c:v>
                </c:pt>
                <c:pt idx="5106">
                  <c:v>4.8679E-2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1.0487999999999999E-2</c:v>
                </c:pt>
                <c:pt idx="5118">
                  <c:v>7.2467000000000004E-2</c:v>
                </c:pt>
                <c:pt idx="5119">
                  <c:v>0.19907</c:v>
                </c:pt>
                <c:pt idx="5120">
                  <c:v>0.36895600000000001</c:v>
                </c:pt>
                <c:pt idx="5121">
                  <c:v>0.37232499999999996</c:v>
                </c:pt>
                <c:pt idx="5122">
                  <c:v>0.42485600000000001</c:v>
                </c:pt>
                <c:pt idx="5123">
                  <c:v>0.65121299999999993</c:v>
                </c:pt>
                <c:pt idx="5124">
                  <c:v>0.74218799999999996</c:v>
                </c:pt>
                <c:pt idx="5125">
                  <c:v>0.78885099999999997</c:v>
                </c:pt>
                <c:pt idx="5126">
                  <c:v>0.51595399999999991</c:v>
                </c:pt>
                <c:pt idx="5127">
                  <c:v>0.30936900000000001</c:v>
                </c:pt>
                <c:pt idx="5128">
                  <c:v>0.179204</c:v>
                </c:pt>
                <c:pt idx="5129">
                  <c:v>0.101365</c:v>
                </c:pt>
                <c:pt idx="5130">
                  <c:v>4.6810000000000004E-2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6.6389999999999999E-3</c:v>
                </c:pt>
                <c:pt idx="5142">
                  <c:v>4.5548999999999999E-2</c:v>
                </c:pt>
                <c:pt idx="5143">
                  <c:v>7.7311000000000005E-2</c:v>
                </c:pt>
                <c:pt idx="5144">
                  <c:v>0.218749</c:v>
                </c:pt>
                <c:pt idx="5145">
                  <c:v>0.14186600000000002</c:v>
                </c:pt>
                <c:pt idx="5146">
                  <c:v>0.38766800000000001</c:v>
                </c:pt>
                <c:pt idx="5147">
                  <c:v>0.24840700000000002</c:v>
                </c:pt>
                <c:pt idx="5148">
                  <c:v>0.199515</c:v>
                </c:pt>
                <c:pt idx="5149">
                  <c:v>0.275038</c:v>
                </c:pt>
                <c:pt idx="5150">
                  <c:v>0.29255500000000001</c:v>
                </c:pt>
                <c:pt idx="5151">
                  <c:v>0.38301299999999999</c:v>
                </c:pt>
                <c:pt idx="5152">
                  <c:v>0.322403</c:v>
                </c:pt>
                <c:pt idx="5153">
                  <c:v>0.14583199999999999</c:v>
                </c:pt>
                <c:pt idx="5154">
                  <c:v>4.5744E-2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8.8760000000000002E-3</c:v>
                </c:pt>
                <c:pt idx="5166">
                  <c:v>0.10295399999999999</c:v>
                </c:pt>
                <c:pt idx="5167">
                  <c:v>0.23571</c:v>
                </c:pt>
                <c:pt idx="5168">
                  <c:v>0.40179399999999998</c:v>
                </c:pt>
                <c:pt idx="5169">
                  <c:v>0.6470220000000001</c:v>
                </c:pt>
                <c:pt idx="5170">
                  <c:v>0.76242399999999999</c:v>
                </c:pt>
                <c:pt idx="5171">
                  <c:v>0.78045100000000001</c:v>
                </c:pt>
                <c:pt idx="5172">
                  <c:v>0.84751300000000007</c:v>
                </c:pt>
                <c:pt idx="5173">
                  <c:v>0.83903899999999998</c:v>
                </c:pt>
                <c:pt idx="5174">
                  <c:v>0.669408</c:v>
                </c:pt>
                <c:pt idx="5175">
                  <c:v>0.58663300000000007</c:v>
                </c:pt>
                <c:pt idx="5176">
                  <c:v>0.38379599999999997</c:v>
                </c:pt>
                <c:pt idx="5177">
                  <c:v>0.17482800000000001</c:v>
                </c:pt>
                <c:pt idx="5178">
                  <c:v>4.0763000000000001E-2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7.4349999999999998E-3</c:v>
                </c:pt>
                <c:pt idx="5190">
                  <c:v>7.4598999999999999E-2</c:v>
                </c:pt>
                <c:pt idx="5191">
                  <c:v>0.228046</c:v>
                </c:pt>
                <c:pt idx="5192">
                  <c:v>0.41073300000000001</c:v>
                </c:pt>
                <c:pt idx="5193">
                  <c:v>0.58008900000000008</c:v>
                </c:pt>
                <c:pt idx="5194">
                  <c:v>0.67820399999999992</c:v>
                </c:pt>
                <c:pt idx="5195">
                  <c:v>0.7661</c:v>
                </c:pt>
                <c:pt idx="5196">
                  <c:v>0.79676199999999997</c:v>
                </c:pt>
                <c:pt idx="5197">
                  <c:v>0.77479399999999998</c:v>
                </c:pt>
                <c:pt idx="5198">
                  <c:v>0.64530799999999999</c:v>
                </c:pt>
                <c:pt idx="5199">
                  <c:v>0.54641600000000001</c:v>
                </c:pt>
                <c:pt idx="5200">
                  <c:v>0.34422900000000001</c:v>
                </c:pt>
                <c:pt idx="5201">
                  <c:v>0.16502099999999997</c:v>
                </c:pt>
                <c:pt idx="5202">
                  <c:v>4.6149000000000003E-2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6.5049999999999995E-3</c:v>
                </c:pt>
                <c:pt idx="5214">
                  <c:v>7.1109999999999993E-2</c:v>
                </c:pt>
                <c:pt idx="5215">
                  <c:v>0.24038200000000001</c:v>
                </c:pt>
                <c:pt idx="5216">
                  <c:v>0.43930999999999998</c:v>
                </c:pt>
                <c:pt idx="5217">
                  <c:v>0.58835400000000004</c:v>
                </c:pt>
                <c:pt idx="5218">
                  <c:v>0.69192900000000002</c:v>
                </c:pt>
                <c:pt idx="5219">
                  <c:v>0.81087300000000007</c:v>
                </c:pt>
                <c:pt idx="5220">
                  <c:v>0.814585</c:v>
                </c:pt>
                <c:pt idx="5221">
                  <c:v>0.79292799999999997</c:v>
                </c:pt>
                <c:pt idx="5222">
                  <c:v>0.696689</c:v>
                </c:pt>
                <c:pt idx="5223">
                  <c:v>0.56206800000000001</c:v>
                </c:pt>
                <c:pt idx="5224">
                  <c:v>0.37385099999999999</c:v>
                </c:pt>
                <c:pt idx="5225">
                  <c:v>0.174289</c:v>
                </c:pt>
                <c:pt idx="5226">
                  <c:v>4.9369999999999997E-2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5.5770000000000004E-3</c:v>
                </c:pt>
                <c:pt idx="5238">
                  <c:v>0.11715</c:v>
                </c:pt>
                <c:pt idx="5239">
                  <c:v>0.168544</c:v>
                </c:pt>
                <c:pt idx="5240">
                  <c:v>0.31929099999999999</c:v>
                </c:pt>
                <c:pt idx="5241">
                  <c:v>0.46554399999999996</c:v>
                </c:pt>
                <c:pt idx="5242">
                  <c:v>0.39963500000000002</c:v>
                </c:pt>
                <c:pt idx="5243">
                  <c:v>0.73972299999999991</c:v>
                </c:pt>
                <c:pt idx="5244">
                  <c:v>0.76119300000000001</c:v>
                </c:pt>
                <c:pt idx="5245">
                  <c:v>0.43983899999999998</c:v>
                </c:pt>
                <c:pt idx="5246">
                  <c:v>0.6564589999999999</c:v>
                </c:pt>
                <c:pt idx="5247">
                  <c:v>0.43104599999999998</c:v>
                </c:pt>
                <c:pt idx="5248">
                  <c:v>0.31993700000000003</c:v>
                </c:pt>
                <c:pt idx="5249">
                  <c:v>0.15215000000000001</c:v>
                </c:pt>
                <c:pt idx="5250">
                  <c:v>6.1543999999999995E-2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4.5060000000000005E-3</c:v>
                </c:pt>
                <c:pt idx="5262">
                  <c:v>7.1596999999999994E-2</c:v>
                </c:pt>
                <c:pt idx="5263">
                  <c:v>0.18097099999999999</c:v>
                </c:pt>
                <c:pt idx="5264">
                  <c:v>0.27003500000000003</c:v>
                </c:pt>
                <c:pt idx="5265">
                  <c:v>0.33393599999999996</c:v>
                </c:pt>
                <c:pt idx="5266">
                  <c:v>0.65689999999999993</c:v>
                </c:pt>
                <c:pt idx="5267">
                  <c:v>0.72546400000000011</c:v>
                </c:pt>
                <c:pt idx="5268">
                  <c:v>0.74347299999999994</c:v>
                </c:pt>
                <c:pt idx="5269">
                  <c:v>0.50539999999999996</c:v>
                </c:pt>
                <c:pt idx="5270">
                  <c:v>0.49408999999999997</c:v>
                </c:pt>
                <c:pt idx="5271">
                  <c:v>0.36696200000000001</c:v>
                </c:pt>
                <c:pt idx="5272">
                  <c:v>0.223443</c:v>
                </c:pt>
                <c:pt idx="5273">
                  <c:v>0.152086</c:v>
                </c:pt>
                <c:pt idx="5274">
                  <c:v>4.6441999999999997E-2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3.6160000000000003E-3</c:v>
                </c:pt>
                <c:pt idx="5286">
                  <c:v>6.7535999999999999E-2</c:v>
                </c:pt>
                <c:pt idx="5287">
                  <c:v>0.23030099999999998</c:v>
                </c:pt>
                <c:pt idx="5288">
                  <c:v>0.39860199999999996</c:v>
                </c:pt>
                <c:pt idx="5289">
                  <c:v>0.42916799999999999</c:v>
                </c:pt>
                <c:pt idx="5290">
                  <c:v>0.223718</c:v>
                </c:pt>
                <c:pt idx="5291">
                  <c:v>0.189218</c:v>
                </c:pt>
                <c:pt idx="5292">
                  <c:v>0.43834200000000001</c:v>
                </c:pt>
                <c:pt idx="5293">
                  <c:v>0.53809299999999993</c:v>
                </c:pt>
                <c:pt idx="5294">
                  <c:v>0.57518800000000003</c:v>
                </c:pt>
                <c:pt idx="5295">
                  <c:v>0.38187199999999999</c:v>
                </c:pt>
                <c:pt idx="5296">
                  <c:v>0.245255</c:v>
                </c:pt>
                <c:pt idx="5297">
                  <c:v>0.12662899999999999</c:v>
                </c:pt>
                <c:pt idx="5298">
                  <c:v>3.5853000000000003E-2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3.3929999999999997E-3</c:v>
                </c:pt>
                <c:pt idx="5310">
                  <c:v>6.776900000000001E-2</c:v>
                </c:pt>
                <c:pt idx="5311">
                  <c:v>0.213084</c:v>
                </c:pt>
                <c:pt idx="5312">
                  <c:v>0.39660099999999998</c:v>
                </c:pt>
                <c:pt idx="5313">
                  <c:v>0.44274000000000002</c:v>
                </c:pt>
                <c:pt idx="5314">
                  <c:v>0.69989800000000002</c:v>
                </c:pt>
                <c:pt idx="5315">
                  <c:v>0.80986400000000003</c:v>
                </c:pt>
                <c:pt idx="5316">
                  <c:v>0.44977</c:v>
                </c:pt>
                <c:pt idx="5317">
                  <c:v>0.45004899999999998</c:v>
                </c:pt>
                <c:pt idx="5318">
                  <c:v>0.53952700000000009</c:v>
                </c:pt>
                <c:pt idx="5319">
                  <c:v>0.49151699999999998</c:v>
                </c:pt>
                <c:pt idx="5320">
                  <c:v>0.34809099999999998</c:v>
                </c:pt>
                <c:pt idx="5321">
                  <c:v>0.15240799999999999</c:v>
                </c:pt>
                <c:pt idx="5322">
                  <c:v>3.986E-2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2.5720000000000001E-3</c:v>
                </c:pt>
                <c:pt idx="5334">
                  <c:v>5.3017000000000002E-2</c:v>
                </c:pt>
                <c:pt idx="5335">
                  <c:v>0.169211</c:v>
                </c:pt>
                <c:pt idx="5336">
                  <c:v>0.17518300000000001</c:v>
                </c:pt>
                <c:pt idx="5337">
                  <c:v>0.29938700000000001</c:v>
                </c:pt>
                <c:pt idx="5338">
                  <c:v>0.24971299999999999</c:v>
                </c:pt>
                <c:pt idx="5339">
                  <c:v>0.33060500000000004</c:v>
                </c:pt>
                <c:pt idx="5340">
                  <c:v>0.402142</c:v>
                </c:pt>
                <c:pt idx="5341">
                  <c:v>0.44824999999999998</c:v>
                </c:pt>
                <c:pt idx="5342">
                  <c:v>0.56799599999999995</c:v>
                </c:pt>
                <c:pt idx="5343">
                  <c:v>0.26470299999999997</c:v>
                </c:pt>
                <c:pt idx="5344">
                  <c:v>0.15320400000000001</c:v>
                </c:pt>
                <c:pt idx="5345">
                  <c:v>9.4351000000000004E-2</c:v>
                </c:pt>
                <c:pt idx="5346">
                  <c:v>3.2685000000000006E-2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7.2300000000000001E-4</c:v>
                </c:pt>
                <c:pt idx="5358">
                  <c:v>5.4623999999999999E-2</c:v>
                </c:pt>
                <c:pt idx="5359">
                  <c:v>0.184415</c:v>
                </c:pt>
                <c:pt idx="5360">
                  <c:v>0.20794200000000002</c:v>
                </c:pt>
                <c:pt idx="5361">
                  <c:v>0.26961099999999999</c:v>
                </c:pt>
                <c:pt idx="5362">
                  <c:v>0.33940900000000002</c:v>
                </c:pt>
                <c:pt idx="5363">
                  <c:v>0.35386299999999998</c:v>
                </c:pt>
                <c:pt idx="5364">
                  <c:v>0.47470499999999999</c:v>
                </c:pt>
                <c:pt idx="5365">
                  <c:v>0.33840900000000002</c:v>
                </c:pt>
                <c:pt idx="5366">
                  <c:v>0.36649900000000002</c:v>
                </c:pt>
                <c:pt idx="5367">
                  <c:v>0.26497999999999999</c:v>
                </c:pt>
                <c:pt idx="5368">
                  <c:v>0.182617</c:v>
                </c:pt>
                <c:pt idx="5369">
                  <c:v>0.10373499999999999</c:v>
                </c:pt>
                <c:pt idx="5370">
                  <c:v>3.2648000000000003E-2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7.76E-4</c:v>
                </c:pt>
                <c:pt idx="5382">
                  <c:v>5.1277000000000003E-2</c:v>
                </c:pt>
                <c:pt idx="5383">
                  <c:v>0.11076900000000001</c:v>
                </c:pt>
                <c:pt idx="5384">
                  <c:v>0.28680800000000001</c:v>
                </c:pt>
                <c:pt idx="5385">
                  <c:v>0.20046899999999998</c:v>
                </c:pt>
                <c:pt idx="5386">
                  <c:v>0.37326999999999999</c:v>
                </c:pt>
                <c:pt idx="5387">
                  <c:v>0.24576800000000001</c:v>
                </c:pt>
                <c:pt idx="5388">
                  <c:v>0.35401199999999999</c:v>
                </c:pt>
                <c:pt idx="5389">
                  <c:v>0.39751199999999998</c:v>
                </c:pt>
                <c:pt idx="5390">
                  <c:v>0.22647900000000001</c:v>
                </c:pt>
                <c:pt idx="5391">
                  <c:v>0.21566300000000002</c:v>
                </c:pt>
                <c:pt idx="5392">
                  <c:v>0.14622499999999999</c:v>
                </c:pt>
                <c:pt idx="5393">
                  <c:v>9.3303999999999998E-2</c:v>
                </c:pt>
                <c:pt idx="5394">
                  <c:v>3.0671E-2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1.7259999999999999E-3</c:v>
                </c:pt>
                <c:pt idx="5406">
                  <c:v>4.5414000000000003E-2</c:v>
                </c:pt>
                <c:pt idx="5407">
                  <c:v>8.8221999999999995E-2</c:v>
                </c:pt>
                <c:pt idx="5408">
                  <c:v>0.16591900000000001</c:v>
                </c:pt>
                <c:pt idx="5409">
                  <c:v>0.164767</c:v>
                </c:pt>
                <c:pt idx="5410">
                  <c:v>0.17575100000000002</c:v>
                </c:pt>
                <c:pt idx="5411">
                  <c:v>0.29380200000000001</c:v>
                </c:pt>
                <c:pt idx="5412">
                  <c:v>0.273891</c:v>
                </c:pt>
                <c:pt idx="5413">
                  <c:v>0.29306599999999999</c:v>
                </c:pt>
                <c:pt idx="5414">
                  <c:v>0.20354499999999998</c:v>
                </c:pt>
                <c:pt idx="5415">
                  <c:v>0.16428299999999998</c:v>
                </c:pt>
                <c:pt idx="5416">
                  <c:v>0.23738200000000001</c:v>
                </c:pt>
                <c:pt idx="5417">
                  <c:v>7.6974000000000001E-2</c:v>
                </c:pt>
                <c:pt idx="5418">
                  <c:v>2.7895E-2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3.9335000000000002E-2</c:v>
                </c:pt>
                <c:pt idx="5431">
                  <c:v>7.0977999999999999E-2</c:v>
                </c:pt>
                <c:pt idx="5432">
                  <c:v>0.18198900000000001</c:v>
                </c:pt>
                <c:pt idx="5433">
                  <c:v>0.22464599999999998</c:v>
                </c:pt>
                <c:pt idx="5434">
                  <c:v>0.24657099999999998</c:v>
                </c:pt>
                <c:pt idx="5435">
                  <c:v>0.14006100000000002</c:v>
                </c:pt>
                <c:pt idx="5436">
                  <c:v>0.352356</c:v>
                </c:pt>
                <c:pt idx="5437">
                  <c:v>0.21015199999999998</c:v>
                </c:pt>
                <c:pt idx="5438">
                  <c:v>0.23510400000000001</c:v>
                </c:pt>
                <c:pt idx="5439">
                  <c:v>0.235434</c:v>
                </c:pt>
                <c:pt idx="5440">
                  <c:v>0.100607</c:v>
                </c:pt>
                <c:pt idx="5441">
                  <c:v>8.2046000000000008E-2</c:v>
                </c:pt>
                <c:pt idx="5442">
                  <c:v>2.9763000000000001E-2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8.0600000000000008E-4</c:v>
                </c:pt>
                <c:pt idx="5454">
                  <c:v>6.4101000000000005E-2</c:v>
                </c:pt>
                <c:pt idx="5455">
                  <c:v>0.222049</c:v>
                </c:pt>
                <c:pt idx="5456">
                  <c:v>0.41008899999999998</c:v>
                </c:pt>
                <c:pt idx="5457">
                  <c:v>0.59961900000000001</c:v>
                </c:pt>
                <c:pt idx="5458">
                  <c:v>0.70830799999999994</c:v>
                </c:pt>
                <c:pt idx="5459">
                  <c:v>0.79641099999999998</c:v>
                </c:pt>
                <c:pt idx="5460">
                  <c:v>0.77507599999999999</c:v>
                </c:pt>
                <c:pt idx="5461">
                  <c:v>0.75956100000000004</c:v>
                </c:pt>
                <c:pt idx="5462">
                  <c:v>0.66261900000000007</c:v>
                </c:pt>
                <c:pt idx="5463">
                  <c:v>0.52328799999999998</c:v>
                </c:pt>
                <c:pt idx="5464">
                  <c:v>0.32561900000000005</c:v>
                </c:pt>
                <c:pt idx="5465">
                  <c:v>0.16329099999999999</c:v>
                </c:pt>
                <c:pt idx="5466">
                  <c:v>3.4655999999999999E-2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5.6307999999999997E-2</c:v>
                </c:pt>
                <c:pt idx="5479">
                  <c:v>0.22523199999999999</c:v>
                </c:pt>
                <c:pt idx="5480">
                  <c:v>0.40962900000000002</c:v>
                </c:pt>
                <c:pt idx="5481">
                  <c:v>0.63013699999999995</c:v>
                </c:pt>
                <c:pt idx="5482">
                  <c:v>0.77175000000000005</c:v>
                </c:pt>
                <c:pt idx="5483">
                  <c:v>0.830654</c:v>
                </c:pt>
                <c:pt idx="5484">
                  <c:v>0.81343499999999991</c:v>
                </c:pt>
                <c:pt idx="5485">
                  <c:v>0.79160900000000001</c:v>
                </c:pt>
                <c:pt idx="5486">
                  <c:v>0.69340899999999994</c:v>
                </c:pt>
                <c:pt idx="5487">
                  <c:v>0.55873499999999998</c:v>
                </c:pt>
                <c:pt idx="5488">
                  <c:v>0.33266800000000002</c:v>
                </c:pt>
                <c:pt idx="5489">
                  <c:v>0.16483600000000001</c:v>
                </c:pt>
                <c:pt idx="5490">
                  <c:v>2.9776E-2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6.7042000000000004E-2</c:v>
                </c:pt>
                <c:pt idx="5503">
                  <c:v>0.22372399999999998</c:v>
                </c:pt>
                <c:pt idx="5504">
                  <c:v>0.42861200000000005</c:v>
                </c:pt>
                <c:pt idx="5505">
                  <c:v>0.58025899999999997</c:v>
                </c:pt>
                <c:pt idx="5506">
                  <c:v>0.72058600000000006</c:v>
                </c:pt>
                <c:pt idx="5507">
                  <c:v>0.791825</c:v>
                </c:pt>
                <c:pt idx="5508">
                  <c:v>0.77329700000000001</c:v>
                </c:pt>
                <c:pt idx="5509">
                  <c:v>0.72333599999999998</c:v>
                </c:pt>
                <c:pt idx="5510">
                  <c:v>0.67534499999999997</c:v>
                </c:pt>
                <c:pt idx="5511">
                  <c:v>0.54017300000000001</c:v>
                </c:pt>
                <c:pt idx="5512">
                  <c:v>0.30809300000000001</c:v>
                </c:pt>
                <c:pt idx="5513">
                  <c:v>0.14323</c:v>
                </c:pt>
                <c:pt idx="5514">
                  <c:v>3.2242E-2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7.4749999999999997E-2</c:v>
                </c:pt>
                <c:pt idx="5527">
                  <c:v>0.13458300000000001</c:v>
                </c:pt>
                <c:pt idx="5528">
                  <c:v>0.38310700000000003</c:v>
                </c:pt>
                <c:pt idx="5529">
                  <c:v>0.56718499999999994</c:v>
                </c:pt>
                <c:pt idx="5530">
                  <c:v>0.67988499999999996</c:v>
                </c:pt>
                <c:pt idx="5531">
                  <c:v>0.71948999999999996</c:v>
                </c:pt>
                <c:pt idx="5532">
                  <c:v>0.74901399999999996</c:v>
                </c:pt>
                <c:pt idx="5533">
                  <c:v>0.6187720000000001</c:v>
                </c:pt>
                <c:pt idx="5534">
                  <c:v>0.69017399999999995</c:v>
                </c:pt>
                <c:pt idx="5535">
                  <c:v>0.458451</c:v>
                </c:pt>
                <c:pt idx="5536">
                  <c:v>0.29154399999999997</c:v>
                </c:pt>
                <c:pt idx="5537">
                  <c:v>0.10395699999999999</c:v>
                </c:pt>
                <c:pt idx="5538">
                  <c:v>3.0176999999999999E-2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8.6096000000000006E-2</c:v>
                </c:pt>
                <c:pt idx="5551">
                  <c:v>0.11766700000000001</c:v>
                </c:pt>
                <c:pt idx="5552">
                  <c:v>0.23379</c:v>
                </c:pt>
                <c:pt idx="5553">
                  <c:v>0.26937599999999995</c:v>
                </c:pt>
                <c:pt idx="5554">
                  <c:v>0.52349500000000004</c:v>
                </c:pt>
                <c:pt idx="5555">
                  <c:v>0.58549099999999998</c:v>
                </c:pt>
                <c:pt idx="5556">
                  <c:v>0.45427200000000001</c:v>
                </c:pt>
                <c:pt idx="5557">
                  <c:v>0.32546900000000001</c:v>
                </c:pt>
                <c:pt idx="5558">
                  <c:v>0.51270199999999999</c:v>
                </c:pt>
                <c:pt idx="5559">
                  <c:v>0.48740699999999998</c:v>
                </c:pt>
                <c:pt idx="5560">
                  <c:v>0.358066</c:v>
                </c:pt>
                <c:pt idx="5561">
                  <c:v>0.147232</c:v>
                </c:pt>
                <c:pt idx="5562">
                  <c:v>2.6557999999999998E-2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6.2273000000000002E-2</c:v>
                </c:pt>
                <c:pt idx="5575">
                  <c:v>0.234546</c:v>
                </c:pt>
                <c:pt idx="5576">
                  <c:v>0.41325599999999996</c:v>
                </c:pt>
                <c:pt idx="5577">
                  <c:v>0.59842399999999996</c:v>
                </c:pt>
                <c:pt idx="5578">
                  <c:v>0.68491000000000002</c:v>
                </c:pt>
                <c:pt idx="5579">
                  <c:v>0.83631600000000006</c:v>
                </c:pt>
                <c:pt idx="5580">
                  <c:v>0.8325499999999999</c:v>
                </c:pt>
                <c:pt idx="5581">
                  <c:v>0.77829700000000002</c:v>
                </c:pt>
                <c:pt idx="5582">
                  <c:v>0.68347500000000005</c:v>
                </c:pt>
                <c:pt idx="5583">
                  <c:v>0.54269400000000001</c:v>
                </c:pt>
                <c:pt idx="5584">
                  <c:v>0.32686300000000001</c:v>
                </c:pt>
                <c:pt idx="5585">
                  <c:v>0.155473</c:v>
                </c:pt>
                <c:pt idx="5586">
                  <c:v>2.5338999999999997E-2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5.4338000000000004E-2</c:v>
                </c:pt>
                <c:pt idx="5599">
                  <c:v>0.11879600000000001</c:v>
                </c:pt>
                <c:pt idx="5600">
                  <c:v>0.23161000000000001</c:v>
                </c:pt>
                <c:pt idx="5601">
                  <c:v>0.323963</c:v>
                </c:pt>
                <c:pt idx="5602">
                  <c:v>0.60469200000000001</c:v>
                </c:pt>
                <c:pt idx="5603">
                  <c:v>0.35202600000000001</c:v>
                </c:pt>
                <c:pt idx="5604">
                  <c:v>0.56621400000000011</c:v>
                </c:pt>
                <c:pt idx="5605">
                  <c:v>0.63433700000000004</c:v>
                </c:pt>
                <c:pt idx="5606">
                  <c:v>0.46349400000000002</c:v>
                </c:pt>
                <c:pt idx="5607">
                  <c:v>0.27809600000000001</c:v>
                </c:pt>
                <c:pt idx="5608">
                  <c:v>0.24767900000000001</c:v>
                </c:pt>
                <c:pt idx="5609">
                  <c:v>9.5837000000000006E-2</c:v>
                </c:pt>
                <c:pt idx="5610">
                  <c:v>2.5164000000000002E-2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3.3373E-2</c:v>
                </c:pt>
                <c:pt idx="5623">
                  <c:v>8.0177000000000012E-2</c:v>
                </c:pt>
                <c:pt idx="5624">
                  <c:v>0.181231</c:v>
                </c:pt>
                <c:pt idx="5625">
                  <c:v>0.242507</c:v>
                </c:pt>
                <c:pt idx="5626">
                  <c:v>0.37765599999999999</c:v>
                </c:pt>
                <c:pt idx="5627">
                  <c:v>0.51861599999999997</c:v>
                </c:pt>
                <c:pt idx="5628">
                  <c:v>0.64637999999999995</c:v>
                </c:pt>
                <c:pt idx="5629">
                  <c:v>0.58994600000000008</c:v>
                </c:pt>
                <c:pt idx="5630">
                  <c:v>0.616004</c:v>
                </c:pt>
                <c:pt idx="5631">
                  <c:v>0.47089800000000004</c:v>
                </c:pt>
                <c:pt idx="5632">
                  <c:v>0.24842500000000001</c:v>
                </c:pt>
                <c:pt idx="5633">
                  <c:v>0.14157900000000001</c:v>
                </c:pt>
                <c:pt idx="5634">
                  <c:v>2.1861000000000002E-2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5.8499000000000002E-2</c:v>
                </c:pt>
                <c:pt idx="5647">
                  <c:v>0.18950600000000001</c:v>
                </c:pt>
                <c:pt idx="5648">
                  <c:v>0.378996</c:v>
                </c:pt>
                <c:pt idx="5649">
                  <c:v>0.52422599999999997</c:v>
                </c:pt>
                <c:pt idx="5650">
                  <c:v>0.69702799999999998</c:v>
                </c:pt>
                <c:pt idx="5651">
                  <c:v>0.63890000000000002</c:v>
                </c:pt>
                <c:pt idx="5652">
                  <c:v>0.71975</c:v>
                </c:pt>
                <c:pt idx="5653">
                  <c:v>0.74376599999999993</c:v>
                </c:pt>
                <c:pt idx="5654">
                  <c:v>0.48492399999999997</c:v>
                </c:pt>
                <c:pt idx="5655">
                  <c:v>0.34260099999999999</c:v>
                </c:pt>
                <c:pt idx="5656">
                  <c:v>0.20024600000000001</c:v>
                </c:pt>
                <c:pt idx="5657">
                  <c:v>0.101623</c:v>
                </c:pt>
                <c:pt idx="5658">
                  <c:v>2.2939000000000001E-2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5.7289E-2</c:v>
                </c:pt>
                <c:pt idx="5671">
                  <c:v>0.176681</c:v>
                </c:pt>
                <c:pt idx="5672">
                  <c:v>0.34217599999999998</c:v>
                </c:pt>
                <c:pt idx="5673">
                  <c:v>0.50400099999999992</c:v>
                </c:pt>
                <c:pt idx="5674">
                  <c:v>0.61528399999999994</c:v>
                </c:pt>
                <c:pt idx="5675">
                  <c:v>0.704461</c:v>
                </c:pt>
                <c:pt idx="5676">
                  <c:v>0.71765599999999996</c:v>
                </c:pt>
                <c:pt idx="5677">
                  <c:v>0.68151400000000006</c:v>
                </c:pt>
                <c:pt idx="5678">
                  <c:v>0.57886099999999996</c:v>
                </c:pt>
                <c:pt idx="5679">
                  <c:v>0.44935599999999998</c:v>
                </c:pt>
                <c:pt idx="5680">
                  <c:v>0.26990499999999995</c:v>
                </c:pt>
                <c:pt idx="5681">
                  <c:v>0.119188</c:v>
                </c:pt>
                <c:pt idx="5682">
                  <c:v>2.1981999999999998E-2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5.2052000000000001E-2</c:v>
                </c:pt>
                <c:pt idx="5695">
                  <c:v>0.13557</c:v>
                </c:pt>
                <c:pt idx="5696">
                  <c:v>0.27665100000000004</c:v>
                </c:pt>
                <c:pt idx="5697">
                  <c:v>0.19453000000000001</c:v>
                </c:pt>
                <c:pt idx="5698">
                  <c:v>0.292408</c:v>
                </c:pt>
                <c:pt idx="5699">
                  <c:v>0.29320200000000002</c:v>
                </c:pt>
                <c:pt idx="5700">
                  <c:v>0.230187</c:v>
                </c:pt>
                <c:pt idx="5701">
                  <c:v>0.18329200000000001</c:v>
                </c:pt>
                <c:pt idx="5702">
                  <c:v>0.38095200000000001</c:v>
                </c:pt>
                <c:pt idx="5703">
                  <c:v>0.35923700000000003</c:v>
                </c:pt>
                <c:pt idx="5704">
                  <c:v>0.27569099999999996</c:v>
                </c:pt>
                <c:pt idx="5705">
                  <c:v>0.13378299999999999</c:v>
                </c:pt>
                <c:pt idx="5706">
                  <c:v>3.0184000000000002E-2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5.4375E-2</c:v>
                </c:pt>
                <c:pt idx="5719">
                  <c:v>0.196602</c:v>
                </c:pt>
                <c:pt idx="5720">
                  <c:v>0.30983999999999995</c:v>
                </c:pt>
                <c:pt idx="5721">
                  <c:v>0.62332699999999996</c:v>
                </c:pt>
                <c:pt idx="5722">
                  <c:v>0.718611</c:v>
                </c:pt>
                <c:pt idx="5723">
                  <c:v>0.77526099999999998</c:v>
                </c:pt>
                <c:pt idx="5724">
                  <c:v>0.86725600000000003</c:v>
                </c:pt>
                <c:pt idx="5725">
                  <c:v>0.82296199999999997</c:v>
                </c:pt>
                <c:pt idx="5726">
                  <c:v>0.68915899999999997</c:v>
                </c:pt>
                <c:pt idx="5727">
                  <c:v>0.543049</c:v>
                </c:pt>
                <c:pt idx="5728">
                  <c:v>0.28167000000000003</c:v>
                </c:pt>
                <c:pt idx="5729">
                  <c:v>0.110179</c:v>
                </c:pt>
                <c:pt idx="5730">
                  <c:v>2.4957999999999998E-2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4.5634999999999995E-2</c:v>
                </c:pt>
                <c:pt idx="5743">
                  <c:v>0.17263700000000001</c:v>
                </c:pt>
                <c:pt idx="5744">
                  <c:v>0.31104500000000002</c:v>
                </c:pt>
                <c:pt idx="5745">
                  <c:v>0.49518200000000001</c:v>
                </c:pt>
                <c:pt idx="5746">
                  <c:v>0.53010999999999997</c:v>
                </c:pt>
                <c:pt idx="5747">
                  <c:v>0.73300900000000002</c:v>
                </c:pt>
                <c:pt idx="5748">
                  <c:v>0.644872</c:v>
                </c:pt>
                <c:pt idx="5749">
                  <c:v>0.76777899999999999</c:v>
                </c:pt>
                <c:pt idx="5750">
                  <c:v>0.488902</c:v>
                </c:pt>
                <c:pt idx="5751">
                  <c:v>0.35322399999999998</c:v>
                </c:pt>
                <c:pt idx="5752">
                  <c:v>0.22067799999999999</c:v>
                </c:pt>
                <c:pt idx="5753">
                  <c:v>0.10080599999999999</c:v>
                </c:pt>
                <c:pt idx="5754">
                  <c:v>1.7031999999999999E-2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5.6362999999999996E-2</c:v>
                </c:pt>
                <c:pt idx="5767">
                  <c:v>0.19548099999999999</c:v>
                </c:pt>
                <c:pt idx="5768">
                  <c:v>0.39745999999999998</c:v>
                </c:pt>
                <c:pt idx="5769">
                  <c:v>0.57264700000000002</c:v>
                </c:pt>
                <c:pt idx="5770">
                  <c:v>0.70970500000000003</c:v>
                </c:pt>
                <c:pt idx="5771">
                  <c:v>0.76879600000000003</c:v>
                </c:pt>
                <c:pt idx="5772">
                  <c:v>0.77485700000000002</c:v>
                </c:pt>
                <c:pt idx="5773">
                  <c:v>0.76143700000000003</c:v>
                </c:pt>
                <c:pt idx="5774">
                  <c:v>0.61383900000000002</c:v>
                </c:pt>
                <c:pt idx="5775">
                  <c:v>0.48483300000000001</c:v>
                </c:pt>
                <c:pt idx="5776">
                  <c:v>0.29837999999999998</c:v>
                </c:pt>
                <c:pt idx="5777">
                  <c:v>0.11590200000000001</c:v>
                </c:pt>
                <c:pt idx="5778">
                  <c:v>1.6229E-2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5.1567000000000002E-2</c:v>
                </c:pt>
                <c:pt idx="5791">
                  <c:v>9.9912000000000001E-2</c:v>
                </c:pt>
                <c:pt idx="5792">
                  <c:v>0.23000800000000002</c:v>
                </c:pt>
                <c:pt idx="5793">
                  <c:v>0.20396700000000001</c:v>
                </c:pt>
                <c:pt idx="5794">
                  <c:v>0.23213499999999998</c:v>
                </c:pt>
                <c:pt idx="5795">
                  <c:v>0.40840799999999999</c:v>
                </c:pt>
                <c:pt idx="5796">
                  <c:v>0.27092899999999998</c:v>
                </c:pt>
                <c:pt idx="5797">
                  <c:v>0.38599700000000003</c:v>
                </c:pt>
                <c:pt idx="5798">
                  <c:v>0.21929599999999999</c:v>
                </c:pt>
                <c:pt idx="5799">
                  <c:v>0.18325899999999998</c:v>
                </c:pt>
                <c:pt idx="5800">
                  <c:v>0.129556</c:v>
                </c:pt>
                <c:pt idx="5801">
                  <c:v>6.9126999999999994E-2</c:v>
                </c:pt>
                <c:pt idx="5802">
                  <c:v>9.6220000000000003E-3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4.7874E-2</c:v>
                </c:pt>
                <c:pt idx="5815">
                  <c:v>0.122359</c:v>
                </c:pt>
                <c:pt idx="5816">
                  <c:v>0.25387700000000002</c:v>
                </c:pt>
                <c:pt idx="5817">
                  <c:v>0.43509500000000001</c:v>
                </c:pt>
                <c:pt idx="5818">
                  <c:v>0.32005299999999998</c:v>
                </c:pt>
                <c:pt idx="5819">
                  <c:v>0.31195600000000001</c:v>
                </c:pt>
                <c:pt idx="5820">
                  <c:v>0.38861000000000001</c:v>
                </c:pt>
                <c:pt idx="5821">
                  <c:v>0.327565</c:v>
                </c:pt>
                <c:pt idx="5822">
                  <c:v>0.454455</c:v>
                </c:pt>
                <c:pt idx="5823">
                  <c:v>0.46460299999999999</c:v>
                </c:pt>
                <c:pt idx="5824">
                  <c:v>0.28698000000000001</c:v>
                </c:pt>
                <c:pt idx="5825">
                  <c:v>0.10877200000000001</c:v>
                </c:pt>
                <c:pt idx="5826">
                  <c:v>1.3307000000000001E-2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4.7640999999999996E-2</c:v>
                </c:pt>
                <c:pt idx="5839">
                  <c:v>0.133795</c:v>
                </c:pt>
                <c:pt idx="5840">
                  <c:v>0.29968499999999998</c:v>
                </c:pt>
                <c:pt idx="5841">
                  <c:v>0.50384899999999999</c:v>
                </c:pt>
                <c:pt idx="5842">
                  <c:v>0.345387</c:v>
                </c:pt>
                <c:pt idx="5843">
                  <c:v>0.51340700000000006</c:v>
                </c:pt>
                <c:pt idx="5844">
                  <c:v>0.59249199999999991</c:v>
                </c:pt>
                <c:pt idx="5845">
                  <c:v>0.526752</c:v>
                </c:pt>
                <c:pt idx="5846">
                  <c:v>0.33642099999999997</c:v>
                </c:pt>
                <c:pt idx="5847">
                  <c:v>0.28418300000000002</c:v>
                </c:pt>
                <c:pt idx="5848">
                  <c:v>0.21049500000000002</c:v>
                </c:pt>
                <c:pt idx="5849">
                  <c:v>9.0022999999999992E-2</c:v>
                </c:pt>
                <c:pt idx="5850">
                  <c:v>1.2671E-2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4.7716000000000001E-2</c:v>
                </c:pt>
                <c:pt idx="5863">
                  <c:v>0.16853299999999999</c:v>
                </c:pt>
                <c:pt idx="5864">
                  <c:v>0.35402</c:v>
                </c:pt>
                <c:pt idx="5865">
                  <c:v>0.56304100000000001</c:v>
                </c:pt>
                <c:pt idx="5866">
                  <c:v>0.57457399999999992</c:v>
                </c:pt>
                <c:pt idx="5867">
                  <c:v>0.81069000000000002</c:v>
                </c:pt>
                <c:pt idx="5868">
                  <c:v>0.63974900000000001</c:v>
                </c:pt>
                <c:pt idx="5869">
                  <c:v>0.71743200000000007</c:v>
                </c:pt>
                <c:pt idx="5870">
                  <c:v>0.65456199999999998</c:v>
                </c:pt>
                <c:pt idx="5871">
                  <c:v>0.49519200000000002</c:v>
                </c:pt>
                <c:pt idx="5872">
                  <c:v>0.26888799999999996</c:v>
                </c:pt>
                <c:pt idx="5873">
                  <c:v>9.7922999999999996E-2</c:v>
                </c:pt>
                <c:pt idx="5874">
                  <c:v>1.0297000000000001E-2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4.5872999999999997E-2</c:v>
                </c:pt>
                <c:pt idx="5887">
                  <c:v>0.21251</c:v>
                </c:pt>
                <c:pt idx="5888">
                  <c:v>0.43503699999999995</c:v>
                </c:pt>
                <c:pt idx="5889">
                  <c:v>0.609182</c:v>
                </c:pt>
                <c:pt idx="5890">
                  <c:v>0.77652399999999999</c:v>
                </c:pt>
                <c:pt idx="5891">
                  <c:v>0.64293699999999998</c:v>
                </c:pt>
                <c:pt idx="5892">
                  <c:v>0.65584900000000002</c:v>
                </c:pt>
                <c:pt idx="5893">
                  <c:v>0.43826700000000002</c:v>
                </c:pt>
                <c:pt idx="5894">
                  <c:v>0.54186900000000005</c:v>
                </c:pt>
                <c:pt idx="5895">
                  <c:v>0.29233300000000001</c:v>
                </c:pt>
                <c:pt idx="5896">
                  <c:v>0.29578100000000002</c:v>
                </c:pt>
                <c:pt idx="5897">
                  <c:v>0.102162</c:v>
                </c:pt>
                <c:pt idx="5898">
                  <c:v>8.4030000000000007E-3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4.4366000000000003E-2</c:v>
                </c:pt>
                <c:pt idx="5911">
                  <c:v>0.134738</c:v>
                </c:pt>
                <c:pt idx="5912">
                  <c:v>0.28011200000000003</c:v>
                </c:pt>
                <c:pt idx="5913">
                  <c:v>0.39624799999999999</c:v>
                </c:pt>
                <c:pt idx="5914">
                  <c:v>0.62180499999999994</c:v>
                </c:pt>
                <c:pt idx="5915">
                  <c:v>0.60256100000000001</c:v>
                </c:pt>
                <c:pt idx="5916">
                  <c:v>0.73121700000000001</c:v>
                </c:pt>
                <c:pt idx="5917">
                  <c:v>0.55447900000000006</c:v>
                </c:pt>
                <c:pt idx="5918">
                  <c:v>0.49587100000000001</c:v>
                </c:pt>
                <c:pt idx="5919">
                  <c:v>0.41362299999999996</c:v>
                </c:pt>
                <c:pt idx="5920">
                  <c:v>0.198878</c:v>
                </c:pt>
                <c:pt idx="5921">
                  <c:v>8.4040999999999991E-2</c:v>
                </c:pt>
                <c:pt idx="5922">
                  <c:v>7.5110000000000003E-3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4.6191999999999997E-2</c:v>
                </c:pt>
                <c:pt idx="5935">
                  <c:v>0.181751</c:v>
                </c:pt>
                <c:pt idx="5936">
                  <c:v>0.32092300000000001</c:v>
                </c:pt>
                <c:pt idx="5937">
                  <c:v>0.40066199999999996</c:v>
                </c:pt>
                <c:pt idx="5938">
                  <c:v>0.47031099999999998</c:v>
                </c:pt>
                <c:pt idx="5939">
                  <c:v>0.53956899999999997</c:v>
                </c:pt>
                <c:pt idx="5940">
                  <c:v>0.69437599999999999</c:v>
                </c:pt>
                <c:pt idx="5941">
                  <c:v>0.722051</c:v>
                </c:pt>
                <c:pt idx="5942">
                  <c:v>0.54547400000000001</c:v>
                </c:pt>
                <c:pt idx="5943">
                  <c:v>0.39400499999999999</c:v>
                </c:pt>
                <c:pt idx="5944">
                  <c:v>0.21340100000000001</c:v>
                </c:pt>
                <c:pt idx="5945">
                  <c:v>8.0208000000000002E-2</c:v>
                </c:pt>
                <c:pt idx="5946">
                  <c:v>6.417E-3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4.3163E-2</c:v>
                </c:pt>
                <c:pt idx="5959">
                  <c:v>0.18163499999999999</c:v>
                </c:pt>
                <c:pt idx="5960">
                  <c:v>0.327793</c:v>
                </c:pt>
                <c:pt idx="5961">
                  <c:v>0.30110700000000001</c:v>
                </c:pt>
                <c:pt idx="5962">
                  <c:v>0.57127099999999997</c:v>
                </c:pt>
                <c:pt idx="5963">
                  <c:v>0.65840399999999999</c:v>
                </c:pt>
                <c:pt idx="5964">
                  <c:v>0.62463000000000002</c:v>
                </c:pt>
                <c:pt idx="5965">
                  <c:v>0.44639499999999999</c:v>
                </c:pt>
                <c:pt idx="5966">
                  <c:v>0.25684400000000002</c:v>
                </c:pt>
                <c:pt idx="5967">
                  <c:v>0.30705399999999999</c:v>
                </c:pt>
                <c:pt idx="5968">
                  <c:v>0.15820500000000001</c:v>
                </c:pt>
                <c:pt idx="5969">
                  <c:v>7.7063000000000006E-2</c:v>
                </c:pt>
                <c:pt idx="5970">
                  <c:v>5.4440000000000001E-3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3.1309999999999998E-2</c:v>
                </c:pt>
                <c:pt idx="5983">
                  <c:v>9.4204999999999997E-2</c:v>
                </c:pt>
                <c:pt idx="5984">
                  <c:v>0.154498</c:v>
                </c:pt>
                <c:pt idx="5985">
                  <c:v>0.25886799999999999</c:v>
                </c:pt>
                <c:pt idx="5986">
                  <c:v>0.33249099999999998</c:v>
                </c:pt>
                <c:pt idx="5987">
                  <c:v>0.67338500000000001</c:v>
                </c:pt>
                <c:pt idx="5988">
                  <c:v>0.63825999999999994</c:v>
                </c:pt>
                <c:pt idx="5989">
                  <c:v>0.69055200000000005</c:v>
                </c:pt>
                <c:pt idx="5990">
                  <c:v>0.50720799999999999</c:v>
                </c:pt>
                <c:pt idx="5991">
                  <c:v>0.41419400000000001</c:v>
                </c:pt>
                <c:pt idx="5992">
                  <c:v>0.21696600000000002</c:v>
                </c:pt>
                <c:pt idx="5993">
                  <c:v>7.9713999999999993E-2</c:v>
                </c:pt>
                <c:pt idx="5994">
                  <c:v>5.3879999999999996E-3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4.3284999999999997E-2</c:v>
                </c:pt>
                <c:pt idx="6007">
                  <c:v>0.20603299999999999</c:v>
                </c:pt>
                <c:pt idx="6008">
                  <c:v>0.413217</c:v>
                </c:pt>
                <c:pt idx="6009">
                  <c:v>0.59350999999999998</c:v>
                </c:pt>
                <c:pt idx="6010">
                  <c:v>0.72554999999999992</c:v>
                </c:pt>
                <c:pt idx="6011">
                  <c:v>0.82060199999999994</c:v>
                </c:pt>
                <c:pt idx="6012">
                  <c:v>0.83344600000000002</c:v>
                </c:pt>
                <c:pt idx="6013">
                  <c:v>0.62842399999999998</c:v>
                </c:pt>
                <c:pt idx="6014">
                  <c:v>0.610564</c:v>
                </c:pt>
                <c:pt idx="6015">
                  <c:v>0.28156700000000001</c:v>
                </c:pt>
                <c:pt idx="6016">
                  <c:v>0.237177</c:v>
                </c:pt>
                <c:pt idx="6017">
                  <c:v>0.100548</c:v>
                </c:pt>
                <c:pt idx="6018">
                  <c:v>3.565E-3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4.2137999999999995E-2</c:v>
                </c:pt>
                <c:pt idx="6031">
                  <c:v>0.14166499999999999</c:v>
                </c:pt>
                <c:pt idx="6032">
                  <c:v>0.26374799999999998</c:v>
                </c:pt>
                <c:pt idx="6033">
                  <c:v>0.42249400000000004</c:v>
                </c:pt>
                <c:pt idx="6034">
                  <c:v>0.53850100000000001</c:v>
                </c:pt>
                <c:pt idx="6035">
                  <c:v>0.54048600000000002</c:v>
                </c:pt>
                <c:pt idx="6036">
                  <c:v>0.60002900000000003</c:v>
                </c:pt>
                <c:pt idx="6037">
                  <c:v>0.65753399999999995</c:v>
                </c:pt>
                <c:pt idx="6038">
                  <c:v>0.45577999999999996</c:v>
                </c:pt>
                <c:pt idx="6039">
                  <c:v>0.34418700000000002</c:v>
                </c:pt>
                <c:pt idx="6040">
                  <c:v>0.18390399999999998</c:v>
                </c:pt>
                <c:pt idx="6041">
                  <c:v>8.0101000000000006E-2</c:v>
                </c:pt>
                <c:pt idx="6042">
                  <c:v>3.5990000000000002E-3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3.9649000000000004E-2</c:v>
                </c:pt>
                <c:pt idx="6055">
                  <c:v>0.121457</c:v>
                </c:pt>
                <c:pt idx="6056">
                  <c:v>0.34083800000000003</c:v>
                </c:pt>
                <c:pt idx="6057">
                  <c:v>0.54683999999999999</c:v>
                </c:pt>
                <c:pt idx="6058">
                  <c:v>0.55802599999999991</c:v>
                </c:pt>
                <c:pt idx="6059">
                  <c:v>0.57768299999999995</c:v>
                </c:pt>
                <c:pt idx="6060">
                  <c:v>0.76124700000000001</c:v>
                </c:pt>
                <c:pt idx="6061">
                  <c:v>0.47672799999999999</c:v>
                </c:pt>
                <c:pt idx="6062">
                  <c:v>0.45172800000000002</c:v>
                </c:pt>
                <c:pt idx="6063">
                  <c:v>0.27353</c:v>
                </c:pt>
                <c:pt idx="6064">
                  <c:v>0.23890400000000001</c:v>
                </c:pt>
                <c:pt idx="6065">
                  <c:v>7.8295000000000003E-2</c:v>
                </c:pt>
                <c:pt idx="6066">
                  <c:v>1.7130000000000001E-3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3.7514000000000006E-2</c:v>
                </c:pt>
                <c:pt idx="6079">
                  <c:v>0.148369</c:v>
                </c:pt>
                <c:pt idx="6080">
                  <c:v>0.318247</c:v>
                </c:pt>
                <c:pt idx="6081">
                  <c:v>0.47218199999999999</c:v>
                </c:pt>
                <c:pt idx="6082">
                  <c:v>0.58663199999999993</c:v>
                </c:pt>
                <c:pt idx="6083">
                  <c:v>0.61561599999999994</c:v>
                </c:pt>
                <c:pt idx="6084">
                  <c:v>0.55138599999999993</c:v>
                </c:pt>
                <c:pt idx="6085">
                  <c:v>0.58203499999999997</c:v>
                </c:pt>
                <c:pt idx="6086">
                  <c:v>0.39952100000000002</c:v>
                </c:pt>
                <c:pt idx="6087">
                  <c:v>0.27347199999999999</c:v>
                </c:pt>
                <c:pt idx="6088">
                  <c:v>0.16522900000000001</c:v>
                </c:pt>
                <c:pt idx="6089">
                  <c:v>6.8930000000000005E-2</c:v>
                </c:pt>
                <c:pt idx="6090">
                  <c:v>2.6559999999999999E-3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3.6624999999999998E-2</c:v>
                </c:pt>
                <c:pt idx="6103">
                  <c:v>0.147367</c:v>
                </c:pt>
                <c:pt idx="6104">
                  <c:v>0.42387000000000002</c:v>
                </c:pt>
                <c:pt idx="6105">
                  <c:v>0.60765400000000003</c:v>
                </c:pt>
                <c:pt idx="6106">
                  <c:v>0.73186499999999999</c:v>
                </c:pt>
                <c:pt idx="6107">
                  <c:v>0.79644000000000004</c:v>
                </c:pt>
                <c:pt idx="6108">
                  <c:v>0.80432899999999996</c:v>
                </c:pt>
                <c:pt idx="6109">
                  <c:v>0.70616000000000001</c:v>
                </c:pt>
                <c:pt idx="6110">
                  <c:v>0.56982500000000003</c:v>
                </c:pt>
                <c:pt idx="6111">
                  <c:v>0.43684300000000004</c:v>
                </c:pt>
                <c:pt idx="6112">
                  <c:v>0.27771600000000002</c:v>
                </c:pt>
                <c:pt idx="6113">
                  <c:v>7.1105999999999989E-2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3.6167999999999999E-2</c:v>
                </c:pt>
                <c:pt idx="6127">
                  <c:v>0.14785800000000002</c:v>
                </c:pt>
                <c:pt idx="6128">
                  <c:v>0.38286799999999999</c:v>
                </c:pt>
                <c:pt idx="6129">
                  <c:v>0.44624799999999998</c:v>
                </c:pt>
                <c:pt idx="6130">
                  <c:v>0.705901</c:v>
                </c:pt>
                <c:pt idx="6131">
                  <c:v>0.78376299999999999</c:v>
                </c:pt>
                <c:pt idx="6132">
                  <c:v>0.76939000000000002</c:v>
                </c:pt>
                <c:pt idx="6133">
                  <c:v>0.65765099999999999</c:v>
                </c:pt>
                <c:pt idx="6134">
                  <c:v>0.62725300000000006</c:v>
                </c:pt>
                <c:pt idx="6135">
                  <c:v>0.45631900000000003</c:v>
                </c:pt>
                <c:pt idx="6136">
                  <c:v>0.25179099999999999</c:v>
                </c:pt>
                <c:pt idx="6137">
                  <c:v>7.5366000000000002E-2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3.4843000000000006E-2</c:v>
                </c:pt>
                <c:pt idx="6151">
                  <c:v>0.20147300000000001</c:v>
                </c:pt>
                <c:pt idx="6152">
                  <c:v>0.331536</c:v>
                </c:pt>
                <c:pt idx="6153">
                  <c:v>0.46471499999999999</c:v>
                </c:pt>
                <c:pt idx="6154">
                  <c:v>0.47054199999999996</c:v>
                </c:pt>
                <c:pt idx="6155">
                  <c:v>0.65962300000000007</c:v>
                </c:pt>
                <c:pt idx="6156">
                  <c:v>0.49963600000000002</c:v>
                </c:pt>
                <c:pt idx="6157">
                  <c:v>0.55739300000000003</c:v>
                </c:pt>
                <c:pt idx="6158">
                  <c:v>0.51029400000000003</c:v>
                </c:pt>
                <c:pt idx="6159">
                  <c:v>0.28026000000000001</c:v>
                </c:pt>
                <c:pt idx="6160">
                  <c:v>0.185588</c:v>
                </c:pt>
                <c:pt idx="6161">
                  <c:v>6.6674000000000011E-2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3.4299999999999997E-2</c:v>
                </c:pt>
                <c:pt idx="6175">
                  <c:v>0.151894</c:v>
                </c:pt>
                <c:pt idx="6176">
                  <c:v>0.334395</c:v>
                </c:pt>
                <c:pt idx="6177">
                  <c:v>0.51265300000000003</c:v>
                </c:pt>
                <c:pt idx="6178">
                  <c:v>0.633127</c:v>
                </c:pt>
                <c:pt idx="6179">
                  <c:v>0.69338100000000003</c:v>
                </c:pt>
                <c:pt idx="6180">
                  <c:v>0.62578999999999996</c:v>
                </c:pt>
                <c:pt idx="6181">
                  <c:v>0.61873999999999996</c:v>
                </c:pt>
                <c:pt idx="6182">
                  <c:v>0.460787</c:v>
                </c:pt>
                <c:pt idx="6183">
                  <c:v>0.32530500000000001</c:v>
                </c:pt>
                <c:pt idx="6184">
                  <c:v>0.17855399999999999</c:v>
                </c:pt>
                <c:pt idx="6185">
                  <c:v>6.1876E-2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3.1481999999999996E-2</c:v>
                </c:pt>
                <c:pt idx="6199">
                  <c:v>0.144647</c:v>
                </c:pt>
                <c:pt idx="6200">
                  <c:v>0.4209</c:v>
                </c:pt>
                <c:pt idx="6201">
                  <c:v>0.640822</c:v>
                </c:pt>
                <c:pt idx="6202">
                  <c:v>0.75156100000000003</c:v>
                </c:pt>
                <c:pt idx="6203">
                  <c:v>0.85671400000000009</c:v>
                </c:pt>
                <c:pt idx="6204">
                  <c:v>0.83176300000000003</c:v>
                </c:pt>
                <c:pt idx="6205">
                  <c:v>0.79964999999999997</c:v>
                </c:pt>
                <c:pt idx="6206">
                  <c:v>0.62014599999999998</c:v>
                </c:pt>
                <c:pt idx="6207">
                  <c:v>0.46091399999999999</c:v>
                </c:pt>
                <c:pt idx="6208">
                  <c:v>0.25140000000000001</c:v>
                </c:pt>
                <c:pt idx="6209">
                  <c:v>6.7250000000000004E-2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3.2875000000000001E-2</c:v>
                </c:pt>
                <c:pt idx="6223">
                  <c:v>0.18692400000000001</c:v>
                </c:pt>
                <c:pt idx="6224">
                  <c:v>0.387488</c:v>
                </c:pt>
                <c:pt idx="6225">
                  <c:v>0.55644899999999997</c:v>
                </c:pt>
                <c:pt idx="6226">
                  <c:v>0.60902099999999992</c:v>
                </c:pt>
                <c:pt idx="6227">
                  <c:v>0.79379200000000005</c:v>
                </c:pt>
                <c:pt idx="6228">
                  <c:v>0.8112140000000001</c:v>
                </c:pt>
                <c:pt idx="6229">
                  <c:v>0.74896699999999994</c:v>
                </c:pt>
                <c:pt idx="6230">
                  <c:v>0.61234500000000003</c:v>
                </c:pt>
                <c:pt idx="6231">
                  <c:v>0.41892099999999999</c:v>
                </c:pt>
                <c:pt idx="6232">
                  <c:v>0.23018799999999998</c:v>
                </c:pt>
                <c:pt idx="6233">
                  <c:v>5.5719999999999999E-2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3.0986999999999997E-2</c:v>
                </c:pt>
                <c:pt idx="6247">
                  <c:v>0.181173</c:v>
                </c:pt>
                <c:pt idx="6248">
                  <c:v>0.40244000000000002</c:v>
                </c:pt>
                <c:pt idx="6249">
                  <c:v>0.59619100000000003</c:v>
                </c:pt>
                <c:pt idx="6250">
                  <c:v>0.70336500000000002</c:v>
                </c:pt>
                <c:pt idx="6251">
                  <c:v>0.81015099999999995</c:v>
                </c:pt>
                <c:pt idx="6252">
                  <c:v>0.80902399999999997</c:v>
                </c:pt>
                <c:pt idx="6253">
                  <c:v>0.76284400000000008</c:v>
                </c:pt>
                <c:pt idx="6254">
                  <c:v>0.63597900000000007</c:v>
                </c:pt>
                <c:pt idx="6255">
                  <c:v>0.45804199999999995</c:v>
                </c:pt>
                <c:pt idx="6256">
                  <c:v>0.23444300000000001</c:v>
                </c:pt>
                <c:pt idx="6257">
                  <c:v>6.1550000000000001E-2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3.7696E-2</c:v>
                </c:pt>
                <c:pt idx="6271">
                  <c:v>0.13394700000000001</c:v>
                </c:pt>
                <c:pt idx="6272">
                  <c:v>0.28725499999999998</c:v>
                </c:pt>
                <c:pt idx="6273">
                  <c:v>0.41713799999999995</c:v>
                </c:pt>
                <c:pt idx="6274">
                  <c:v>0.48507299999999998</c:v>
                </c:pt>
                <c:pt idx="6275">
                  <c:v>0.72745000000000004</c:v>
                </c:pt>
                <c:pt idx="6276">
                  <c:v>0.75784899999999999</c:v>
                </c:pt>
                <c:pt idx="6277">
                  <c:v>0.54891899999999993</c:v>
                </c:pt>
                <c:pt idx="6278">
                  <c:v>0.53300000000000003</c:v>
                </c:pt>
                <c:pt idx="6279">
                  <c:v>0.35517399999999999</c:v>
                </c:pt>
                <c:pt idx="6280">
                  <c:v>0.164684</c:v>
                </c:pt>
                <c:pt idx="6281">
                  <c:v>5.3723999999999994E-2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2.9518999999999997E-2</c:v>
                </c:pt>
                <c:pt idx="6295">
                  <c:v>0.13479400000000002</c:v>
                </c:pt>
                <c:pt idx="6296">
                  <c:v>0.32103399999999999</c:v>
                </c:pt>
                <c:pt idx="6297">
                  <c:v>0.51314899999999997</c:v>
                </c:pt>
                <c:pt idx="6298">
                  <c:v>0.57864099999999996</c:v>
                </c:pt>
                <c:pt idx="6299">
                  <c:v>0.64951800000000004</c:v>
                </c:pt>
                <c:pt idx="6300">
                  <c:v>0.67458200000000001</c:v>
                </c:pt>
                <c:pt idx="6301">
                  <c:v>0.57771499999999998</c:v>
                </c:pt>
                <c:pt idx="6302">
                  <c:v>0.55183300000000002</c:v>
                </c:pt>
                <c:pt idx="6303">
                  <c:v>0.374838</c:v>
                </c:pt>
                <c:pt idx="6304">
                  <c:v>0.19333900000000001</c:v>
                </c:pt>
                <c:pt idx="6305">
                  <c:v>5.3950999999999999E-2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3.2043999999999996E-2</c:v>
                </c:pt>
                <c:pt idx="6319">
                  <c:v>0.21276200000000001</c:v>
                </c:pt>
                <c:pt idx="6320">
                  <c:v>0.44725300000000001</c:v>
                </c:pt>
                <c:pt idx="6321">
                  <c:v>0.62618499999999999</c:v>
                </c:pt>
                <c:pt idx="6322">
                  <c:v>0.71450099999999994</c:v>
                </c:pt>
                <c:pt idx="6323">
                  <c:v>0.79020699999999999</c:v>
                </c:pt>
                <c:pt idx="6324">
                  <c:v>0.80571700000000002</c:v>
                </c:pt>
                <c:pt idx="6325">
                  <c:v>0.73160999999999998</c:v>
                </c:pt>
                <c:pt idx="6326">
                  <c:v>0.61352300000000004</c:v>
                </c:pt>
                <c:pt idx="6327">
                  <c:v>0.48983499999999996</c:v>
                </c:pt>
                <c:pt idx="6328">
                  <c:v>0.26678800000000003</c:v>
                </c:pt>
                <c:pt idx="6329">
                  <c:v>6.2022000000000001E-2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2.5609000000000003E-2</c:v>
                </c:pt>
                <c:pt idx="6343">
                  <c:v>0.14826900000000001</c:v>
                </c:pt>
                <c:pt idx="6344">
                  <c:v>0.34540699999999996</c:v>
                </c:pt>
                <c:pt idx="6345">
                  <c:v>0.51768100000000006</c:v>
                </c:pt>
                <c:pt idx="6346">
                  <c:v>0.66565300000000005</c:v>
                </c:pt>
                <c:pt idx="6347">
                  <c:v>0.74990599999999996</c:v>
                </c:pt>
                <c:pt idx="6348">
                  <c:v>0.73668699999999998</c:v>
                </c:pt>
                <c:pt idx="6349">
                  <c:v>0.67353700000000005</c:v>
                </c:pt>
                <c:pt idx="6350">
                  <c:v>0.54796</c:v>
                </c:pt>
                <c:pt idx="6351">
                  <c:v>0.38202900000000001</c:v>
                </c:pt>
                <c:pt idx="6352">
                  <c:v>0.18784399999999998</c:v>
                </c:pt>
                <c:pt idx="6353">
                  <c:v>4.6679000000000005E-2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2.6582999999999999E-2</c:v>
                </c:pt>
                <c:pt idx="6367">
                  <c:v>0.190722</c:v>
                </c:pt>
                <c:pt idx="6368">
                  <c:v>0.41609500000000005</c:v>
                </c:pt>
                <c:pt idx="6369">
                  <c:v>0.62777800000000006</c:v>
                </c:pt>
                <c:pt idx="6370">
                  <c:v>0.75827200000000006</c:v>
                </c:pt>
                <c:pt idx="6371">
                  <c:v>0.82576099999999997</c:v>
                </c:pt>
                <c:pt idx="6372">
                  <c:v>0.79949999999999999</c:v>
                </c:pt>
                <c:pt idx="6373">
                  <c:v>0.73820799999999998</c:v>
                </c:pt>
                <c:pt idx="6374">
                  <c:v>0.63545000000000007</c:v>
                </c:pt>
                <c:pt idx="6375">
                  <c:v>0.44855</c:v>
                </c:pt>
                <c:pt idx="6376">
                  <c:v>0.24523300000000001</c:v>
                </c:pt>
                <c:pt idx="6377">
                  <c:v>5.0978999999999997E-2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2.4580999999999999E-2</c:v>
                </c:pt>
                <c:pt idx="6391">
                  <c:v>0.136492</c:v>
                </c:pt>
                <c:pt idx="6392">
                  <c:v>0.38123499999999999</c:v>
                </c:pt>
                <c:pt idx="6393">
                  <c:v>0.53867700000000007</c:v>
                </c:pt>
                <c:pt idx="6394">
                  <c:v>0.71785600000000005</c:v>
                </c:pt>
                <c:pt idx="6395">
                  <c:v>0.75268899999999994</c:v>
                </c:pt>
                <c:pt idx="6396">
                  <c:v>0.78733799999999998</c:v>
                </c:pt>
                <c:pt idx="6397">
                  <c:v>0.7266760000000001</c:v>
                </c:pt>
                <c:pt idx="6398">
                  <c:v>0.60237499999999999</c:v>
                </c:pt>
                <c:pt idx="6399">
                  <c:v>0.43954599999999999</c:v>
                </c:pt>
                <c:pt idx="6400">
                  <c:v>0.22045799999999999</c:v>
                </c:pt>
                <c:pt idx="6401">
                  <c:v>4.4670000000000001E-2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2.5856000000000001E-2</c:v>
                </c:pt>
                <c:pt idx="6415">
                  <c:v>0.12218000000000001</c:v>
                </c:pt>
                <c:pt idx="6416">
                  <c:v>0.370226</c:v>
                </c:pt>
                <c:pt idx="6417">
                  <c:v>0.54208199999999995</c:v>
                </c:pt>
                <c:pt idx="6418">
                  <c:v>0.66069899999999993</c:v>
                </c:pt>
                <c:pt idx="6419">
                  <c:v>0.54616500000000001</c:v>
                </c:pt>
                <c:pt idx="6420">
                  <c:v>0.648594</c:v>
                </c:pt>
                <c:pt idx="6421">
                  <c:v>0.60095799999999999</c:v>
                </c:pt>
                <c:pt idx="6422">
                  <c:v>0.51220399999999999</c:v>
                </c:pt>
                <c:pt idx="6423">
                  <c:v>0.26487299999999997</c:v>
                </c:pt>
                <c:pt idx="6424">
                  <c:v>0.153754</c:v>
                </c:pt>
                <c:pt idx="6425">
                  <c:v>4.2924999999999998E-2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2.3335000000000002E-2</c:v>
                </c:pt>
                <c:pt idx="6439">
                  <c:v>0.181977</c:v>
                </c:pt>
                <c:pt idx="6440">
                  <c:v>0.36370400000000003</c:v>
                </c:pt>
                <c:pt idx="6441">
                  <c:v>0.488153</c:v>
                </c:pt>
                <c:pt idx="6442">
                  <c:v>0.57742700000000002</c:v>
                </c:pt>
                <c:pt idx="6443">
                  <c:v>0.74597500000000005</c:v>
                </c:pt>
                <c:pt idx="6444">
                  <c:v>0.68839499999999998</c:v>
                </c:pt>
                <c:pt idx="6445">
                  <c:v>0.74315900000000001</c:v>
                </c:pt>
                <c:pt idx="6446">
                  <c:v>0.64571100000000003</c:v>
                </c:pt>
                <c:pt idx="6447">
                  <c:v>0.43890400000000002</c:v>
                </c:pt>
                <c:pt idx="6448">
                  <c:v>0.22306399999999998</c:v>
                </c:pt>
                <c:pt idx="6449">
                  <c:v>4.4927999999999996E-2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2.0636999999999999E-2</c:v>
                </c:pt>
                <c:pt idx="6463">
                  <c:v>0.162055</c:v>
                </c:pt>
                <c:pt idx="6464">
                  <c:v>0.365703</c:v>
                </c:pt>
                <c:pt idx="6465">
                  <c:v>0.58334200000000003</c:v>
                </c:pt>
                <c:pt idx="6466">
                  <c:v>0.69118899999999994</c:v>
                </c:pt>
                <c:pt idx="6467">
                  <c:v>0.70524199999999992</c:v>
                </c:pt>
                <c:pt idx="6468">
                  <c:v>0.78078800000000004</c:v>
                </c:pt>
                <c:pt idx="6469">
                  <c:v>0.70324199999999992</c:v>
                </c:pt>
                <c:pt idx="6470">
                  <c:v>0.57416600000000007</c:v>
                </c:pt>
                <c:pt idx="6471">
                  <c:v>0.34659899999999999</c:v>
                </c:pt>
                <c:pt idx="6472">
                  <c:v>0.176731</c:v>
                </c:pt>
                <c:pt idx="6473">
                  <c:v>3.6726000000000002E-2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2.0274999999999998E-2</c:v>
                </c:pt>
                <c:pt idx="6487">
                  <c:v>0.15484100000000001</c:v>
                </c:pt>
                <c:pt idx="6488">
                  <c:v>0.36598399999999998</c:v>
                </c:pt>
                <c:pt idx="6489">
                  <c:v>0.53392200000000001</c:v>
                </c:pt>
                <c:pt idx="6490">
                  <c:v>0.68582399999999999</c:v>
                </c:pt>
                <c:pt idx="6491">
                  <c:v>0.65227299999999999</c:v>
                </c:pt>
                <c:pt idx="6492">
                  <c:v>0.77346900000000007</c:v>
                </c:pt>
                <c:pt idx="6493">
                  <c:v>0.55403999999999998</c:v>
                </c:pt>
                <c:pt idx="6494">
                  <c:v>0.48259500000000005</c:v>
                </c:pt>
                <c:pt idx="6495">
                  <c:v>0.28823399999999999</c:v>
                </c:pt>
                <c:pt idx="6496">
                  <c:v>0.14772900000000003</c:v>
                </c:pt>
                <c:pt idx="6497">
                  <c:v>3.4415999999999995E-2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2.2934999999999997E-2</c:v>
                </c:pt>
                <c:pt idx="6511">
                  <c:v>0.200795</c:v>
                </c:pt>
                <c:pt idx="6512">
                  <c:v>0.39632000000000001</c:v>
                </c:pt>
                <c:pt idx="6513">
                  <c:v>0.61266999999999994</c:v>
                </c:pt>
                <c:pt idx="6514">
                  <c:v>0.70635799999999993</c:v>
                </c:pt>
                <c:pt idx="6515">
                  <c:v>0.77326899999999998</c:v>
                </c:pt>
                <c:pt idx="6516">
                  <c:v>0.81215899999999996</c:v>
                </c:pt>
                <c:pt idx="6517">
                  <c:v>0.77462500000000001</c:v>
                </c:pt>
                <c:pt idx="6518">
                  <c:v>0.64770899999999998</c:v>
                </c:pt>
                <c:pt idx="6519">
                  <c:v>0.46065100000000003</c:v>
                </c:pt>
                <c:pt idx="6520">
                  <c:v>0.231682</c:v>
                </c:pt>
                <c:pt idx="6521">
                  <c:v>4.0041E-2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1.9437000000000003E-2</c:v>
                </c:pt>
                <c:pt idx="6535">
                  <c:v>0.15985099999999999</c:v>
                </c:pt>
                <c:pt idx="6536">
                  <c:v>0.38200099999999998</c:v>
                </c:pt>
                <c:pt idx="6537">
                  <c:v>0.56698499999999996</c:v>
                </c:pt>
                <c:pt idx="6538">
                  <c:v>0.70395699999999994</c:v>
                </c:pt>
                <c:pt idx="6539">
                  <c:v>0.79425500000000004</c:v>
                </c:pt>
                <c:pt idx="6540">
                  <c:v>0.74557899999999999</c:v>
                </c:pt>
                <c:pt idx="6541">
                  <c:v>0.68080399999999996</c:v>
                </c:pt>
                <c:pt idx="6542">
                  <c:v>0.58950400000000003</c:v>
                </c:pt>
                <c:pt idx="6543">
                  <c:v>0.415126</c:v>
                </c:pt>
                <c:pt idx="6544">
                  <c:v>0.19908099999999998</c:v>
                </c:pt>
                <c:pt idx="6545">
                  <c:v>3.1400999999999998E-2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2.2059000000000002E-2</c:v>
                </c:pt>
                <c:pt idx="6559">
                  <c:v>0.18928299999999998</c:v>
                </c:pt>
                <c:pt idx="6560">
                  <c:v>0.424981</c:v>
                </c:pt>
                <c:pt idx="6561">
                  <c:v>0.62443799999999994</c:v>
                </c:pt>
                <c:pt idx="6562">
                  <c:v>0.75686600000000004</c:v>
                </c:pt>
                <c:pt idx="6563">
                  <c:v>0.77222900000000005</c:v>
                </c:pt>
                <c:pt idx="6564">
                  <c:v>0.74642299999999995</c:v>
                </c:pt>
                <c:pt idx="6565">
                  <c:v>0.71939999999999993</c:v>
                </c:pt>
                <c:pt idx="6566">
                  <c:v>0.59658900000000004</c:v>
                </c:pt>
                <c:pt idx="6567">
                  <c:v>0.42209600000000003</c:v>
                </c:pt>
                <c:pt idx="6568">
                  <c:v>0.20368199999999997</c:v>
                </c:pt>
                <c:pt idx="6569">
                  <c:v>3.7987E-2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1.3788999999999999E-2</c:v>
                </c:pt>
                <c:pt idx="6583">
                  <c:v>9.1788999999999996E-2</c:v>
                </c:pt>
                <c:pt idx="6584">
                  <c:v>0.14796100000000001</c:v>
                </c:pt>
                <c:pt idx="6585">
                  <c:v>0.146731</c:v>
                </c:pt>
                <c:pt idx="6586">
                  <c:v>0.17200200000000002</c:v>
                </c:pt>
                <c:pt idx="6587">
                  <c:v>0.18218999999999999</c:v>
                </c:pt>
                <c:pt idx="6588">
                  <c:v>0.20472800000000002</c:v>
                </c:pt>
                <c:pt idx="6589">
                  <c:v>0.19011900000000001</c:v>
                </c:pt>
                <c:pt idx="6590">
                  <c:v>0.18093199999999998</c:v>
                </c:pt>
                <c:pt idx="6591">
                  <c:v>0.179649</c:v>
                </c:pt>
                <c:pt idx="6592">
                  <c:v>7.0571999999999996E-2</c:v>
                </c:pt>
                <c:pt idx="6593">
                  <c:v>1.5830999999999998E-2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1.2776999999999998E-2</c:v>
                </c:pt>
                <c:pt idx="6607">
                  <c:v>0.121822</c:v>
                </c:pt>
                <c:pt idx="6608">
                  <c:v>0.36678500000000003</c:v>
                </c:pt>
                <c:pt idx="6609">
                  <c:v>0.256685</c:v>
                </c:pt>
                <c:pt idx="6610">
                  <c:v>0.63779399999999997</c:v>
                </c:pt>
                <c:pt idx="6611">
                  <c:v>0.75602499999999995</c:v>
                </c:pt>
                <c:pt idx="6612">
                  <c:v>0.71339599999999992</c:v>
                </c:pt>
                <c:pt idx="6613">
                  <c:v>0.664516</c:v>
                </c:pt>
                <c:pt idx="6614">
                  <c:v>0.57961499999999999</c:v>
                </c:pt>
                <c:pt idx="6615">
                  <c:v>0.37862400000000002</c:v>
                </c:pt>
                <c:pt idx="6616">
                  <c:v>0.139677</c:v>
                </c:pt>
                <c:pt idx="6617">
                  <c:v>3.8578000000000001E-2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1.5567000000000001E-2</c:v>
                </c:pt>
                <c:pt idx="6631">
                  <c:v>0.170236</c:v>
                </c:pt>
                <c:pt idx="6632">
                  <c:v>0.40028199999999997</c:v>
                </c:pt>
                <c:pt idx="6633">
                  <c:v>0.60180899999999993</c:v>
                </c:pt>
                <c:pt idx="6634">
                  <c:v>0.72880899999999993</c:v>
                </c:pt>
                <c:pt idx="6635">
                  <c:v>0.71139599999999992</c:v>
                </c:pt>
                <c:pt idx="6636">
                  <c:v>0.75914499999999996</c:v>
                </c:pt>
                <c:pt idx="6637">
                  <c:v>0.64964900000000003</c:v>
                </c:pt>
                <c:pt idx="6638">
                  <c:v>0.58330499999999996</c:v>
                </c:pt>
                <c:pt idx="6639">
                  <c:v>0.40112999999999999</c:v>
                </c:pt>
                <c:pt idx="6640">
                  <c:v>0.17971100000000001</c:v>
                </c:pt>
                <c:pt idx="6641">
                  <c:v>2.273E-2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1.1509999999999999E-2</c:v>
                </c:pt>
                <c:pt idx="6655">
                  <c:v>0.124027</c:v>
                </c:pt>
                <c:pt idx="6656">
                  <c:v>0.28777999999999998</c:v>
                </c:pt>
                <c:pt idx="6657">
                  <c:v>0.48167200000000004</c:v>
                </c:pt>
                <c:pt idx="6658">
                  <c:v>0.576928</c:v>
                </c:pt>
                <c:pt idx="6659">
                  <c:v>0.663686</c:v>
                </c:pt>
                <c:pt idx="6660">
                  <c:v>0.70020399999999994</c:v>
                </c:pt>
                <c:pt idx="6661">
                  <c:v>0.63410199999999994</c:v>
                </c:pt>
                <c:pt idx="6662">
                  <c:v>0.504444</c:v>
                </c:pt>
                <c:pt idx="6663">
                  <c:v>0.32517200000000002</c:v>
                </c:pt>
                <c:pt idx="6664">
                  <c:v>0.13478700000000002</c:v>
                </c:pt>
                <c:pt idx="6665">
                  <c:v>1.7801999999999998E-2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2.111E-2</c:v>
                </c:pt>
                <c:pt idx="6679">
                  <c:v>5.4907999999999998E-2</c:v>
                </c:pt>
                <c:pt idx="6680">
                  <c:v>0.16578100000000001</c:v>
                </c:pt>
                <c:pt idx="6681">
                  <c:v>0.44169900000000001</c:v>
                </c:pt>
                <c:pt idx="6682">
                  <c:v>0.57712199999999991</c:v>
                </c:pt>
                <c:pt idx="6683">
                  <c:v>0.63913399999999998</c:v>
                </c:pt>
                <c:pt idx="6684">
                  <c:v>0.65789900000000001</c:v>
                </c:pt>
                <c:pt idx="6685">
                  <c:v>0.48158899999999999</c:v>
                </c:pt>
                <c:pt idx="6686">
                  <c:v>0.48191800000000001</c:v>
                </c:pt>
                <c:pt idx="6687">
                  <c:v>0.32207100000000005</c:v>
                </c:pt>
                <c:pt idx="6688">
                  <c:v>0.16511799999999999</c:v>
                </c:pt>
                <c:pt idx="6689">
                  <c:v>2.1873E-2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1.3760999999999999E-2</c:v>
                </c:pt>
                <c:pt idx="6703">
                  <c:v>0.16894900000000002</c:v>
                </c:pt>
                <c:pt idx="6704">
                  <c:v>0.38189000000000001</c:v>
                </c:pt>
                <c:pt idx="6705">
                  <c:v>0.39134600000000003</c:v>
                </c:pt>
                <c:pt idx="6706">
                  <c:v>0.51845699999999995</c:v>
                </c:pt>
                <c:pt idx="6707">
                  <c:v>0.63920399999999999</c:v>
                </c:pt>
                <c:pt idx="6708">
                  <c:v>0.58769899999999997</c:v>
                </c:pt>
                <c:pt idx="6709">
                  <c:v>0.51255899999999999</c:v>
                </c:pt>
                <c:pt idx="6710">
                  <c:v>0.50766900000000004</c:v>
                </c:pt>
                <c:pt idx="6711">
                  <c:v>0.41328899999999996</c:v>
                </c:pt>
                <c:pt idx="6712">
                  <c:v>0.181115</c:v>
                </c:pt>
                <c:pt idx="6713">
                  <c:v>1.8792000000000003E-2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1.2196E-2</c:v>
                </c:pt>
                <c:pt idx="6727">
                  <c:v>7.4664000000000008E-2</c:v>
                </c:pt>
                <c:pt idx="6728">
                  <c:v>0.13909100000000002</c:v>
                </c:pt>
                <c:pt idx="6729">
                  <c:v>0.17031800000000002</c:v>
                </c:pt>
                <c:pt idx="6730">
                  <c:v>0.16047399999999998</c:v>
                </c:pt>
                <c:pt idx="6731">
                  <c:v>0.453621</c:v>
                </c:pt>
                <c:pt idx="6732">
                  <c:v>0.30269600000000002</c:v>
                </c:pt>
                <c:pt idx="6733">
                  <c:v>0.34472800000000003</c:v>
                </c:pt>
                <c:pt idx="6734">
                  <c:v>0.31498599999999999</c:v>
                </c:pt>
                <c:pt idx="6735">
                  <c:v>0.30848200000000003</c:v>
                </c:pt>
                <c:pt idx="6736">
                  <c:v>0.14243600000000001</c:v>
                </c:pt>
                <c:pt idx="6737">
                  <c:v>1.2813000000000001E-2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1.3429E-2</c:v>
                </c:pt>
                <c:pt idx="6751">
                  <c:v>0.16153100000000001</c:v>
                </c:pt>
                <c:pt idx="6752">
                  <c:v>0.41854399999999997</c:v>
                </c:pt>
                <c:pt idx="6753">
                  <c:v>0.59659400000000007</c:v>
                </c:pt>
                <c:pt idx="6754">
                  <c:v>0.766764</c:v>
                </c:pt>
                <c:pt idx="6755">
                  <c:v>0.85684400000000005</c:v>
                </c:pt>
                <c:pt idx="6756">
                  <c:v>0.86204800000000004</c:v>
                </c:pt>
                <c:pt idx="6757">
                  <c:v>0.68734299999999993</c:v>
                </c:pt>
                <c:pt idx="6758">
                  <c:v>0.60696799999999995</c:v>
                </c:pt>
                <c:pt idx="6759">
                  <c:v>0.37621300000000002</c:v>
                </c:pt>
                <c:pt idx="6760">
                  <c:v>0.18842300000000001</c:v>
                </c:pt>
                <c:pt idx="6761">
                  <c:v>1.9011E-2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1.0003E-2</c:v>
                </c:pt>
                <c:pt idx="6775">
                  <c:v>0.164156</c:v>
                </c:pt>
                <c:pt idx="6776">
                  <c:v>0.40543599999999996</c:v>
                </c:pt>
                <c:pt idx="6777">
                  <c:v>0.61719299999999999</c:v>
                </c:pt>
                <c:pt idx="6778">
                  <c:v>0.764131</c:v>
                </c:pt>
                <c:pt idx="6779">
                  <c:v>0.78652200000000005</c:v>
                </c:pt>
                <c:pt idx="6780">
                  <c:v>0.80435900000000005</c:v>
                </c:pt>
                <c:pt idx="6781">
                  <c:v>0.72400900000000001</c:v>
                </c:pt>
                <c:pt idx="6782">
                  <c:v>0.59779499999999997</c:v>
                </c:pt>
                <c:pt idx="6783">
                  <c:v>0.37681200000000004</c:v>
                </c:pt>
                <c:pt idx="6784">
                  <c:v>0.15196600000000002</c:v>
                </c:pt>
                <c:pt idx="6785">
                  <c:v>1.1908E-2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7.1219999999999999E-3</c:v>
                </c:pt>
                <c:pt idx="6799">
                  <c:v>0.14515799999999998</c:v>
                </c:pt>
                <c:pt idx="6800">
                  <c:v>0.37765100000000001</c:v>
                </c:pt>
                <c:pt idx="6801">
                  <c:v>0.58408500000000008</c:v>
                </c:pt>
                <c:pt idx="6802">
                  <c:v>0.72859499999999999</c:v>
                </c:pt>
                <c:pt idx="6803">
                  <c:v>0.71619100000000002</c:v>
                </c:pt>
                <c:pt idx="6804">
                  <c:v>0.79327700000000001</c:v>
                </c:pt>
                <c:pt idx="6805">
                  <c:v>0.68654999999999999</c:v>
                </c:pt>
                <c:pt idx="6806">
                  <c:v>0.56644899999999998</c:v>
                </c:pt>
                <c:pt idx="6807">
                  <c:v>0.363151</c:v>
                </c:pt>
                <c:pt idx="6808">
                  <c:v>0.1464</c:v>
                </c:pt>
                <c:pt idx="6809">
                  <c:v>8.9510000000000006E-3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5.8710000000000004E-3</c:v>
                </c:pt>
                <c:pt idx="6823">
                  <c:v>0.13409599999999999</c:v>
                </c:pt>
                <c:pt idx="6824">
                  <c:v>0.353655</c:v>
                </c:pt>
                <c:pt idx="6825">
                  <c:v>0.52133600000000002</c:v>
                </c:pt>
                <c:pt idx="6826">
                  <c:v>0.67652900000000005</c:v>
                </c:pt>
                <c:pt idx="6827">
                  <c:v>0.75392199999999998</c:v>
                </c:pt>
                <c:pt idx="6828">
                  <c:v>0.74343899999999996</c:v>
                </c:pt>
                <c:pt idx="6829">
                  <c:v>0.68641600000000003</c:v>
                </c:pt>
                <c:pt idx="6830">
                  <c:v>0.54233399999999998</c:v>
                </c:pt>
                <c:pt idx="6831">
                  <c:v>0.35261500000000001</c:v>
                </c:pt>
                <c:pt idx="6832">
                  <c:v>0.13525999999999999</c:v>
                </c:pt>
                <c:pt idx="6833">
                  <c:v>7.4989999999999996E-3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4.2500000000000003E-3</c:v>
                </c:pt>
                <c:pt idx="6847">
                  <c:v>9.1366000000000003E-2</c:v>
                </c:pt>
                <c:pt idx="6848">
                  <c:v>0.19709299999999999</c:v>
                </c:pt>
                <c:pt idx="6849">
                  <c:v>0.48668299999999998</c:v>
                </c:pt>
                <c:pt idx="6850">
                  <c:v>0.58520300000000003</c:v>
                </c:pt>
                <c:pt idx="6851">
                  <c:v>0.62251000000000001</c:v>
                </c:pt>
                <c:pt idx="6852">
                  <c:v>0.62859699999999996</c:v>
                </c:pt>
                <c:pt idx="6853">
                  <c:v>0.606985</c:v>
                </c:pt>
                <c:pt idx="6854">
                  <c:v>0.46861700000000001</c:v>
                </c:pt>
                <c:pt idx="6855">
                  <c:v>0.24768899999999999</c:v>
                </c:pt>
                <c:pt idx="6856">
                  <c:v>9.0736999999999998E-2</c:v>
                </c:pt>
                <c:pt idx="6857">
                  <c:v>6.881E-3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5.1830000000000001E-3</c:v>
                </c:pt>
                <c:pt idx="6871">
                  <c:v>8.7483999999999992E-2</c:v>
                </c:pt>
                <c:pt idx="6872">
                  <c:v>0.32128600000000002</c:v>
                </c:pt>
                <c:pt idx="6873">
                  <c:v>0.55004999999999993</c:v>
                </c:pt>
                <c:pt idx="6874">
                  <c:v>0.62624599999999997</c:v>
                </c:pt>
                <c:pt idx="6875">
                  <c:v>0.72912699999999997</c:v>
                </c:pt>
                <c:pt idx="6876">
                  <c:v>0.74868400000000002</c:v>
                </c:pt>
                <c:pt idx="6877">
                  <c:v>0.641455</c:v>
                </c:pt>
                <c:pt idx="6878">
                  <c:v>0.54525000000000001</c:v>
                </c:pt>
                <c:pt idx="6879">
                  <c:v>0.37372000000000005</c:v>
                </c:pt>
                <c:pt idx="6880">
                  <c:v>0.14597100000000002</c:v>
                </c:pt>
                <c:pt idx="6881">
                  <c:v>6.5880000000000001E-3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3.8860000000000001E-3</c:v>
                </c:pt>
                <c:pt idx="6895">
                  <c:v>0.14119399999999999</c:v>
                </c:pt>
                <c:pt idx="6896">
                  <c:v>0.358792</c:v>
                </c:pt>
                <c:pt idx="6897">
                  <c:v>0.58458600000000005</c:v>
                </c:pt>
                <c:pt idx="6898">
                  <c:v>0.73200900000000002</c:v>
                </c:pt>
                <c:pt idx="6899">
                  <c:v>0.80042999999999997</c:v>
                </c:pt>
                <c:pt idx="6900">
                  <c:v>0.78884900000000002</c:v>
                </c:pt>
                <c:pt idx="6901">
                  <c:v>0.70192299999999996</c:v>
                </c:pt>
                <c:pt idx="6902">
                  <c:v>0.56911300000000009</c:v>
                </c:pt>
                <c:pt idx="6903">
                  <c:v>0.36479800000000001</c:v>
                </c:pt>
                <c:pt idx="6904">
                  <c:v>0.14049600000000001</c:v>
                </c:pt>
                <c:pt idx="6905">
                  <c:v>4.823E-3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2.2370000000000003E-3</c:v>
                </c:pt>
                <c:pt idx="6919">
                  <c:v>0.106933</c:v>
                </c:pt>
                <c:pt idx="6920">
                  <c:v>0.301838</c:v>
                </c:pt>
                <c:pt idx="6921">
                  <c:v>0.48122899999999996</c:v>
                </c:pt>
                <c:pt idx="6922">
                  <c:v>0.62012400000000001</c:v>
                </c:pt>
                <c:pt idx="6923">
                  <c:v>0.686554</c:v>
                </c:pt>
                <c:pt idx="6924">
                  <c:v>0.69337400000000005</c:v>
                </c:pt>
                <c:pt idx="6925">
                  <c:v>0.55440400000000001</c:v>
                </c:pt>
                <c:pt idx="6926">
                  <c:v>0.46893400000000002</c:v>
                </c:pt>
                <c:pt idx="6927">
                  <c:v>0.28264499999999998</c:v>
                </c:pt>
                <c:pt idx="6928">
                  <c:v>0.10461799999999999</c:v>
                </c:pt>
                <c:pt idx="6929">
                  <c:v>2.97E-3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2.6199999999999999E-3</c:v>
                </c:pt>
                <c:pt idx="6943">
                  <c:v>0.11347199999999999</c:v>
                </c:pt>
                <c:pt idx="6944">
                  <c:v>0.28564800000000001</c:v>
                </c:pt>
                <c:pt idx="6945">
                  <c:v>0.53449000000000002</c:v>
                </c:pt>
                <c:pt idx="6946">
                  <c:v>0.68186800000000003</c:v>
                </c:pt>
                <c:pt idx="6947">
                  <c:v>0.71097699999999997</c:v>
                </c:pt>
                <c:pt idx="6948">
                  <c:v>0.728464</c:v>
                </c:pt>
                <c:pt idx="6949">
                  <c:v>0.62072299999999991</c:v>
                </c:pt>
                <c:pt idx="6950">
                  <c:v>0.52060200000000001</c:v>
                </c:pt>
                <c:pt idx="6951">
                  <c:v>0.34108499999999997</c:v>
                </c:pt>
                <c:pt idx="6952">
                  <c:v>0.12649099999999999</c:v>
                </c:pt>
                <c:pt idx="6953">
                  <c:v>2.4759999999999999E-3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1.16E-3</c:v>
                </c:pt>
                <c:pt idx="6967">
                  <c:v>6.6835999999999993E-2</c:v>
                </c:pt>
                <c:pt idx="6968">
                  <c:v>0.25194800000000001</c:v>
                </c:pt>
                <c:pt idx="6969">
                  <c:v>0.22114300000000001</c:v>
                </c:pt>
                <c:pt idx="6970">
                  <c:v>0.43800900000000004</c:v>
                </c:pt>
                <c:pt idx="6971">
                  <c:v>0.6862140000000001</c:v>
                </c:pt>
                <c:pt idx="6972">
                  <c:v>0.26786300000000002</c:v>
                </c:pt>
                <c:pt idx="6973">
                  <c:v>0.61739999999999995</c:v>
                </c:pt>
                <c:pt idx="6974">
                  <c:v>0.34606500000000001</c:v>
                </c:pt>
                <c:pt idx="6975">
                  <c:v>0.25753399999999999</c:v>
                </c:pt>
                <c:pt idx="6976">
                  <c:v>8.4510999999999989E-2</c:v>
                </c:pt>
                <c:pt idx="6977">
                  <c:v>1.2620000000000001E-3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5.3000000000000001E-5</c:v>
                </c:pt>
                <c:pt idx="6991">
                  <c:v>7.0941000000000004E-2</c:v>
                </c:pt>
                <c:pt idx="6992">
                  <c:v>0.189438</c:v>
                </c:pt>
                <c:pt idx="6993">
                  <c:v>0.21674700000000002</c:v>
                </c:pt>
                <c:pt idx="6994">
                  <c:v>0.29905799999999999</c:v>
                </c:pt>
                <c:pt idx="6995">
                  <c:v>0.56611900000000004</c:v>
                </c:pt>
                <c:pt idx="6996">
                  <c:v>0.67270799999999997</c:v>
                </c:pt>
                <c:pt idx="6997">
                  <c:v>0.65068700000000002</c:v>
                </c:pt>
                <c:pt idx="6998">
                  <c:v>0.52020299999999997</c:v>
                </c:pt>
                <c:pt idx="6999">
                  <c:v>0.32710400000000001</c:v>
                </c:pt>
                <c:pt idx="7000">
                  <c:v>0.114634</c:v>
                </c:pt>
                <c:pt idx="7001">
                  <c:v>4.5600000000000003E-4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3.1459999999999999E-3</c:v>
                </c:pt>
                <c:pt idx="7015">
                  <c:v>0.117468</c:v>
                </c:pt>
                <c:pt idx="7016">
                  <c:v>0.29366599999999998</c:v>
                </c:pt>
                <c:pt idx="7017">
                  <c:v>0.43303900000000001</c:v>
                </c:pt>
                <c:pt idx="7018">
                  <c:v>0.59862199999999999</c:v>
                </c:pt>
                <c:pt idx="7019">
                  <c:v>0.75344299999999997</c:v>
                </c:pt>
                <c:pt idx="7020">
                  <c:v>0.78531399999999996</c:v>
                </c:pt>
                <c:pt idx="7021">
                  <c:v>0.70424599999999993</c:v>
                </c:pt>
                <c:pt idx="7022">
                  <c:v>0.56003499999999995</c:v>
                </c:pt>
                <c:pt idx="7023">
                  <c:v>0.35543999999999998</c:v>
                </c:pt>
                <c:pt idx="7024">
                  <c:v>0.14216499999999999</c:v>
                </c:pt>
                <c:pt idx="7025">
                  <c:v>3.1080000000000001E-3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1.07E-4</c:v>
                </c:pt>
                <c:pt idx="7039">
                  <c:v>6.0192999999999997E-2</c:v>
                </c:pt>
                <c:pt idx="7040">
                  <c:v>8.4847999999999993E-2</c:v>
                </c:pt>
                <c:pt idx="7041">
                  <c:v>0.10735800000000001</c:v>
                </c:pt>
                <c:pt idx="7042">
                  <c:v>0.125552</c:v>
                </c:pt>
                <c:pt idx="7043">
                  <c:v>0.190412</c:v>
                </c:pt>
                <c:pt idx="7044">
                  <c:v>0.17397499999999999</c:v>
                </c:pt>
                <c:pt idx="7045">
                  <c:v>0.15967200000000001</c:v>
                </c:pt>
                <c:pt idx="7046">
                  <c:v>0.170964</c:v>
                </c:pt>
                <c:pt idx="7047">
                  <c:v>0.14574500000000001</c:v>
                </c:pt>
                <c:pt idx="7048">
                  <c:v>6.3034999999999994E-2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8.0787000000000012E-2</c:v>
                </c:pt>
                <c:pt idx="7064">
                  <c:v>0.20583899999999999</c:v>
                </c:pt>
                <c:pt idx="7065">
                  <c:v>0.246582</c:v>
                </c:pt>
                <c:pt idx="7066">
                  <c:v>0.187252</c:v>
                </c:pt>
                <c:pt idx="7067">
                  <c:v>0.31309599999999999</c:v>
                </c:pt>
                <c:pt idx="7068">
                  <c:v>0.26027699999999998</c:v>
                </c:pt>
                <c:pt idx="7069">
                  <c:v>9.1632999999999992E-2</c:v>
                </c:pt>
                <c:pt idx="7070">
                  <c:v>9.7910999999999998E-2</c:v>
                </c:pt>
                <c:pt idx="7071">
                  <c:v>0.15243999999999999</c:v>
                </c:pt>
                <c:pt idx="7072">
                  <c:v>5.5899999999999998E-2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5.1317999999999996E-2</c:v>
                </c:pt>
                <c:pt idx="7088">
                  <c:v>0.237957</c:v>
                </c:pt>
                <c:pt idx="7089">
                  <c:v>0.50953700000000002</c:v>
                </c:pt>
                <c:pt idx="7090">
                  <c:v>0.63279700000000005</c:v>
                </c:pt>
                <c:pt idx="7091">
                  <c:v>0.70701199999999997</c:v>
                </c:pt>
                <c:pt idx="7092">
                  <c:v>0.708596</c:v>
                </c:pt>
                <c:pt idx="7093">
                  <c:v>0.64277700000000004</c:v>
                </c:pt>
                <c:pt idx="7094">
                  <c:v>0.51294600000000001</c:v>
                </c:pt>
                <c:pt idx="7095">
                  <c:v>0.29167700000000002</c:v>
                </c:pt>
                <c:pt idx="7096">
                  <c:v>9.8709000000000005E-2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0.126606</c:v>
                </c:pt>
                <c:pt idx="7112">
                  <c:v>0.363898</c:v>
                </c:pt>
                <c:pt idx="7113">
                  <c:v>0.56080300000000005</c:v>
                </c:pt>
                <c:pt idx="7114">
                  <c:v>0.70028200000000007</c:v>
                </c:pt>
                <c:pt idx="7115">
                  <c:v>0.73725199999999991</c:v>
                </c:pt>
                <c:pt idx="7116">
                  <c:v>0.772756</c:v>
                </c:pt>
                <c:pt idx="7117">
                  <c:v>0.60541</c:v>
                </c:pt>
                <c:pt idx="7118">
                  <c:v>0.56524699999999994</c:v>
                </c:pt>
                <c:pt idx="7119">
                  <c:v>0.36671100000000001</c:v>
                </c:pt>
                <c:pt idx="7120">
                  <c:v>0.121006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9.3257000000000007E-2</c:v>
                </c:pt>
                <c:pt idx="7136">
                  <c:v>0.27910199999999996</c:v>
                </c:pt>
                <c:pt idx="7137">
                  <c:v>0.48032600000000003</c:v>
                </c:pt>
                <c:pt idx="7138">
                  <c:v>0.59868600000000005</c:v>
                </c:pt>
                <c:pt idx="7139">
                  <c:v>0.61130499999999999</c:v>
                </c:pt>
                <c:pt idx="7140">
                  <c:v>0.649814</c:v>
                </c:pt>
                <c:pt idx="7141">
                  <c:v>0.60574400000000006</c:v>
                </c:pt>
                <c:pt idx="7142">
                  <c:v>0.46077999999999997</c:v>
                </c:pt>
                <c:pt idx="7143">
                  <c:v>0.25829800000000003</c:v>
                </c:pt>
                <c:pt idx="7144">
                  <c:v>7.7953999999999996E-2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3.286E-2</c:v>
                </c:pt>
                <c:pt idx="7160">
                  <c:v>0.16125299999999998</c:v>
                </c:pt>
                <c:pt idx="7161">
                  <c:v>0.14291699999999999</c:v>
                </c:pt>
                <c:pt idx="7162">
                  <c:v>0.28662599999999999</c:v>
                </c:pt>
                <c:pt idx="7163">
                  <c:v>0.17603200000000002</c:v>
                </c:pt>
                <c:pt idx="7164">
                  <c:v>0.37089699999999998</c:v>
                </c:pt>
                <c:pt idx="7165">
                  <c:v>0.229631</c:v>
                </c:pt>
                <c:pt idx="7166">
                  <c:v>0.123682</c:v>
                </c:pt>
                <c:pt idx="7167">
                  <c:v>0.186138</c:v>
                </c:pt>
                <c:pt idx="7168">
                  <c:v>5.2999999999999999E-2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0.11634799999999999</c:v>
                </c:pt>
                <c:pt idx="7184">
                  <c:v>0.34515899999999999</c:v>
                </c:pt>
                <c:pt idx="7185">
                  <c:v>0.55564200000000008</c:v>
                </c:pt>
                <c:pt idx="7186">
                  <c:v>0.70512900000000001</c:v>
                </c:pt>
                <c:pt idx="7187">
                  <c:v>0.83090799999999998</c:v>
                </c:pt>
                <c:pt idx="7188">
                  <c:v>0.76958599999999999</c:v>
                </c:pt>
                <c:pt idx="7189">
                  <c:v>0.68435100000000004</c:v>
                </c:pt>
                <c:pt idx="7190">
                  <c:v>0.54031899999999999</c:v>
                </c:pt>
                <c:pt idx="7191">
                  <c:v>0.30341399999999996</c:v>
                </c:pt>
                <c:pt idx="7192">
                  <c:v>9.4021000000000007E-2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0.120323</c:v>
                </c:pt>
                <c:pt idx="7208">
                  <c:v>0.30972500000000003</c:v>
                </c:pt>
                <c:pt idx="7209">
                  <c:v>0.57602399999999998</c:v>
                </c:pt>
                <c:pt idx="7210">
                  <c:v>0.70445799999999992</c:v>
                </c:pt>
                <c:pt idx="7211">
                  <c:v>0.75152999999999992</c:v>
                </c:pt>
                <c:pt idx="7212">
                  <c:v>0.78937599999999997</c:v>
                </c:pt>
                <c:pt idx="7213">
                  <c:v>0.70072500000000004</c:v>
                </c:pt>
                <c:pt idx="7214">
                  <c:v>0.56306600000000007</c:v>
                </c:pt>
                <c:pt idx="7215">
                  <c:v>0.33715800000000001</c:v>
                </c:pt>
                <c:pt idx="7216">
                  <c:v>0.105699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7.5483999999999996E-2</c:v>
                </c:pt>
                <c:pt idx="7232">
                  <c:v>0.265511</c:v>
                </c:pt>
                <c:pt idx="7233">
                  <c:v>0.45948</c:v>
                </c:pt>
                <c:pt idx="7234">
                  <c:v>0.46924700000000003</c:v>
                </c:pt>
                <c:pt idx="7235">
                  <c:v>0.63909500000000008</c:v>
                </c:pt>
                <c:pt idx="7236">
                  <c:v>0.630108</c:v>
                </c:pt>
                <c:pt idx="7237">
                  <c:v>0.59515599999999991</c:v>
                </c:pt>
                <c:pt idx="7238">
                  <c:v>0.46444299999999999</c:v>
                </c:pt>
                <c:pt idx="7239">
                  <c:v>0.244532</c:v>
                </c:pt>
                <c:pt idx="7240">
                  <c:v>6.9102999999999998E-2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6.2991000000000005E-2</c:v>
                </c:pt>
                <c:pt idx="7256">
                  <c:v>0.21688199999999999</c:v>
                </c:pt>
                <c:pt idx="7257">
                  <c:v>0.40582600000000002</c:v>
                </c:pt>
                <c:pt idx="7258">
                  <c:v>0.51566899999999993</c:v>
                </c:pt>
                <c:pt idx="7259">
                  <c:v>0.584758</c:v>
                </c:pt>
                <c:pt idx="7260">
                  <c:v>0.57378899999999999</c:v>
                </c:pt>
                <c:pt idx="7261">
                  <c:v>0.50185299999999999</c:v>
                </c:pt>
                <c:pt idx="7262">
                  <c:v>0.30990800000000002</c:v>
                </c:pt>
                <c:pt idx="7263">
                  <c:v>0.16375100000000001</c:v>
                </c:pt>
                <c:pt idx="7264">
                  <c:v>3.7429000000000004E-2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0.119299</c:v>
                </c:pt>
                <c:pt idx="7280">
                  <c:v>0.35942299999999999</c:v>
                </c:pt>
                <c:pt idx="7281">
                  <c:v>0.57062900000000005</c:v>
                </c:pt>
                <c:pt idx="7282">
                  <c:v>0.7130209999999999</c:v>
                </c:pt>
                <c:pt idx="7283">
                  <c:v>0.74589300000000003</c:v>
                </c:pt>
                <c:pt idx="7284">
                  <c:v>0.77652399999999999</c:v>
                </c:pt>
                <c:pt idx="7285">
                  <c:v>0.696851</c:v>
                </c:pt>
                <c:pt idx="7286">
                  <c:v>0.54672699999999996</c:v>
                </c:pt>
                <c:pt idx="7287">
                  <c:v>0.33685799999999999</c:v>
                </c:pt>
                <c:pt idx="7288">
                  <c:v>0.105584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6.5162999999999999E-2</c:v>
                </c:pt>
                <c:pt idx="7304">
                  <c:v>0.245203</c:v>
                </c:pt>
                <c:pt idx="7305">
                  <c:v>0.42993999999999999</c:v>
                </c:pt>
                <c:pt idx="7306">
                  <c:v>0.57367899999999994</c:v>
                </c:pt>
                <c:pt idx="7307">
                  <c:v>0.62805499999999992</c:v>
                </c:pt>
                <c:pt idx="7308">
                  <c:v>0.59662999999999999</c:v>
                </c:pt>
                <c:pt idx="7309">
                  <c:v>0.52992100000000009</c:v>
                </c:pt>
                <c:pt idx="7310">
                  <c:v>0.38704</c:v>
                </c:pt>
                <c:pt idx="7311">
                  <c:v>0.21293999999999999</c:v>
                </c:pt>
                <c:pt idx="7312">
                  <c:v>5.2957999999999998E-2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7.9239000000000004E-2</c:v>
                </c:pt>
                <c:pt idx="7328">
                  <c:v>0.26000200000000001</c:v>
                </c:pt>
                <c:pt idx="7329">
                  <c:v>0.38932299999999997</c:v>
                </c:pt>
                <c:pt idx="7330">
                  <c:v>0.47471800000000003</c:v>
                </c:pt>
                <c:pt idx="7331">
                  <c:v>0.42696100000000003</c:v>
                </c:pt>
                <c:pt idx="7332">
                  <c:v>0.58775999999999995</c:v>
                </c:pt>
                <c:pt idx="7333">
                  <c:v>0.38066100000000003</c:v>
                </c:pt>
                <c:pt idx="7334">
                  <c:v>0.35687200000000002</c:v>
                </c:pt>
                <c:pt idx="7335">
                  <c:v>0.184947</c:v>
                </c:pt>
                <c:pt idx="7336">
                  <c:v>5.6964000000000001E-2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3.4870999999999999E-2</c:v>
                </c:pt>
                <c:pt idx="7352">
                  <c:v>0.16997700000000002</c:v>
                </c:pt>
                <c:pt idx="7353">
                  <c:v>0.30846099999999999</c:v>
                </c:pt>
                <c:pt idx="7354">
                  <c:v>0.29663699999999998</c:v>
                </c:pt>
                <c:pt idx="7355">
                  <c:v>0.17510400000000001</c:v>
                </c:pt>
                <c:pt idx="7356">
                  <c:v>0.392235</c:v>
                </c:pt>
                <c:pt idx="7357">
                  <c:v>0.40848299999999998</c:v>
                </c:pt>
                <c:pt idx="7358">
                  <c:v>0.196686</c:v>
                </c:pt>
                <c:pt idx="7359">
                  <c:v>0.23257</c:v>
                </c:pt>
                <c:pt idx="7360">
                  <c:v>5.3911000000000001E-2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3.3564999999999998E-2</c:v>
                </c:pt>
                <c:pt idx="7376">
                  <c:v>8.4255999999999998E-2</c:v>
                </c:pt>
                <c:pt idx="7377">
                  <c:v>0.113708</c:v>
                </c:pt>
                <c:pt idx="7378">
                  <c:v>8.8747000000000006E-2</c:v>
                </c:pt>
                <c:pt idx="7379">
                  <c:v>0.29655900000000002</c:v>
                </c:pt>
                <c:pt idx="7380">
                  <c:v>6.2741999999999992E-2</c:v>
                </c:pt>
                <c:pt idx="7381">
                  <c:v>8.5525999999999991E-2</c:v>
                </c:pt>
                <c:pt idx="7382">
                  <c:v>0.10999100000000001</c:v>
                </c:pt>
                <c:pt idx="7383">
                  <c:v>0.11895900000000001</c:v>
                </c:pt>
                <c:pt idx="7384">
                  <c:v>5.0402000000000002E-2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4.1076999999999995E-2</c:v>
                </c:pt>
                <c:pt idx="7400">
                  <c:v>9.7428000000000001E-2</c:v>
                </c:pt>
                <c:pt idx="7401">
                  <c:v>0.16021100000000002</c:v>
                </c:pt>
                <c:pt idx="7402">
                  <c:v>0.221081</c:v>
                </c:pt>
                <c:pt idx="7403">
                  <c:v>0.58665599999999996</c:v>
                </c:pt>
                <c:pt idx="7404">
                  <c:v>0.55637599999999998</c:v>
                </c:pt>
                <c:pt idx="7405">
                  <c:v>0.51925100000000002</c:v>
                </c:pt>
                <c:pt idx="7406">
                  <c:v>0.36346200000000001</c:v>
                </c:pt>
                <c:pt idx="7407">
                  <c:v>0.20272000000000001</c:v>
                </c:pt>
                <c:pt idx="7408">
                  <c:v>4.1271999999999996E-2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3.2990999999999999E-2</c:v>
                </c:pt>
                <c:pt idx="7424">
                  <c:v>0.24631800000000001</c:v>
                </c:pt>
                <c:pt idx="7425">
                  <c:v>0.48208899999999999</c:v>
                </c:pt>
                <c:pt idx="7426">
                  <c:v>0.63339400000000001</c:v>
                </c:pt>
                <c:pt idx="7427">
                  <c:v>0.68687699999999996</c:v>
                </c:pt>
                <c:pt idx="7428">
                  <c:v>0.70498699999999992</c:v>
                </c:pt>
                <c:pt idx="7429">
                  <c:v>0.654833</c:v>
                </c:pt>
                <c:pt idx="7430">
                  <c:v>0.48485500000000004</c:v>
                </c:pt>
                <c:pt idx="7431">
                  <c:v>0.30842200000000003</c:v>
                </c:pt>
                <c:pt idx="7432">
                  <c:v>7.819799999999999E-2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4.1183999999999998E-2</c:v>
                </c:pt>
                <c:pt idx="7448">
                  <c:v>0.125449</c:v>
                </c:pt>
                <c:pt idx="7449">
                  <c:v>0.19933400000000001</c:v>
                </c:pt>
                <c:pt idx="7450">
                  <c:v>0.204846</c:v>
                </c:pt>
                <c:pt idx="7451">
                  <c:v>0.127029</c:v>
                </c:pt>
                <c:pt idx="7452">
                  <c:v>0.28871199999999997</c:v>
                </c:pt>
                <c:pt idx="7453">
                  <c:v>0.14371799999999998</c:v>
                </c:pt>
                <c:pt idx="7454">
                  <c:v>9.7239000000000006E-2</c:v>
                </c:pt>
                <c:pt idx="7455">
                  <c:v>9.5576999999999995E-2</c:v>
                </c:pt>
                <c:pt idx="7456">
                  <c:v>2.3366000000000001E-2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3.5554999999999996E-2</c:v>
                </c:pt>
                <c:pt idx="7472">
                  <c:v>0.14937899999999998</c:v>
                </c:pt>
                <c:pt idx="7473">
                  <c:v>0.20772900000000002</c:v>
                </c:pt>
                <c:pt idx="7474">
                  <c:v>0.48675000000000002</c:v>
                </c:pt>
                <c:pt idx="7475">
                  <c:v>0.24252600000000002</c:v>
                </c:pt>
                <c:pt idx="7476">
                  <c:v>0.49490600000000001</c:v>
                </c:pt>
                <c:pt idx="7477">
                  <c:v>0.40603300000000003</c:v>
                </c:pt>
                <c:pt idx="7478">
                  <c:v>0.211453</c:v>
                </c:pt>
                <c:pt idx="7479">
                  <c:v>0.143543</c:v>
                </c:pt>
                <c:pt idx="7480">
                  <c:v>3.1786999999999996E-2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2.5361000000000002E-2</c:v>
                </c:pt>
                <c:pt idx="7496">
                  <c:v>7.9832E-2</c:v>
                </c:pt>
                <c:pt idx="7497">
                  <c:v>0.120723</c:v>
                </c:pt>
                <c:pt idx="7498">
                  <c:v>0.16141399999999997</c:v>
                </c:pt>
                <c:pt idx="7499">
                  <c:v>0.199321</c:v>
                </c:pt>
                <c:pt idx="7500">
                  <c:v>0.279447</c:v>
                </c:pt>
                <c:pt idx="7501">
                  <c:v>0.20371500000000001</c:v>
                </c:pt>
                <c:pt idx="7502">
                  <c:v>0.26394099999999998</c:v>
                </c:pt>
                <c:pt idx="7503">
                  <c:v>0.115575</c:v>
                </c:pt>
                <c:pt idx="7504">
                  <c:v>3.2767000000000004E-2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4.4075000000000003E-2</c:v>
                </c:pt>
                <c:pt idx="7520">
                  <c:v>0.169346</c:v>
                </c:pt>
                <c:pt idx="7521">
                  <c:v>0.315527</c:v>
                </c:pt>
                <c:pt idx="7522">
                  <c:v>0.26228400000000002</c:v>
                </c:pt>
                <c:pt idx="7523">
                  <c:v>0.44592399999999999</c:v>
                </c:pt>
                <c:pt idx="7524">
                  <c:v>0.34224400000000005</c:v>
                </c:pt>
                <c:pt idx="7525">
                  <c:v>0.24019799999999999</c:v>
                </c:pt>
                <c:pt idx="7526">
                  <c:v>9.6069999999999989E-2</c:v>
                </c:pt>
                <c:pt idx="7527">
                  <c:v>7.3339000000000001E-2</c:v>
                </c:pt>
                <c:pt idx="7528">
                  <c:v>3.5482E-2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4.2658999999999996E-2</c:v>
                </c:pt>
                <c:pt idx="7544">
                  <c:v>0.17236299999999999</c:v>
                </c:pt>
                <c:pt idx="7545">
                  <c:v>0.41324099999999997</c:v>
                </c:pt>
                <c:pt idx="7546">
                  <c:v>0.40618099999999996</c:v>
                </c:pt>
                <c:pt idx="7547">
                  <c:v>0.59269100000000008</c:v>
                </c:pt>
                <c:pt idx="7548">
                  <c:v>0.49947800000000003</c:v>
                </c:pt>
                <c:pt idx="7549">
                  <c:v>0.45023099999999999</c:v>
                </c:pt>
                <c:pt idx="7550">
                  <c:v>0.387795</c:v>
                </c:pt>
                <c:pt idx="7551">
                  <c:v>0.213925</c:v>
                </c:pt>
                <c:pt idx="7552">
                  <c:v>3.2710999999999997E-2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5.7252999999999998E-2</c:v>
                </c:pt>
                <c:pt idx="7568">
                  <c:v>0.24087500000000001</c:v>
                </c:pt>
                <c:pt idx="7569">
                  <c:v>0.47732600000000003</c:v>
                </c:pt>
                <c:pt idx="7570">
                  <c:v>0.60075000000000001</c:v>
                </c:pt>
                <c:pt idx="7571">
                  <c:v>0.72361600000000004</c:v>
                </c:pt>
                <c:pt idx="7572">
                  <c:v>0.67587199999999992</c:v>
                </c:pt>
                <c:pt idx="7573">
                  <c:v>0.59654200000000002</c:v>
                </c:pt>
                <c:pt idx="7574">
                  <c:v>0.48985299999999998</c:v>
                </c:pt>
                <c:pt idx="7575">
                  <c:v>0.26352199999999998</c:v>
                </c:pt>
                <c:pt idx="7576">
                  <c:v>5.4937E-2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6.0621000000000001E-2</c:v>
                </c:pt>
                <c:pt idx="7592">
                  <c:v>0.29327199999999998</c:v>
                </c:pt>
                <c:pt idx="7593">
                  <c:v>0.494002</c:v>
                </c:pt>
                <c:pt idx="7594">
                  <c:v>0.64188099999999992</c:v>
                </c:pt>
                <c:pt idx="7595">
                  <c:v>0.70774900000000007</c:v>
                </c:pt>
                <c:pt idx="7596">
                  <c:v>0.69974800000000004</c:v>
                </c:pt>
                <c:pt idx="7597">
                  <c:v>0.601441</c:v>
                </c:pt>
                <c:pt idx="7598">
                  <c:v>0.40929599999999999</c:v>
                </c:pt>
                <c:pt idx="7599">
                  <c:v>0.231381</c:v>
                </c:pt>
                <c:pt idx="7600">
                  <c:v>4.9805000000000002E-2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4.4171000000000002E-2</c:v>
                </c:pt>
                <c:pt idx="7616">
                  <c:v>0.23549199999999998</c:v>
                </c:pt>
                <c:pt idx="7617">
                  <c:v>0.45308300000000001</c:v>
                </c:pt>
                <c:pt idx="7618">
                  <c:v>0.61273599999999995</c:v>
                </c:pt>
                <c:pt idx="7619">
                  <c:v>0.67800400000000005</c:v>
                </c:pt>
                <c:pt idx="7620">
                  <c:v>0.67604799999999998</c:v>
                </c:pt>
                <c:pt idx="7621">
                  <c:v>0.61055399999999993</c:v>
                </c:pt>
                <c:pt idx="7622">
                  <c:v>0.43337300000000001</c:v>
                </c:pt>
                <c:pt idx="7623">
                  <c:v>0.23449700000000001</c:v>
                </c:pt>
                <c:pt idx="7624">
                  <c:v>3.8578000000000001E-2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3.0610999999999999E-2</c:v>
                </c:pt>
                <c:pt idx="7640">
                  <c:v>0.16661000000000001</c:v>
                </c:pt>
                <c:pt idx="7641">
                  <c:v>0.30795499999999998</c:v>
                </c:pt>
                <c:pt idx="7642">
                  <c:v>0.51184499999999999</c:v>
                </c:pt>
                <c:pt idx="7643">
                  <c:v>0.49349300000000001</c:v>
                </c:pt>
                <c:pt idx="7644">
                  <c:v>0.355319</c:v>
                </c:pt>
                <c:pt idx="7645">
                  <c:v>0.24293299999999998</c:v>
                </c:pt>
                <c:pt idx="7646">
                  <c:v>0.31077899999999997</c:v>
                </c:pt>
                <c:pt idx="7647">
                  <c:v>0.135793</c:v>
                </c:pt>
                <c:pt idx="7648">
                  <c:v>2.5216000000000002E-2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4.1341000000000003E-2</c:v>
                </c:pt>
                <c:pt idx="7664">
                  <c:v>0.24346600000000002</c:v>
                </c:pt>
                <c:pt idx="7665">
                  <c:v>0.43875999999999998</c:v>
                </c:pt>
                <c:pt idx="7666">
                  <c:v>0.58390399999999998</c:v>
                </c:pt>
                <c:pt idx="7667">
                  <c:v>0.668659</c:v>
                </c:pt>
                <c:pt idx="7668">
                  <c:v>0.66749099999999995</c:v>
                </c:pt>
                <c:pt idx="7669">
                  <c:v>0.59449099999999999</c:v>
                </c:pt>
                <c:pt idx="7670">
                  <c:v>0.43601200000000001</c:v>
                </c:pt>
                <c:pt idx="7671">
                  <c:v>0.221082</c:v>
                </c:pt>
                <c:pt idx="7672">
                  <c:v>3.5881000000000003E-2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4.3255000000000002E-2</c:v>
                </c:pt>
                <c:pt idx="7688">
                  <c:v>0.24912600000000001</c:v>
                </c:pt>
                <c:pt idx="7689">
                  <c:v>0.47636700000000004</c:v>
                </c:pt>
                <c:pt idx="7690">
                  <c:v>0.65748099999999998</c:v>
                </c:pt>
                <c:pt idx="7691">
                  <c:v>0.73363800000000001</c:v>
                </c:pt>
                <c:pt idx="7692">
                  <c:v>0.73638499999999996</c:v>
                </c:pt>
                <c:pt idx="7693">
                  <c:v>0.65202599999999999</c:v>
                </c:pt>
                <c:pt idx="7694">
                  <c:v>0.47321800000000003</c:v>
                </c:pt>
                <c:pt idx="7695">
                  <c:v>0.25502900000000001</c:v>
                </c:pt>
                <c:pt idx="7696">
                  <c:v>3.4396999999999997E-2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6.7240999999999995E-2</c:v>
                </c:pt>
                <c:pt idx="7712">
                  <c:v>0.31035600000000002</c:v>
                </c:pt>
                <c:pt idx="7713">
                  <c:v>0.53250900000000001</c:v>
                </c:pt>
                <c:pt idx="7714">
                  <c:v>0.68195299999999992</c:v>
                </c:pt>
                <c:pt idx="7715">
                  <c:v>0.77757299999999996</c:v>
                </c:pt>
                <c:pt idx="7716">
                  <c:v>0.77100999999999997</c:v>
                </c:pt>
                <c:pt idx="7717">
                  <c:v>0.61530799999999997</c:v>
                </c:pt>
                <c:pt idx="7718">
                  <c:v>0.50426000000000004</c:v>
                </c:pt>
                <c:pt idx="7719">
                  <c:v>0.28495100000000001</c:v>
                </c:pt>
                <c:pt idx="7720">
                  <c:v>5.9853999999999997E-2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6.2626000000000001E-2</c:v>
                </c:pt>
                <c:pt idx="7736">
                  <c:v>0.30302100000000004</c:v>
                </c:pt>
                <c:pt idx="7737">
                  <c:v>0.50665800000000005</c:v>
                </c:pt>
                <c:pt idx="7738">
                  <c:v>0.65780999999999989</c:v>
                </c:pt>
                <c:pt idx="7739">
                  <c:v>0.69611500000000004</c:v>
                </c:pt>
                <c:pt idx="7740">
                  <c:v>0.7080789999999999</c:v>
                </c:pt>
                <c:pt idx="7741">
                  <c:v>0.64470300000000003</c:v>
                </c:pt>
                <c:pt idx="7742">
                  <c:v>0.49629099999999998</c:v>
                </c:pt>
                <c:pt idx="7743">
                  <c:v>0.28459300000000004</c:v>
                </c:pt>
                <c:pt idx="7744">
                  <c:v>5.4710000000000002E-2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3.9403000000000001E-2</c:v>
                </c:pt>
                <c:pt idx="7760">
                  <c:v>0.21985199999999999</c:v>
                </c:pt>
                <c:pt idx="7761">
                  <c:v>0.381241</c:v>
                </c:pt>
                <c:pt idx="7762">
                  <c:v>0.61532500000000001</c:v>
                </c:pt>
                <c:pt idx="7763">
                  <c:v>0.63816899999999999</c:v>
                </c:pt>
                <c:pt idx="7764">
                  <c:v>0.40729799999999999</c:v>
                </c:pt>
                <c:pt idx="7765">
                  <c:v>0.38286500000000001</c:v>
                </c:pt>
                <c:pt idx="7766">
                  <c:v>0.32114100000000001</c:v>
                </c:pt>
                <c:pt idx="7767">
                  <c:v>0.171297</c:v>
                </c:pt>
                <c:pt idx="7768">
                  <c:v>2.2105E-2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2.8274999999999998E-2</c:v>
                </c:pt>
                <c:pt idx="7784">
                  <c:v>0.21201400000000001</c:v>
                </c:pt>
                <c:pt idx="7785">
                  <c:v>0.41766599999999998</c:v>
                </c:pt>
                <c:pt idx="7786">
                  <c:v>0.55371999999999999</c:v>
                </c:pt>
                <c:pt idx="7787">
                  <c:v>0.63531199999999999</c:v>
                </c:pt>
                <c:pt idx="7788">
                  <c:v>0.63599300000000003</c:v>
                </c:pt>
                <c:pt idx="7789">
                  <c:v>0.56281599999999998</c:v>
                </c:pt>
                <c:pt idx="7790">
                  <c:v>0.40414899999999998</c:v>
                </c:pt>
                <c:pt idx="7791">
                  <c:v>0.21492800000000001</c:v>
                </c:pt>
                <c:pt idx="7792">
                  <c:v>3.0095E-2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2.6608E-2</c:v>
                </c:pt>
                <c:pt idx="7808">
                  <c:v>0.218914</c:v>
                </c:pt>
                <c:pt idx="7809">
                  <c:v>0.416773</c:v>
                </c:pt>
                <c:pt idx="7810">
                  <c:v>0.56287799999999999</c:v>
                </c:pt>
                <c:pt idx="7811">
                  <c:v>0.62549999999999994</c:v>
                </c:pt>
                <c:pt idx="7812">
                  <c:v>0.62879499999999999</c:v>
                </c:pt>
                <c:pt idx="7813">
                  <c:v>0.56107000000000007</c:v>
                </c:pt>
                <c:pt idx="7814">
                  <c:v>0.40317500000000001</c:v>
                </c:pt>
                <c:pt idx="7815">
                  <c:v>0.21194499999999999</c:v>
                </c:pt>
                <c:pt idx="7816">
                  <c:v>2.8813999999999999E-2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1.7335999999999997E-2</c:v>
                </c:pt>
                <c:pt idx="7832">
                  <c:v>0.16472900000000001</c:v>
                </c:pt>
                <c:pt idx="7833">
                  <c:v>0.34568500000000002</c:v>
                </c:pt>
                <c:pt idx="7834">
                  <c:v>0.49935600000000002</c:v>
                </c:pt>
                <c:pt idx="7835">
                  <c:v>0.53467799999999999</c:v>
                </c:pt>
                <c:pt idx="7836">
                  <c:v>0.55658000000000007</c:v>
                </c:pt>
                <c:pt idx="7837">
                  <c:v>0.50072800000000006</c:v>
                </c:pt>
                <c:pt idx="7838">
                  <c:v>0.33947699999999997</c:v>
                </c:pt>
                <c:pt idx="7839">
                  <c:v>0.149005</c:v>
                </c:pt>
                <c:pt idx="7840">
                  <c:v>1.9536999999999999E-2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3.2458000000000001E-2</c:v>
                </c:pt>
                <c:pt idx="7856">
                  <c:v>0.23380099999999998</c:v>
                </c:pt>
                <c:pt idx="7857">
                  <c:v>0.43437700000000001</c:v>
                </c:pt>
                <c:pt idx="7858">
                  <c:v>0.58653099999999991</c:v>
                </c:pt>
                <c:pt idx="7859">
                  <c:v>0.65909799999999996</c:v>
                </c:pt>
                <c:pt idx="7860">
                  <c:v>0.61289499999999997</c:v>
                </c:pt>
                <c:pt idx="7861">
                  <c:v>0.58350800000000003</c:v>
                </c:pt>
                <c:pt idx="7862">
                  <c:v>0.43197199999999997</c:v>
                </c:pt>
                <c:pt idx="7863">
                  <c:v>0.23236799999999999</c:v>
                </c:pt>
                <c:pt idx="7864">
                  <c:v>3.6191000000000001E-2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2.7452000000000001E-2</c:v>
                </c:pt>
                <c:pt idx="7880">
                  <c:v>0.22058800000000001</c:v>
                </c:pt>
                <c:pt idx="7881">
                  <c:v>0.42413099999999998</c:v>
                </c:pt>
                <c:pt idx="7882">
                  <c:v>0.55480499999999999</c:v>
                </c:pt>
                <c:pt idx="7883">
                  <c:v>0.57305499999999998</c:v>
                </c:pt>
                <c:pt idx="7884">
                  <c:v>0.58417999999999992</c:v>
                </c:pt>
                <c:pt idx="7885">
                  <c:v>0.41236600000000001</c:v>
                </c:pt>
                <c:pt idx="7886">
                  <c:v>0.304145</c:v>
                </c:pt>
                <c:pt idx="7887">
                  <c:v>0.15238699999999999</c:v>
                </c:pt>
                <c:pt idx="7888">
                  <c:v>2.0295999999999998E-2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2.6274000000000002E-2</c:v>
                </c:pt>
                <c:pt idx="7904">
                  <c:v>0.16122399999999998</c:v>
                </c:pt>
                <c:pt idx="7905">
                  <c:v>0.31622300000000003</c:v>
                </c:pt>
                <c:pt idx="7906">
                  <c:v>0.58769300000000002</c:v>
                </c:pt>
                <c:pt idx="7907">
                  <c:v>0.6103869999999999</c:v>
                </c:pt>
                <c:pt idx="7908">
                  <c:v>0.61605499999999991</c:v>
                </c:pt>
                <c:pt idx="7909">
                  <c:v>0.58606800000000003</c:v>
                </c:pt>
                <c:pt idx="7910">
                  <c:v>0.35350500000000001</c:v>
                </c:pt>
                <c:pt idx="7911">
                  <c:v>0.22871799999999998</c:v>
                </c:pt>
                <c:pt idx="7912">
                  <c:v>5.7354000000000002E-2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1.2878000000000001E-2</c:v>
                </c:pt>
                <c:pt idx="7928">
                  <c:v>0.126219</c:v>
                </c:pt>
                <c:pt idx="7929">
                  <c:v>0.318718</c:v>
                </c:pt>
                <c:pt idx="7930">
                  <c:v>0.50427</c:v>
                </c:pt>
                <c:pt idx="7931">
                  <c:v>0.56909500000000002</c:v>
                </c:pt>
                <c:pt idx="7932">
                  <c:v>0.58316699999999999</c:v>
                </c:pt>
                <c:pt idx="7933">
                  <c:v>0.56820599999999999</c:v>
                </c:pt>
                <c:pt idx="7934">
                  <c:v>0.37162299999999998</c:v>
                </c:pt>
                <c:pt idx="7935">
                  <c:v>0.192887</c:v>
                </c:pt>
                <c:pt idx="7936">
                  <c:v>2.2866000000000001E-2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2.069E-2</c:v>
                </c:pt>
                <c:pt idx="7952">
                  <c:v>0.19933699999999999</c:v>
                </c:pt>
                <c:pt idx="7953">
                  <c:v>0.41326299999999999</c:v>
                </c:pt>
                <c:pt idx="7954">
                  <c:v>0.57242499999999996</c:v>
                </c:pt>
                <c:pt idx="7955">
                  <c:v>0.63598299999999997</c:v>
                </c:pt>
                <c:pt idx="7956">
                  <c:v>0.62970100000000007</c:v>
                </c:pt>
                <c:pt idx="7957">
                  <c:v>0.55101999999999995</c:v>
                </c:pt>
                <c:pt idx="7958">
                  <c:v>0.37500099999999997</c:v>
                </c:pt>
                <c:pt idx="7959">
                  <c:v>0.20879700000000001</c:v>
                </c:pt>
                <c:pt idx="7960">
                  <c:v>2.8603999999999997E-2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3.5575000000000002E-2</c:v>
                </c:pt>
                <c:pt idx="7976">
                  <c:v>0.25222499999999998</c:v>
                </c:pt>
                <c:pt idx="7977">
                  <c:v>0.477464</c:v>
                </c:pt>
                <c:pt idx="7978">
                  <c:v>0.55678300000000003</c:v>
                </c:pt>
                <c:pt idx="7979">
                  <c:v>0.72033399999999992</c:v>
                </c:pt>
                <c:pt idx="7980">
                  <c:v>0.7114299999999999</c:v>
                </c:pt>
                <c:pt idx="7981">
                  <c:v>0.61069299999999993</c:v>
                </c:pt>
                <c:pt idx="7982">
                  <c:v>0.48378399999999999</c:v>
                </c:pt>
                <c:pt idx="7983">
                  <c:v>0.27043299999999998</c:v>
                </c:pt>
                <c:pt idx="7984">
                  <c:v>4.7920000000000004E-2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8.3290000000000013E-3</c:v>
                </c:pt>
                <c:pt idx="8000">
                  <c:v>0.13874500000000001</c:v>
                </c:pt>
                <c:pt idx="8001">
                  <c:v>0.32790499999999995</c:v>
                </c:pt>
                <c:pt idx="8002">
                  <c:v>0.48357899999999998</c:v>
                </c:pt>
                <c:pt idx="8003">
                  <c:v>0.57021199999999994</c:v>
                </c:pt>
                <c:pt idx="8004">
                  <c:v>0.56810499999999997</c:v>
                </c:pt>
                <c:pt idx="8005">
                  <c:v>0.48772799999999999</c:v>
                </c:pt>
                <c:pt idx="8006">
                  <c:v>0.31164400000000003</c:v>
                </c:pt>
                <c:pt idx="8007">
                  <c:v>0.16006100000000001</c:v>
                </c:pt>
                <c:pt idx="8008">
                  <c:v>1.5955E-2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7.8399999999999997E-3</c:v>
                </c:pt>
                <c:pt idx="8024">
                  <c:v>0.13531399999999999</c:v>
                </c:pt>
                <c:pt idx="8025">
                  <c:v>0.33954099999999998</c:v>
                </c:pt>
                <c:pt idx="8026">
                  <c:v>0.50143400000000005</c:v>
                </c:pt>
                <c:pt idx="8027">
                  <c:v>0.55601800000000001</c:v>
                </c:pt>
                <c:pt idx="8028">
                  <c:v>0.55419700000000005</c:v>
                </c:pt>
                <c:pt idx="8029">
                  <c:v>0.48780599999999996</c:v>
                </c:pt>
                <c:pt idx="8030">
                  <c:v>0.34453300000000003</c:v>
                </c:pt>
                <c:pt idx="8031">
                  <c:v>0.116477</c:v>
                </c:pt>
                <c:pt idx="8032">
                  <c:v>1.4935E-2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6.7250000000000001E-3</c:v>
                </c:pt>
                <c:pt idx="8048">
                  <c:v>0.100729</c:v>
                </c:pt>
                <c:pt idx="8049">
                  <c:v>0.20699000000000001</c:v>
                </c:pt>
                <c:pt idx="8050">
                  <c:v>0.401889</c:v>
                </c:pt>
                <c:pt idx="8051">
                  <c:v>0.43778800000000001</c:v>
                </c:pt>
                <c:pt idx="8052">
                  <c:v>0.33954399999999996</c:v>
                </c:pt>
                <c:pt idx="8053">
                  <c:v>0.31273800000000002</c:v>
                </c:pt>
                <c:pt idx="8054">
                  <c:v>0.28490300000000002</c:v>
                </c:pt>
                <c:pt idx="8055">
                  <c:v>0.13661500000000001</c:v>
                </c:pt>
                <c:pt idx="8056">
                  <c:v>1.5328E-2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8.1919999999999996E-3</c:v>
                </c:pt>
                <c:pt idx="8072">
                  <c:v>0.16461400000000001</c:v>
                </c:pt>
                <c:pt idx="8073">
                  <c:v>0.37319200000000002</c:v>
                </c:pt>
                <c:pt idx="8074">
                  <c:v>0.523123</c:v>
                </c:pt>
                <c:pt idx="8075">
                  <c:v>0.58539099999999999</c:v>
                </c:pt>
                <c:pt idx="8076">
                  <c:v>0.61126499999999995</c:v>
                </c:pt>
                <c:pt idx="8077">
                  <c:v>0.49002200000000001</c:v>
                </c:pt>
                <c:pt idx="8078">
                  <c:v>0.39178600000000002</c:v>
                </c:pt>
                <c:pt idx="8079">
                  <c:v>0.19828800000000002</c:v>
                </c:pt>
                <c:pt idx="8080">
                  <c:v>2.0743999999999999E-2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1.2088E-2</c:v>
                </c:pt>
                <c:pt idx="8096">
                  <c:v>0.19230799999999998</c:v>
                </c:pt>
                <c:pt idx="8097">
                  <c:v>0.41408600000000001</c:v>
                </c:pt>
                <c:pt idx="8098">
                  <c:v>0.55857299999999999</c:v>
                </c:pt>
                <c:pt idx="8099">
                  <c:v>0.64172099999999999</c:v>
                </c:pt>
                <c:pt idx="8100">
                  <c:v>0.65965700000000005</c:v>
                </c:pt>
                <c:pt idx="8101">
                  <c:v>0.58047400000000005</c:v>
                </c:pt>
                <c:pt idx="8102">
                  <c:v>0.43651299999999998</c:v>
                </c:pt>
                <c:pt idx="8103">
                  <c:v>0.21724000000000002</c:v>
                </c:pt>
                <c:pt idx="8104">
                  <c:v>2.8235E-2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4.8269999999999997E-3</c:v>
                </c:pt>
                <c:pt idx="8120">
                  <c:v>0.149004</c:v>
                </c:pt>
                <c:pt idx="8121">
                  <c:v>0.354101</c:v>
                </c:pt>
                <c:pt idx="8122">
                  <c:v>0.51284299999999994</c:v>
                </c:pt>
                <c:pt idx="8123">
                  <c:v>0.59647499999999998</c:v>
                </c:pt>
                <c:pt idx="8124">
                  <c:v>0.60848500000000005</c:v>
                </c:pt>
                <c:pt idx="8125">
                  <c:v>0.53161700000000001</c:v>
                </c:pt>
                <c:pt idx="8126">
                  <c:v>0.38186000000000003</c:v>
                </c:pt>
                <c:pt idx="8127">
                  <c:v>0.164579</c:v>
                </c:pt>
                <c:pt idx="8128">
                  <c:v>1.5349999999999999E-2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2.1082E-2</c:v>
                </c:pt>
                <c:pt idx="8144">
                  <c:v>0.23738300000000001</c:v>
                </c:pt>
                <c:pt idx="8145">
                  <c:v>0.45632400000000001</c:v>
                </c:pt>
                <c:pt idx="8146">
                  <c:v>0.55745400000000001</c:v>
                </c:pt>
                <c:pt idx="8147">
                  <c:v>0.67301</c:v>
                </c:pt>
                <c:pt idx="8148">
                  <c:v>0.68058600000000002</c:v>
                </c:pt>
                <c:pt idx="8149">
                  <c:v>0.61637699999999995</c:v>
                </c:pt>
                <c:pt idx="8150">
                  <c:v>0.472028</c:v>
                </c:pt>
                <c:pt idx="8151">
                  <c:v>0.24884800000000001</c:v>
                </c:pt>
                <c:pt idx="8152">
                  <c:v>4.3491999999999996E-2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2.5375000000000002E-2</c:v>
                </c:pt>
                <c:pt idx="8168">
                  <c:v>0.235068</c:v>
                </c:pt>
                <c:pt idx="8169">
                  <c:v>0.453961</c:v>
                </c:pt>
                <c:pt idx="8170">
                  <c:v>0.60894599999999999</c:v>
                </c:pt>
                <c:pt idx="8171">
                  <c:v>0.66250500000000001</c:v>
                </c:pt>
                <c:pt idx="8172">
                  <c:v>0.68955</c:v>
                </c:pt>
                <c:pt idx="8173">
                  <c:v>0.12712600000000002</c:v>
                </c:pt>
                <c:pt idx="8174">
                  <c:v>0.39982100000000004</c:v>
                </c:pt>
                <c:pt idx="8175">
                  <c:v>5.5433999999999997E-2</c:v>
                </c:pt>
                <c:pt idx="8176">
                  <c:v>5.9000000000000007E-3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3.4599999999999995E-4</c:v>
                </c:pt>
                <c:pt idx="8192">
                  <c:v>6.1289000000000003E-2</c:v>
                </c:pt>
                <c:pt idx="8193">
                  <c:v>6.3258999999999996E-2</c:v>
                </c:pt>
                <c:pt idx="8194">
                  <c:v>0.116788</c:v>
                </c:pt>
                <c:pt idx="8195">
                  <c:v>0.68071199999999998</c:v>
                </c:pt>
                <c:pt idx="8196">
                  <c:v>0.65603400000000001</c:v>
                </c:pt>
                <c:pt idx="8197">
                  <c:v>0.50933399999999995</c:v>
                </c:pt>
                <c:pt idx="8198">
                  <c:v>0.44986399999999999</c:v>
                </c:pt>
                <c:pt idx="8199">
                  <c:v>0.250556</c:v>
                </c:pt>
                <c:pt idx="8200">
                  <c:v>3.9805999999999994E-2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1.173E-3</c:v>
                </c:pt>
                <c:pt idx="8216">
                  <c:v>7.8230999999999995E-2</c:v>
                </c:pt>
                <c:pt idx="8217">
                  <c:v>0.35881799999999997</c:v>
                </c:pt>
                <c:pt idx="8218">
                  <c:v>0.38831500000000002</c:v>
                </c:pt>
                <c:pt idx="8219">
                  <c:v>0.45678800000000003</c:v>
                </c:pt>
                <c:pt idx="8220">
                  <c:v>0.53360200000000002</c:v>
                </c:pt>
                <c:pt idx="8221">
                  <c:v>7.7316999999999997E-2</c:v>
                </c:pt>
                <c:pt idx="8222">
                  <c:v>0.153581</c:v>
                </c:pt>
                <c:pt idx="8223">
                  <c:v>4.0848000000000002E-2</c:v>
                </c:pt>
                <c:pt idx="8224">
                  <c:v>7.5970000000000005E-3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1.3260999999999998E-2</c:v>
                </c:pt>
                <c:pt idx="8240">
                  <c:v>0.20607499999999998</c:v>
                </c:pt>
                <c:pt idx="8241">
                  <c:v>0.44389600000000001</c:v>
                </c:pt>
                <c:pt idx="8242">
                  <c:v>0.60115300000000005</c:v>
                </c:pt>
                <c:pt idx="8243">
                  <c:v>0.60213099999999997</c:v>
                </c:pt>
                <c:pt idx="8244">
                  <c:v>0.69270799999999999</c:v>
                </c:pt>
                <c:pt idx="8245">
                  <c:v>0.64742899999999992</c:v>
                </c:pt>
                <c:pt idx="8246">
                  <c:v>0.47446300000000002</c:v>
                </c:pt>
                <c:pt idx="8247">
                  <c:v>0.26278600000000002</c:v>
                </c:pt>
                <c:pt idx="8248">
                  <c:v>4.0536000000000003E-2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4.9799999999999996E-4</c:v>
                </c:pt>
                <c:pt idx="8264">
                  <c:v>0.10729900000000001</c:v>
                </c:pt>
                <c:pt idx="8265">
                  <c:v>0.26460400000000001</c:v>
                </c:pt>
                <c:pt idx="8266">
                  <c:v>0.413881</c:v>
                </c:pt>
                <c:pt idx="8267">
                  <c:v>0.51007599999999997</c:v>
                </c:pt>
                <c:pt idx="8268">
                  <c:v>0.48722699999999997</c:v>
                </c:pt>
                <c:pt idx="8269">
                  <c:v>0.39347799999999999</c:v>
                </c:pt>
                <c:pt idx="8270">
                  <c:v>0.26484099999999999</c:v>
                </c:pt>
                <c:pt idx="8271">
                  <c:v>0.11841299999999999</c:v>
                </c:pt>
                <c:pt idx="8272">
                  <c:v>1.3630000000000001E-2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3.1689999999999999E-3</c:v>
                </c:pt>
                <c:pt idx="8288">
                  <c:v>0.16589699999999999</c:v>
                </c:pt>
                <c:pt idx="8289">
                  <c:v>0.37063600000000002</c:v>
                </c:pt>
                <c:pt idx="8290">
                  <c:v>0.53533799999999998</c:v>
                </c:pt>
                <c:pt idx="8291">
                  <c:v>0.630664</c:v>
                </c:pt>
                <c:pt idx="8292">
                  <c:v>0.63742100000000002</c:v>
                </c:pt>
                <c:pt idx="8293">
                  <c:v>0.57092399999999999</c:v>
                </c:pt>
                <c:pt idx="8294">
                  <c:v>0.43659699999999996</c:v>
                </c:pt>
                <c:pt idx="8295">
                  <c:v>0.219332</c:v>
                </c:pt>
                <c:pt idx="8296">
                  <c:v>2.3925999999999999E-2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2.0510000000000003E-3</c:v>
                </c:pt>
                <c:pt idx="8312">
                  <c:v>0.168738</c:v>
                </c:pt>
                <c:pt idx="8313">
                  <c:v>0.38878699999999999</c:v>
                </c:pt>
                <c:pt idx="8314">
                  <c:v>0.54130600000000006</c:v>
                </c:pt>
                <c:pt idx="8315">
                  <c:v>0.62750699999999993</c:v>
                </c:pt>
                <c:pt idx="8316">
                  <c:v>0.63004300000000002</c:v>
                </c:pt>
                <c:pt idx="8317">
                  <c:v>0.53000099999999994</c:v>
                </c:pt>
                <c:pt idx="8318">
                  <c:v>0.42128500000000002</c:v>
                </c:pt>
                <c:pt idx="8319">
                  <c:v>0.21237500000000001</c:v>
                </c:pt>
                <c:pt idx="8320">
                  <c:v>2.3609000000000002E-2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7.2800000000000002E-4</c:v>
                </c:pt>
                <c:pt idx="8336">
                  <c:v>0.14405899999999999</c:v>
                </c:pt>
                <c:pt idx="8337">
                  <c:v>0.35723700000000003</c:v>
                </c:pt>
                <c:pt idx="8338">
                  <c:v>0.51542100000000002</c:v>
                </c:pt>
                <c:pt idx="8339">
                  <c:v>0.60611499999999996</c:v>
                </c:pt>
                <c:pt idx="8340">
                  <c:v>0.61012900000000003</c:v>
                </c:pt>
                <c:pt idx="8341">
                  <c:v>0.42878300000000003</c:v>
                </c:pt>
                <c:pt idx="8342">
                  <c:v>0.379056</c:v>
                </c:pt>
                <c:pt idx="8343">
                  <c:v>0.210011</c:v>
                </c:pt>
                <c:pt idx="8344">
                  <c:v>2.2045000000000002E-2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1.0416999999999999E-2</c:v>
                </c:pt>
                <c:pt idx="8360">
                  <c:v>0.21234899999999998</c:v>
                </c:pt>
                <c:pt idx="8361">
                  <c:v>0.42841500000000005</c:v>
                </c:pt>
                <c:pt idx="8362">
                  <c:v>0.61765999999999999</c:v>
                </c:pt>
                <c:pt idx="8363">
                  <c:v>0.69947900000000007</c:v>
                </c:pt>
                <c:pt idx="8364">
                  <c:v>0.69721199999999994</c:v>
                </c:pt>
                <c:pt idx="8365">
                  <c:v>0.62503599999999992</c:v>
                </c:pt>
                <c:pt idx="8366">
                  <c:v>0.48743700000000001</c:v>
                </c:pt>
                <c:pt idx="8367">
                  <c:v>0.29538799999999998</c:v>
                </c:pt>
                <c:pt idx="8368">
                  <c:v>5.9619999999999999E-2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4.333E-3</c:v>
                </c:pt>
                <c:pt idx="8384">
                  <c:v>0.110621</c:v>
                </c:pt>
                <c:pt idx="8385">
                  <c:v>0.234928</c:v>
                </c:pt>
                <c:pt idx="8386">
                  <c:v>0.29153800000000002</c:v>
                </c:pt>
                <c:pt idx="8387">
                  <c:v>0.35465099999999999</c:v>
                </c:pt>
                <c:pt idx="8388">
                  <c:v>0.52121400000000007</c:v>
                </c:pt>
                <c:pt idx="8389">
                  <c:v>0.47855000000000003</c:v>
                </c:pt>
                <c:pt idx="8390">
                  <c:v>0.40595299999999995</c:v>
                </c:pt>
                <c:pt idx="8391">
                  <c:v>0.24323599999999998</c:v>
                </c:pt>
                <c:pt idx="8392">
                  <c:v>4.6960000000000002E-2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0.13844200000000001</c:v>
                </c:pt>
                <c:pt idx="8409">
                  <c:v>0.21509299999999998</c:v>
                </c:pt>
                <c:pt idx="8410">
                  <c:v>0.404304</c:v>
                </c:pt>
                <c:pt idx="8411">
                  <c:v>0.45659500000000003</c:v>
                </c:pt>
                <c:pt idx="8412">
                  <c:v>0.51815999999999995</c:v>
                </c:pt>
                <c:pt idx="8413">
                  <c:v>0.49563299999999999</c:v>
                </c:pt>
                <c:pt idx="8414">
                  <c:v>0.43121599999999999</c:v>
                </c:pt>
                <c:pt idx="8415">
                  <c:v>0.21385200000000001</c:v>
                </c:pt>
                <c:pt idx="8416">
                  <c:v>1.2975E-2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0.114038</c:v>
                </c:pt>
                <c:pt idx="8433">
                  <c:v>0.32097599999999998</c:v>
                </c:pt>
                <c:pt idx="8434">
                  <c:v>0.46517999999999998</c:v>
                </c:pt>
                <c:pt idx="8435">
                  <c:v>0.56483700000000003</c:v>
                </c:pt>
                <c:pt idx="8436">
                  <c:v>0.60787999999999998</c:v>
                </c:pt>
                <c:pt idx="8437">
                  <c:v>0.53644599999999998</c:v>
                </c:pt>
                <c:pt idx="8438">
                  <c:v>0.39718200000000004</c:v>
                </c:pt>
                <c:pt idx="8439">
                  <c:v>0.19219399999999998</c:v>
                </c:pt>
                <c:pt idx="8440">
                  <c:v>2.2624999999999999E-2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9.9453999999999987E-2</c:v>
                </c:pt>
                <c:pt idx="8457">
                  <c:v>0.138904</c:v>
                </c:pt>
                <c:pt idx="8458">
                  <c:v>0.29322699999999996</c:v>
                </c:pt>
                <c:pt idx="8459">
                  <c:v>0.21981700000000001</c:v>
                </c:pt>
                <c:pt idx="8460">
                  <c:v>0.35750799999999999</c:v>
                </c:pt>
                <c:pt idx="8461">
                  <c:v>0.42058000000000001</c:v>
                </c:pt>
                <c:pt idx="8462">
                  <c:v>0.31380200000000003</c:v>
                </c:pt>
                <c:pt idx="8463">
                  <c:v>0.13861000000000001</c:v>
                </c:pt>
                <c:pt idx="8464">
                  <c:v>1.5935999999999999E-2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0.14194999999999999</c:v>
                </c:pt>
                <c:pt idx="8481">
                  <c:v>0.34700700000000001</c:v>
                </c:pt>
                <c:pt idx="8482">
                  <c:v>0.50553899999999996</c:v>
                </c:pt>
                <c:pt idx="8483">
                  <c:v>0.60861699999999996</c:v>
                </c:pt>
                <c:pt idx="8484">
                  <c:v>0.617587</c:v>
                </c:pt>
                <c:pt idx="8485">
                  <c:v>0.56571500000000008</c:v>
                </c:pt>
                <c:pt idx="8486">
                  <c:v>0.42228599999999999</c:v>
                </c:pt>
                <c:pt idx="8487">
                  <c:v>0.223579</c:v>
                </c:pt>
                <c:pt idx="8488">
                  <c:v>2.7418999999999999E-2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5.3739999999999994E-3</c:v>
                </c:pt>
                <c:pt idx="8504">
                  <c:v>0.140933</c:v>
                </c:pt>
                <c:pt idx="8505">
                  <c:v>0.34781099999999998</c:v>
                </c:pt>
                <c:pt idx="8506">
                  <c:v>0.49429000000000001</c:v>
                </c:pt>
                <c:pt idx="8507">
                  <c:v>0.53741700000000003</c:v>
                </c:pt>
                <c:pt idx="8508">
                  <c:v>0.57983499999999999</c:v>
                </c:pt>
                <c:pt idx="8509">
                  <c:v>0.58683600000000002</c:v>
                </c:pt>
                <c:pt idx="8510">
                  <c:v>0.40168100000000001</c:v>
                </c:pt>
                <c:pt idx="8511">
                  <c:v>0.266372</c:v>
                </c:pt>
                <c:pt idx="8512">
                  <c:v>5.8712E-2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8.3058000000000007E-2</c:v>
                </c:pt>
                <c:pt idx="8529">
                  <c:v>0.22865100000000002</c:v>
                </c:pt>
                <c:pt idx="8530">
                  <c:v>0.30452499999999999</c:v>
                </c:pt>
                <c:pt idx="8531">
                  <c:v>0.45123799999999997</c:v>
                </c:pt>
                <c:pt idx="8532">
                  <c:v>0.51696200000000003</c:v>
                </c:pt>
                <c:pt idx="8533">
                  <c:v>0.42213999999999996</c:v>
                </c:pt>
                <c:pt idx="8534">
                  <c:v>0.2994</c:v>
                </c:pt>
                <c:pt idx="8535">
                  <c:v>0.13830600000000001</c:v>
                </c:pt>
                <c:pt idx="8536">
                  <c:v>1.9511000000000001E-2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0.122681</c:v>
                </c:pt>
                <c:pt idx="8553">
                  <c:v>0.32344799999999996</c:v>
                </c:pt>
                <c:pt idx="8554">
                  <c:v>0.48290899999999998</c:v>
                </c:pt>
                <c:pt idx="8555">
                  <c:v>0.59592800000000001</c:v>
                </c:pt>
                <c:pt idx="8556">
                  <c:v>0.58918199999999998</c:v>
                </c:pt>
                <c:pt idx="8557">
                  <c:v>0.565801</c:v>
                </c:pt>
                <c:pt idx="8558">
                  <c:v>0.37035700000000005</c:v>
                </c:pt>
                <c:pt idx="8559">
                  <c:v>0.15027199999999999</c:v>
                </c:pt>
                <c:pt idx="8560">
                  <c:v>2.1422999999999998E-2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7.6552999999999996E-2</c:v>
                </c:pt>
                <c:pt idx="8577">
                  <c:v>0.32250899999999999</c:v>
                </c:pt>
                <c:pt idx="8578">
                  <c:v>0.49748899999999996</c:v>
                </c:pt>
                <c:pt idx="8579">
                  <c:v>0.62663599999999997</c:v>
                </c:pt>
                <c:pt idx="8580">
                  <c:v>0.62198900000000001</c:v>
                </c:pt>
                <c:pt idx="8581">
                  <c:v>0.54657800000000001</c:v>
                </c:pt>
                <c:pt idx="8582">
                  <c:v>0.41403300000000004</c:v>
                </c:pt>
                <c:pt idx="8583">
                  <c:v>0.221439</c:v>
                </c:pt>
                <c:pt idx="8584">
                  <c:v>3.4934E-2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1.75E-3</c:v>
                </c:pt>
                <c:pt idx="8600">
                  <c:v>0.17507</c:v>
                </c:pt>
                <c:pt idx="8601">
                  <c:v>0.39944400000000002</c:v>
                </c:pt>
                <c:pt idx="8602">
                  <c:v>0.568967</c:v>
                </c:pt>
                <c:pt idx="8603">
                  <c:v>0.67440900000000004</c:v>
                </c:pt>
                <c:pt idx="8604">
                  <c:v>0.66020500000000004</c:v>
                </c:pt>
                <c:pt idx="8605">
                  <c:v>0.59894199999999997</c:v>
                </c:pt>
                <c:pt idx="8606">
                  <c:v>0.46791899999999997</c:v>
                </c:pt>
                <c:pt idx="8607">
                  <c:v>0.28181699999999998</c:v>
                </c:pt>
                <c:pt idx="8608">
                  <c:v>4.9127999999999998E-2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4.1051000000000004E-2</c:v>
                </c:pt>
                <c:pt idx="8625">
                  <c:v>0.26125599999999999</c:v>
                </c:pt>
                <c:pt idx="8626">
                  <c:v>0.34319099999999997</c:v>
                </c:pt>
                <c:pt idx="8627">
                  <c:v>0.57852499999999996</c:v>
                </c:pt>
                <c:pt idx="8628">
                  <c:v>0.45317399999999997</c:v>
                </c:pt>
                <c:pt idx="8629">
                  <c:v>0.35533800000000004</c:v>
                </c:pt>
                <c:pt idx="8630">
                  <c:v>0.15865899999999999</c:v>
                </c:pt>
                <c:pt idx="8631">
                  <c:v>0.113464</c:v>
                </c:pt>
                <c:pt idx="8632">
                  <c:v>1.0727E-2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2.2480000000000004E-3</c:v>
                </c:pt>
                <c:pt idx="8648">
                  <c:v>0.180393</c:v>
                </c:pt>
                <c:pt idx="8649">
                  <c:v>0.41359699999999999</c:v>
                </c:pt>
                <c:pt idx="8650">
                  <c:v>0.58082699999999998</c:v>
                </c:pt>
                <c:pt idx="8651">
                  <c:v>0.68405100000000008</c:v>
                </c:pt>
                <c:pt idx="8652">
                  <c:v>0.698708</c:v>
                </c:pt>
                <c:pt idx="8653">
                  <c:v>0.55583300000000002</c:v>
                </c:pt>
                <c:pt idx="8654">
                  <c:v>0.48708999999999997</c:v>
                </c:pt>
                <c:pt idx="8655">
                  <c:v>0.293993</c:v>
                </c:pt>
                <c:pt idx="8656">
                  <c:v>6.2575000000000006E-2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6.1457999999999999E-2</c:v>
                </c:pt>
                <c:pt idx="8673">
                  <c:v>0.15581800000000001</c:v>
                </c:pt>
                <c:pt idx="8674">
                  <c:v>0.33260000000000001</c:v>
                </c:pt>
                <c:pt idx="8675">
                  <c:v>0.46218300000000001</c:v>
                </c:pt>
                <c:pt idx="8676">
                  <c:v>0.52932600000000007</c:v>
                </c:pt>
                <c:pt idx="8677">
                  <c:v>0.394708</c:v>
                </c:pt>
                <c:pt idx="8678">
                  <c:v>0.223578</c:v>
                </c:pt>
                <c:pt idx="8679">
                  <c:v>0.11923099999999999</c:v>
                </c:pt>
                <c:pt idx="8680">
                  <c:v>2.2963000000000001E-2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0.15495200000000001</c:v>
                </c:pt>
                <c:pt idx="8697">
                  <c:v>0.38326699999999997</c:v>
                </c:pt>
                <c:pt idx="8698">
                  <c:v>0.55130699999999999</c:v>
                </c:pt>
                <c:pt idx="8699">
                  <c:v>0.64576900000000004</c:v>
                </c:pt>
                <c:pt idx="8700">
                  <c:v>0.59128400000000003</c:v>
                </c:pt>
                <c:pt idx="8701">
                  <c:v>0.44017600000000001</c:v>
                </c:pt>
                <c:pt idx="8702">
                  <c:v>0.28667899999999996</c:v>
                </c:pt>
                <c:pt idx="8703">
                  <c:v>0.238345</c:v>
                </c:pt>
                <c:pt idx="8704">
                  <c:v>2.9277000000000001E-2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0.155859</c:v>
                </c:pt>
                <c:pt idx="8721">
                  <c:v>0.38232499999999997</c:v>
                </c:pt>
                <c:pt idx="8722">
                  <c:v>0.569156</c:v>
                </c:pt>
                <c:pt idx="8723">
                  <c:v>0.65451000000000004</c:v>
                </c:pt>
                <c:pt idx="8724">
                  <c:v>0.68551300000000004</c:v>
                </c:pt>
                <c:pt idx="8725">
                  <c:v>0.64658399999999994</c:v>
                </c:pt>
                <c:pt idx="8726">
                  <c:v>0.50086399999999998</c:v>
                </c:pt>
                <c:pt idx="8727">
                  <c:v>0.288576</c:v>
                </c:pt>
                <c:pt idx="8728">
                  <c:v>6.3863000000000003E-2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0.153118</c:v>
                </c:pt>
                <c:pt idx="8745">
                  <c:v>0.38426100000000002</c:v>
                </c:pt>
                <c:pt idx="8746">
                  <c:v>0.54850399999999999</c:v>
                </c:pt>
                <c:pt idx="8747">
                  <c:v>0.62297900000000006</c:v>
                </c:pt>
                <c:pt idx="8748">
                  <c:v>0.65424499999999997</c:v>
                </c:pt>
                <c:pt idx="8749">
                  <c:v>0.54332199999999997</c:v>
                </c:pt>
                <c:pt idx="8750">
                  <c:v>0.39414399999999999</c:v>
                </c:pt>
                <c:pt idx="8751">
                  <c:v>0.22845099999999999</c:v>
                </c:pt>
                <c:pt idx="8752">
                  <c:v>2.3348000000000001E-2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E-4C2F-A98C-38FB3544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28"/>
        <c:axId val="2020602640"/>
      </c:lineChart>
      <c:catAx>
        <c:axId val="6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602640"/>
        <c:crosses val="autoZero"/>
        <c:auto val="1"/>
        <c:lblAlgn val="ctr"/>
        <c:lblOffset val="100"/>
        <c:noMultiLvlLbl val="0"/>
      </c:catAx>
      <c:valAx>
        <c:axId val="20206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171450</xdr:rowOff>
    </xdr:from>
    <xdr:to>
      <xdr:col>15</xdr:col>
      <xdr:colOff>552450</xdr:colOff>
      <xdr:row>24</xdr:row>
      <xdr:rowOff>85725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3AAF23C-4186-4269-ABCD-1A970F809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3</xdr:row>
      <xdr:rowOff>9524</xdr:rowOff>
    </xdr:from>
    <xdr:to>
      <xdr:col>15</xdr:col>
      <xdr:colOff>180975</xdr:colOff>
      <xdr:row>20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8A07EC-70EA-4A4F-987F-F46C30DE6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3</xdr:row>
      <xdr:rowOff>47624</xdr:rowOff>
    </xdr:from>
    <xdr:to>
      <xdr:col>22</xdr:col>
      <xdr:colOff>304800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8F08C7-6C63-4377-AAAF-A1017B6F3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33"/>
  <sheetViews>
    <sheetView tabSelected="1" workbookViewId="0">
      <selection activeCell="H32" sqref="H32"/>
    </sheetView>
  </sheetViews>
  <sheetFormatPr defaultRowHeight="14.2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36.557000000000002</v>
      </c>
      <c r="B2">
        <v>13.761464880173101</v>
      </c>
    </row>
    <row r="3" spans="1:2" x14ac:dyDescent="0.2">
      <c r="A3" s="2">
        <v>35.860500000000002</v>
      </c>
      <c r="B3">
        <v>10.818370812275701</v>
      </c>
    </row>
    <row r="4" spans="1:2" x14ac:dyDescent="0.2">
      <c r="A4" s="2">
        <v>34.204999999999998</v>
      </c>
      <c r="B4">
        <v>8.9840223582439194</v>
      </c>
    </row>
    <row r="5" spans="1:2" x14ac:dyDescent="0.2">
      <c r="A5" s="2">
        <v>32.457500000000003</v>
      </c>
      <c r="B5">
        <v>8.9583300863733299</v>
      </c>
    </row>
    <row r="6" spans="1:2" x14ac:dyDescent="0.2">
      <c r="A6" s="2">
        <v>30.450500000000002</v>
      </c>
      <c r="B6">
        <v>10.229049788153301</v>
      </c>
    </row>
    <row r="7" spans="1:2" x14ac:dyDescent="0.2">
      <c r="A7" s="2">
        <v>29.488</v>
      </c>
      <c r="B7">
        <v>26.015141255592798</v>
      </c>
    </row>
    <row r="8" spans="1:2" x14ac:dyDescent="0.2">
      <c r="A8" s="2">
        <v>29.480499999999999</v>
      </c>
      <c r="B8">
        <v>64.069870521631998</v>
      </c>
    </row>
    <row r="9" spans="1:2" x14ac:dyDescent="0.2">
      <c r="A9" s="2">
        <v>28.787500000000001</v>
      </c>
      <c r="B9">
        <v>100.32829545556</v>
      </c>
    </row>
    <row r="10" spans="1:2" x14ac:dyDescent="0.2">
      <c r="A10" s="2">
        <v>28.979500000000002</v>
      </c>
      <c r="B10">
        <v>108.78509417263901</v>
      </c>
    </row>
    <row r="11" spans="1:2" x14ac:dyDescent="0.2">
      <c r="A11" s="2">
        <v>31.830500000000001</v>
      </c>
      <c r="B11">
        <v>59.983929103157401</v>
      </c>
    </row>
    <row r="12" spans="1:2" x14ac:dyDescent="0.2">
      <c r="A12" s="2">
        <v>35.096499999999999</v>
      </c>
      <c r="B12">
        <v>44.328065947924898</v>
      </c>
    </row>
    <row r="13" spans="1:2" x14ac:dyDescent="0.2">
      <c r="A13" s="2">
        <v>37.46</v>
      </c>
      <c r="B13">
        <v>45.956072508093101</v>
      </c>
    </row>
    <row r="14" spans="1:2" x14ac:dyDescent="0.2">
      <c r="A14" s="2">
        <v>38.784999999999997</v>
      </c>
      <c r="B14">
        <v>46.006087882162902</v>
      </c>
    </row>
    <row r="15" spans="1:2" x14ac:dyDescent="0.2">
      <c r="A15" s="2">
        <v>38.811</v>
      </c>
      <c r="B15">
        <v>41.6152293620911</v>
      </c>
    </row>
    <row r="16" spans="1:2" x14ac:dyDescent="0.2">
      <c r="A16" s="2">
        <v>38.697000000000003</v>
      </c>
      <c r="B16">
        <v>47.553108992976902</v>
      </c>
    </row>
    <row r="17" spans="1:2" x14ac:dyDescent="0.2">
      <c r="A17" s="2">
        <v>39.308</v>
      </c>
      <c r="B17">
        <v>66.159681992939099</v>
      </c>
    </row>
    <row r="18" spans="1:2" x14ac:dyDescent="0.2">
      <c r="A18" s="2">
        <v>42.855499999999999</v>
      </c>
      <c r="B18">
        <v>106.390784918745</v>
      </c>
    </row>
    <row r="19" spans="1:2" x14ac:dyDescent="0.2">
      <c r="A19" s="2">
        <v>45.149500000000003</v>
      </c>
      <c r="B19">
        <v>125.385229721785</v>
      </c>
    </row>
    <row r="20" spans="1:2" x14ac:dyDescent="0.2">
      <c r="A20" s="2">
        <v>44.222499999999997</v>
      </c>
      <c r="B20">
        <v>114.54765869364201</v>
      </c>
    </row>
    <row r="21" spans="1:2" x14ac:dyDescent="0.2">
      <c r="A21" s="2">
        <v>42.506</v>
      </c>
      <c r="B21">
        <v>97.354280266534104</v>
      </c>
    </row>
    <row r="22" spans="1:2" x14ac:dyDescent="0.2">
      <c r="A22" s="2">
        <v>41.185499999999998</v>
      </c>
      <c r="B22">
        <v>81.013651125788101</v>
      </c>
    </row>
    <row r="23" spans="1:2" x14ac:dyDescent="0.2">
      <c r="A23" s="2">
        <v>39.107500000000002</v>
      </c>
      <c r="B23">
        <v>70.629999795099195</v>
      </c>
    </row>
    <row r="24" spans="1:2" x14ac:dyDescent="0.2">
      <c r="A24" s="2">
        <v>36.475000000000001</v>
      </c>
      <c r="B24">
        <v>45.872263861665303</v>
      </c>
    </row>
    <row r="25" spans="1:2" x14ac:dyDescent="0.2">
      <c r="A25" s="2">
        <v>34.154499999999999</v>
      </c>
      <c r="B25">
        <v>21.707827814962901</v>
      </c>
    </row>
    <row r="26" spans="1:2" x14ac:dyDescent="0.2">
      <c r="A26" s="2">
        <v>34.264000000000003</v>
      </c>
      <c r="B26">
        <v>12.256108842444799</v>
      </c>
    </row>
    <row r="27" spans="1:2" x14ac:dyDescent="0.2">
      <c r="A27" s="2">
        <v>33.21</v>
      </c>
      <c r="B27">
        <v>9.6395637582357505</v>
      </c>
    </row>
    <row r="28" spans="1:2" x14ac:dyDescent="0.2">
      <c r="A28" s="2">
        <v>32.276000000000003</v>
      </c>
      <c r="B28">
        <v>7.9719346243917704</v>
      </c>
    </row>
    <row r="29" spans="1:2" x14ac:dyDescent="0.2">
      <c r="A29" s="2">
        <v>31.428000000000001</v>
      </c>
      <c r="B29">
        <v>7.95162865585967</v>
      </c>
    </row>
    <row r="30" spans="1:2" x14ac:dyDescent="0.2">
      <c r="A30" s="2">
        <v>29.936</v>
      </c>
      <c r="B30">
        <v>9.2464073574250492</v>
      </c>
    </row>
    <row r="31" spans="1:2" x14ac:dyDescent="0.2">
      <c r="A31" s="2">
        <v>29.5655</v>
      </c>
      <c r="B31">
        <v>23.3931475986953</v>
      </c>
    </row>
    <row r="32" spans="1:2" x14ac:dyDescent="0.2">
      <c r="A32" s="2">
        <v>30.471499999999999</v>
      </c>
      <c r="B32">
        <v>56.083975736556198</v>
      </c>
    </row>
    <row r="33" spans="1:2" x14ac:dyDescent="0.2">
      <c r="A33" s="2">
        <v>31.448499999999999</v>
      </c>
      <c r="B33">
        <v>85.031398199375005</v>
      </c>
    </row>
    <row r="34" spans="1:2" x14ac:dyDescent="0.2">
      <c r="A34" s="2">
        <v>33.641500000000001</v>
      </c>
      <c r="B34">
        <v>90.3355644356146</v>
      </c>
    </row>
    <row r="35" spans="1:2" x14ac:dyDescent="0.2">
      <c r="A35" s="2">
        <v>37.564999999999998</v>
      </c>
      <c r="B35">
        <v>50.676178809026503</v>
      </c>
    </row>
    <row r="36" spans="1:2" x14ac:dyDescent="0.2">
      <c r="A36" s="2">
        <v>40.021500000000003</v>
      </c>
      <c r="B36">
        <v>37.503748996274702</v>
      </c>
    </row>
    <row r="37" spans="1:2" x14ac:dyDescent="0.2">
      <c r="A37" s="2">
        <v>41.170999999999999</v>
      </c>
      <c r="B37">
        <v>38.354757108281298</v>
      </c>
    </row>
    <row r="38" spans="1:2" x14ac:dyDescent="0.2">
      <c r="A38" s="2">
        <v>41.603000000000002</v>
      </c>
      <c r="B38">
        <v>38.3216715786658</v>
      </c>
    </row>
    <row r="39" spans="1:2" x14ac:dyDescent="0.2">
      <c r="A39" s="2">
        <v>41.3065</v>
      </c>
      <c r="B39">
        <v>34.7061119476177</v>
      </c>
    </row>
    <row r="40" spans="1:2" x14ac:dyDescent="0.2">
      <c r="A40" s="2">
        <v>41.394500000000001</v>
      </c>
      <c r="B40">
        <v>39.689595296716703</v>
      </c>
    </row>
    <row r="41" spans="1:2" x14ac:dyDescent="0.2">
      <c r="A41" s="2">
        <v>42.067999999999998</v>
      </c>
      <c r="B41">
        <v>55.1215126515987</v>
      </c>
    </row>
    <row r="42" spans="1:2" x14ac:dyDescent="0.2">
      <c r="A42" s="2">
        <v>46.402999999999999</v>
      </c>
      <c r="B42">
        <v>88.806291220915597</v>
      </c>
    </row>
    <row r="43" spans="1:2" x14ac:dyDescent="0.2">
      <c r="A43" s="2">
        <v>49.424999999999997</v>
      </c>
      <c r="B43">
        <v>104.90784098058</v>
      </c>
    </row>
    <row r="44" spans="1:2" x14ac:dyDescent="0.2">
      <c r="A44" s="2">
        <v>48.0625</v>
      </c>
      <c r="B44">
        <v>96.197101679013699</v>
      </c>
    </row>
    <row r="45" spans="1:2" x14ac:dyDescent="0.2">
      <c r="A45" s="2">
        <v>45.700499999999998</v>
      </c>
      <c r="B45">
        <v>81.954722474510902</v>
      </c>
    </row>
    <row r="46" spans="1:2" x14ac:dyDescent="0.2">
      <c r="A46" s="2">
        <v>43.1965</v>
      </c>
      <c r="B46">
        <v>68.241085694008902</v>
      </c>
    </row>
    <row r="47" spans="1:2" x14ac:dyDescent="0.2">
      <c r="A47" s="2">
        <v>40.4285</v>
      </c>
      <c r="B47">
        <v>59.380795890888102</v>
      </c>
    </row>
    <row r="48" spans="1:2" x14ac:dyDescent="0.2">
      <c r="A48" s="2">
        <v>38.0015</v>
      </c>
      <c r="B48">
        <v>38.942056730656297</v>
      </c>
    </row>
    <row r="49" spans="1:2" x14ac:dyDescent="0.2">
      <c r="A49" s="2">
        <v>35.627499999999998</v>
      </c>
      <c r="B49">
        <v>18.681772660646701</v>
      </c>
    </row>
    <row r="50" spans="1:2" x14ac:dyDescent="0.2">
      <c r="A50" s="2">
        <v>35.371000000000002</v>
      </c>
      <c r="B50">
        <v>12.682896554026099</v>
      </c>
    </row>
    <row r="51" spans="1:2" x14ac:dyDescent="0.2">
      <c r="A51" s="2">
        <v>34.036499999999997</v>
      </c>
      <c r="B51">
        <v>10.5386841576005</v>
      </c>
    </row>
    <row r="52" spans="1:2" x14ac:dyDescent="0.2">
      <c r="A52" s="2">
        <v>32.936</v>
      </c>
      <c r="B52">
        <v>9.7342971332508998</v>
      </c>
    </row>
    <row r="53" spans="1:2" x14ac:dyDescent="0.2">
      <c r="A53" s="2">
        <v>32.046999999999997</v>
      </c>
      <c r="B53">
        <v>9.7561200630248308</v>
      </c>
    </row>
    <row r="54" spans="1:2" x14ac:dyDescent="0.2">
      <c r="A54" s="2">
        <v>30.515000000000001</v>
      </c>
      <c r="B54">
        <v>11.903942655159099</v>
      </c>
    </row>
    <row r="55" spans="1:2" x14ac:dyDescent="0.2">
      <c r="A55" s="2">
        <v>29.8535</v>
      </c>
      <c r="B55">
        <v>50.179471997367997</v>
      </c>
    </row>
    <row r="56" spans="1:2" x14ac:dyDescent="0.2">
      <c r="A56" s="2">
        <v>30.215499999999999</v>
      </c>
      <c r="B56">
        <v>110.06095907098501</v>
      </c>
    </row>
    <row r="57" spans="1:2" x14ac:dyDescent="0.2">
      <c r="A57" s="2">
        <v>30.343</v>
      </c>
      <c r="B57">
        <v>134.40962156641399</v>
      </c>
    </row>
    <row r="58" spans="1:2" x14ac:dyDescent="0.2">
      <c r="A58" s="2">
        <v>32.076999999999998</v>
      </c>
      <c r="B58">
        <v>80.834381657912104</v>
      </c>
    </row>
    <row r="59" spans="1:2" x14ac:dyDescent="0.2">
      <c r="A59" s="2">
        <v>36.289000000000001</v>
      </c>
      <c r="B59">
        <v>46.0628802753752</v>
      </c>
    </row>
    <row r="60" spans="1:2" x14ac:dyDescent="0.2">
      <c r="A60" s="2">
        <v>40.080500000000001</v>
      </c>
      <c r="B60">
        <v>39.241126744608202</v>
      </c>
    </row>
    <row r="61" spans="1:2" x14ac:dyDescent="0.2">
      <c r="A61" s="2">
        <v>42.1815</v>
      </c>
      <c r="B61">
        <v>38.577838337034699</v>
      </c>
    </row>
    <row r="62" spans="1:2" x14ac:dyDescent="0.2">
      <c r="A62" s="2">
        <v>43.067</v>
      </c>
      <c r="B62">
        <v>35.318941700966</v>
      </c>
    </row>
    <row r="63" spans="1:2" x14ac:dyDescent="0.2">
      <c r="A63" s="2">
        <v>42.706499999999998</v>
      </c>
      <c r="B63">
        <v>34.900797488762699</v>
      </c>
    </row>
    <row r="64" spans="1:2" x14ac:dyDescent="0.2">
      <c r="A64" s="2">
        <v>42.426000000000002</v>
      </c>
      <c r="B64">
        <v>41.397678677712499</v>
      </c>
    </row>
    <row r="65" spans="1:2" x14ac:dyDescent="0.2">
      <c r="A65" s="2">
        <v>43.219000000000001</v>
      </c>
      <c r="B65">
        <v>67.8086120656383</v>
      </c>
    </row>
    <row r="66" spans="1:2" x14ac:dyDescent="0.2">
      <c r="A66" s="2">
        <v>47.740499999999997</v>
      </c>
      <c r="B66">
        <v>108.05769734529299</v>
      </c>
    </row>
    <row r="67" spans="1:2" x14ac:dyDescent="0.2">
      <c r="A67" s="2">
        <v>50.349499999999999</v>
      </c>
      <c r="B67">
        <v>144.40526857954001</v>
      </c>
    </row>
    <row r="68" spans="1:2" x14ac:dyDescent="0.2">
      <c r="A68" s="2">
        <v>49.292000000000002</v>
      </c>
      <c r="B68">
        <v>130.945668392805</v>
      </c>
    </row>
    <row r="69" spans="1:2" x14ac:dyDescent="0.2">
      <c r="A69" s="2">
        <v>47.531500000000001</v>
      </c>
      <c r="B69">
        <v>115.81275869796301</v>
      </c>
    </row>
    <row r="70" spans="1:2" x14ac:dyDescent="0.2">
      <c r="A70" s="2">
        <v>45.503999999999998</v>
      </c>
      <c r="B70">
        <v>97.854983997294894</v>
      </c>
    </row>
    <row r="71" spans="1:2" x14ac:dyDescent="0.2">
      <c r="A71" s="2">
        <v>42.442999999999998</v>
      </c>
      <c r="B71">
        <v>76.798622250649004</v>
      </c>
    </row>
    <row r="72" spans="1:2" x14ac:dyDescent="0.2">
      <c r="A72" s="2">
        <v>39.070999999999998</v>
      </c>
      <c r="B72">
        <v>44.2730177795478</v>
      </c>
    </row>
    <row r="73" spans="1:2" x14ac:dyDescent="0.2">
      <c r="A73" s="2">
        <v>35.723999999999997</v>
      </c>
      <c r="B73">
        <v>21.426513324384899</v>
      </c>
    </row>
    <row r="74" spans="1:2" x14ac:dyDescent="0.2">
      <c r="A74" s="2">
        <v>35.778500000000001</v>
      </c>
      <c r="B74">
        <v>13.840762680678299</v>
      </c>
    </row>
    <row r="75" spans="1:2" x14ac:dyDescent="0.2">
      <c r="A75" s="2">
        <v>35.082999999999998</v>
      </c>
      <c r="B75">
        <v>11.552576168518501</v>
      </c>
    </row>
    <row r="76" spans="1:2" x14ac:dyDescent="0.2">
      <c r="A76" s="2">
        <v>34.488500000000002</v>
      </c>
      <c r="B76">
        <v>10.792729137912</v>
      </c>
    </row>
    <row r="77" spans="1:2" x14ac:dyDescent="0.2">
      <c r="A77" s="2">
        <v>34.186</v>
      </c>
      <c r="B77">
        <v>10.818693098709501</v>
      </c>
    </row>
    <row r="78" spans="1:2" x14ac:dyDescent="0.2">
      <c r="A78" s="2">
        <v>33.319499999999998</v>
      </c>
      <c r="B78">
        <v>13.111174862736201</v>
      </c>
    </row>
    <row r="79" spans="1:2" x14ac:dyDescent="0.2">
      <c r="A79" s="2">
        <v>34.003999999999998</v>
      </c>
      <c r="B79">
        <v>57.138022006156703</v>
      </c>
    </row>
    <row r="80" spans="1:2" x14ac:dyDescent="0.2">
      <c r="A80" s="2">
        <v>38.572000000000003</v>
      </c>
      <c r="B80">
        <v>126.01625151558601</v>
      </c>
    </row>
    <row r="81" spans="1:2" x14ac:dyDescent="0.2">
      <c r="A81" s="2">
        <v>44.421999999999997</v>
      </c>
      <c r="B81">
        <v>154.72231490650401</v>
      </c>
    </row>
    <row r="82" spans="1:2" x14ac:dyDescent="0.2">
      <c r="A82" s="2">
        <v>47.5075</v>
      </c>
      <c r="B82">
        <v>92.229642937113695</v>
      </c>
    </row>
    <row r="83" spans="1:2" x14ac:dyDescent="0.2">
      <c r="A83" s="2">
        <v>50.611499999999999</v>
      </c>
      <c r="B83">
        <v>51.845928009498103</v>
      </c>
    </row>
    <row r="84" spans="1:2" x14ac:dyDescent="0.2">
      <c r="A84" s="2">
        <v>51.594999999999999</v>
      </c>
      <c r="B84">
        <v>44.452689243642901</v>
      </c>
    </row>
    <row r="85" spans="1:2" x14ac:dyDescent="0.2">
      <c r="A85" s="2">
        <v>51.912500000000001</v>
      </c>
      <c r="B85">
        <v>44.0578923605418</v>
      </c>
    </row>
    <row r="86" spans="1:2" x14ac:dyDescent="0.2">
      <c r="A86" s="2">
        <v>51.914499999999997</v>
      </c>
      <c r="B86">
        <v>40.246326401968098</v>
      </c>
    </row>
    <row r="87" spans="1:2" x14ac:dyDescent="0.2">
      <c r="A87" s="2">
        <v>51.484499999999997</v>
      </c>
      <c r="B87">
        <v>39.880288317385698</v>
      </c>
    </row>
    <row r="88" spans="1:2" x14ac:dyDescent="0.2">
      <c r="A88" s="2">
        <v>51.305500000000002</v>
      </c>
      <c r="B88">
        <v>47.347088474207602</v>
      </c>
    </row>
    <row r="89" spans="1:2" x14ac:dyDescent="0.2">
      <c r="A89" s="2">
        <v>51.660499999999999</v>
      </c>
      <c r="B89">
        <v>78.112396499801406</v>
      </c>
    </row>
    <row r="90" spans="1:2" x14ac:dyDescent="0.2">
      <c r="A90" s="2">
        <v>55.287500000000001</v>
      </c>
      <c r="B90">
        <v>124.290116358272</v>
      </c>
    </row>
    <row r="91" spans="1:2" x14ac:dyDescent="0.2">
      <c r="A91" s="2">
        <v>57.534500000000001</v>
      </c>
      <c r="B91">
        <v>166.548969787815</v>
      </c>
    </row>
    <row r="92" spans="1:2" x14ac:dyDescent="0.2">
      <c r="A92" s="2">
        <v>56.328499999999998</v>
      </c>
      <c r="B92">
        <v>150.666781709932</v>
      </c>
    </row>
    <row r="93" spans="1:2" x14ac:dyDescent="0.2">
      <c r="A93" s="2">
        <v>54.131999999999998</v>
      </c>
      <c r="B93">
        <v>133.25384386561299</v>
      </c>
    </row>
    <row r="94" spans="1:2" x14ac:dyDescent="0.2">
      <c r="A94" s="2">
        <v>50.926499999999997</v>
      </c>
      <c r="B94">
        <v>112.611457524656</v>
      </c>
    </row>
    <row r="95" spans="1:2" x14ac:dyDescent="0.2">
      <c r="A95" s="2">
        <v>47.420999999999999</v>
      </c>
      <c r="B95">
        <v>88.151057288607007</v>
      </c>
    </row>
    <row r="96" spans="1:2" x14ac:dyDescent="0.2">
      <c r="A96" s="2">
        <v>42.6295</v>
      </c>
      <c r="B96">
        <v>50.2422343734262</v>
      </c>
    </row>
    <row r="97" spans="1:2" x14ac:dyDescent="0.2">
      <c r="A97" s="2">
        <v>38.191499999999998</v>
      </c>
      <c r="B97">
        <v>24.112081374245498</v>
      </c>
    </row>
    <row r="98" spans="1:2" x14ac:dyDescent="0.2">
      <c r="A98" s="2">
        <v>38.061999999999998</v>
      </c>
      <c r="B98">
        <v>10.946097364047899</v>
      </c>
    </row>
    <row r="99" spans="1:2" x14ac:dyDescent="0.2">
      <c r="A99" s="2">
        <v>37.4285</v>
      </c>
      <c r="B99">
        <v>9.01784614122354</v>
      </c>
    </row>
    <row r="100" spans="1:2" x14ac:dyDescent="0.2">
      <c r="A100" s="2">
        <v>36.856000000000002</v>
      </c>
      <c r="B100">
        <v>8.1466491262592697</v>
      </c>
    </row>
    <row r="101" spans="1:2" x14ac:dyDescent="0.2">
      <c r="A101" s="2">
        <v>36.372</v>
      </c>
      <c r="B101">
        <v>8.1622605094977807</v>
      </c>
    </row>
    <row r="102" spans="1:2" x14ac:dyDescent="0.2">
      <c r="A102" s="2">
        <v>35.347000000000001</v>
      </c>
      <c r="B102">
        <v>10.0930943437936</v>
      </c>
    </row>
    <row r="103" spans="1:2" x14ac:dyDescent="0.2">
      <c r="A103" s="2">
        <v>36.040999999999997</v>
      </c>
      <c r="B103">
        <v>39.741646984185003</v>
      </c>
    </row>
    <row r="104" spans="1:2" x14ac:dyDescent="0.2">
      <c r="A104" s="2">
        <v>40.926499999999997</v>
      </c>
      <c r="B104">
        <v>86.1280204040836</v>
      </c>
    </row>
    <row r="105" spans="1:2" x14ac:dyDescent="0.2">
      <c r="A105" s="2">
        <v>47.453000000000003</v>
      </c>
      <c r="B105">
        <v>103.94058155627999</v>
      </c>
    </row>
    <row r="106" spans="1:2" x14ac:dyDescent="0.2">
      <c r="A106" s="2">
        <v>49.896000000000001</v>
      </c>
      <c r="B106">
        <v>63.741489739109802</v>
      </c>
    </row>
    <row r="107" spans="1:2" x14ac:dyDescent="0.2">
      <c r="A107" s="2">
        <v>51.586500000000001</v>
      </c>
      <c r="B107">
        <v>37.388308674190903</v>
      </c>
    </row>
    <row r="108" spans="1:2" x14ac:dyDescent="0.2">
      <c r="A108" s="2">
        <v>52.264499999999998</v>
      </c>
      <c r="B108">
        <v>31.423782996056001</v>
      </c>
    </row>
    <row r="109" spans="1:2" x14ac:dyDescent="0.2">
      <c r="A109" s="2">
        <v>52.591500000000003</v>
      </c>
      <c r="B109">
        <v>30.3577573017741</v>
      </c>
    </row>
    <row r="110" spans="1:2" x14ac:dyDescent="0.2">
      <c r="A110" s="2">
        <v>52.8095</v>
      </c>
      <c r="B110">
        <v>27.927864649462698</v>
      </c>
    </row>
    <row r="111" spans="1:2" x14ac:dyDescent="0.2">
      <c r="A111" s="2">
        <v>52.3095</v>
      </c>
      <c r="B111">
        <v>27.4315612458281</v>
      </c>
    </row>
    <row r="112" spans="1:2" x14ac:dyDescent="0.2">
      <c r="A112" s="2">
        <v>52.1175</v>
      </c>
      <c r="B112">
        <v>32.473563982969999</v>
      </c>
    </row>
    <row r="113" spans="1:2" x14ac:dyDescent="0.2">
      <c r="A113" s="2">
        <v>52.011000000000003</v>
      </c>
      <c r="B113">
        <v>52.352935414393698</v>
      </c>
    </row>
    <row r="114" spans="1:2" x14ac:dyDescent="0.2">
      <c r="A114" s="2">
        <v>55.32</v>
      </c>
      <c r="B114">
        <v>83.709068825825696</v>
      </c>
    </row>
    <row r="115" spans="1:2" x14ac:dyDescent="0.2">
      <c r="A115" s="2">
        <v>56.795499999999997</v>
      </c>
      <c r="B115">
        <v>111.189716767126</v>
      </c>
    </row>
    <row r="116" spans="1:2" x14ac:dyDescent="0.2">
      <c r="A116" s="2">
        <v>55.463999999999999</v>
      </c>
      <c r="B116">
        <v>101.363998417115</v>
      </c>
    </row>
    <row r="117" spans="1:2" x14ac:dyDescent="0.2">
      <c r="A117" s="2">
        <v>53.305500000000002</v>
      </c>
      <c r="B117">
        <v>89.651130946487498</v>
      </c>
    </row>
    <row r="118" spans="1:2" x14ac:dyDescent="0.2">
      <c r="A118" s="2">
        <v>50.255000000000003</v>
      </c>
      <c r="B118">
        <v>75.720273706253394</v>
      </c>
    </row>
    <row r="119" spans="1:2" x14ac:dyDescent="0.2">
      <c r="A119" s="2">
        <v>46.4435</v>
      </c>
      <c r="B119">
        <v>59.769969693712</v>
      </c>
    </row>
    <row r="120" spans="1:2" x14ac:dyDescent="0.2">
      <c r="A120" s="2">
        <v>42.243499999999997</v>
      </c>
      <c r="B120">
        <v>35.3191928887301</v>
      </c>
    </row>
    <row r="121" spans="1:2" x14ac:dyDescent="0.2">
      <c r="A121" s="2">
        <v>38.133000000000003</v>
      </c>
      <c r="B121">
        <v>17.398161249594001</v>
      </c>
    </row>
    <row r="122" spans="1:2" x14ac:dyDescent="0.2">
      <c r="A122" s="2">
        <v>37.8155</v>
      </c>
      <c r="B122">
        <v>12.103963490700099</v>
      </c>
    </row>
    <row r="123" spans="1:2" x14ac:dyDescent="0.2">
      <c r="A123" s="2">
        <v>37.189</v>
      </c>
      <c r="B123">
        <v>10.0317381521415</v>
      </c>
    </row>
    <row r="124" spans="1:2" x14ac:dyDescent="0.2">
      <c r="A124" s="2">
        <v>36.473999999999997</v>
      </c>
      <c r="B124">
        <v>9.2050811309203606</v>
      </c>
    </row>
    <row r="125" spans="1:2" x14ac:dyDescent="0.2">
      <c r="A125" s="2">
        <v>35.893500000000003</v>
      </c>
      <c r="B125">
        <v>9.2248335451824808</v>
      </c>
    </row>
    <row r="126" spans="1:2" x14ac:dyDescent="0.2">
      <c r="A126" s="2">
        <v>34.8765</v>
      </c>
      <c r="B126">
        <v>11.300326551370601</v>
      </c>
    </row>
    <row r="127" spans="1:2" x14ac:dyDescent="0.2">
      <c r="A127" s="2">
        <v>35.342500000000001</v>
      </c>
      <c r="B127">
        <v>46.700196992973702</v>
      </c>
    </row>
    <row r="128" spans="1:2" x14ac:dyDescent="0.2">
      <c r="A128" s="2">
        <v>39.450000000000003</v>
      </c>
      <c r="B128">
        <v>102.083312848684</v>
      </c>
    </row>
    <row r="129" spans="1:2" x14ac:dyDescent="0.2">
      <c r="A129" s="2">
        <v>44.695</v>
      </c>
      <c r="B129">
        <v>124.25327489636901</v>
      </c>
    </row>
    <row r="130" spans="1:2" x14ac:dyDescent="0.2">
      <c r="A130" s="2">
        <v>47.671500000000002</v>
      </c>
      <c r="B130">
        <v>75.136751018311301</v>
      </c>
    </row>
    <row r="131" spans="1:2" x14ac:dyDescent="0.2">
      <c r="A131" s="2">
        <v>50.055</v>
      </c>
      <c r="B131">
        <v>43.171356408313798</v>
      </c>
    </row>
    <row r="132" spans="1:2" x14ac:dyDescent="0.2">
      <c r="A132" s="2">
        <v>51.192</v>
      </c>
      <c r="B132">
        <v>36.635345495090803</v>
      </c>
    </row>
    <row r="133" spans="1:2" x14ac:dyDescent="0.2">
      <c r="A133" s="2">
        <v>51.805999999999997</v>
      </c>
      <c r="B133">
        <v>35.837811325281201</v>
      </c>
    </row>
    <row r="134" spans="1:2" x14ac:dyDescent="0.2">
      <c r="A134" s="2">
        <v>52.146000000000001</v>
      </c>
      <c r="B134">
        <v>32.855249350464902</v>
      </c>
    </row>
    <row r="135" spans="1:2" x14ac:dyDescent="0.2">
      <c r="A135" s="2">
        <v>51.6175</v>
      </c>
      <c r="B135">
        <v>32.411052074451199</v>
      </c>
    </row>
    <row r="136" spans="1:2" x14ac:dyDescent="0.2">
      <c r="A136" s="2">
        <v>51.368499999999997</v>
      </c>
      <c r="B136">
        <v>38.422973779465003</v>
      </c>
    </row>
    <row r="137" spans="1:2" x14ac:dyDescent="0.2">
      <c r="A137" s="2">
        <v>51.247999999999998</v>
      </c>
      <c r="B137">
        <v>62.656719848556797</v>
      </c>
    </row>
    <row r="138" spans="1:2" x14ac:dyDescent="0.2">
      <c r="A138" s="2">
        <v>54.036999999999999</v>
      </c>
      <c r="B138">
        <v>99.941487838804093</v>
      </c>
    </row>
    <row r="139" spans="1:2" x14ac:dyDescent="0.2">
      <c r="A139" s="2">
        <v>56.186999999999998</v>
      </c>
      <c r="B139">
        <v>133.333417975402</v>
      </c>
    </row>
    <row r="140" spans="1:2" x14ac:dyDescent="0.2">
      <c r="A140" s="2">
        <v>55.158499999999997</v>
      </c>
      <c r="B140">
        <v>121.08511173424201</v>
      </c>
    </row>
    <row r="141" spans="1:2" x14ac:dyDescent="0.2">
      <c r="A141" s="2">
        <v>53.061999999999998</v>
      </c>
      <c r="B141">
        <v>107.092216114138</v>
      </c>
    </row>
    <row r="142" spans="1:2" x14ac:dyDescent="0.2">
      <c r="A142" s="2">
        <v>49.951999999999998</v>
      </c>
      <c r="B142">
        <v>90.476747233614404</v>
      </c>
    </row>
    <row r="143" spans="1:2" x14ac:dyDescent="0.2">
      <c r="A143" s="2">
        <v>46.113</v>
      </c>
      <c r="B143">
        <v>71.122404731670002</v>
      </c>
    </row>
    <row r="144" spans="1:2" x14ac:dyDescent="0.2">
      <c r="A144" s="2">
        <v>42.052999999999997</v>
      </c>
      <c r="B144">
        <v>41.2884094826086</v>
      </c>
    </row>
    <row r="145" spans="1:2" x14ac:dyDescent="0.2">
      <c r="A145" s="2">
        <v>38.278500000000001</v>
      </c>
      <c r="B145">
        <v>20.0837292994546</v>
      </c>
    </row>
    <row r="146" spans="1:2" x14ac:dyDescent="0.2">
      <c r="A146" s="2">
        <v>38.340000000000003</v>
      </c>
      <c r="B146">
        <v>11.525030427374</v>
      </c>
    </row>
    <row r="147" spans="1:2" x14ac:dyDescent="0.2">
      <c r="A147" s="2">
        <v>37.991999999999997</v>
      </c>
      <c r="B147">
        <v>9.5247921466825307</v>
      </c>
    </row>
    <row r="148" spans="1:2" x14ac:dyDescent="0.2">
      <c r="A148" s="2">
        <v>37.518999999999998</v>
      </c>
      <c r="B148">
        <v>8.6758651285898107</v>
      </c>
    </row>
    <row r="149" spans="1:2" x14ac:dyDescent="0.2">
      <c r="A149" s="2">
        <v>37.011499999999998</v>
      </c>
      <c r="B149">
        <v>8.6935470273401307</v>
      </c>
    </row>
    <row r="150" spans="1:2" x14ac:dyDescent="0.2">
      <c r="A150" s="2">
        <v>36.029499999999999</v>
      </c>
      <c r="B150">
        <v>10.696710447582101</v>
      </c>
    </row>
    <row r="151" spans="1:2" x14ac:dyDescent="0.2">
      <c r="A151" s="2">
        <v>36.4405</v>
      </c>
      <c r="B151">
        <v>43.220921988579398</v>
      </c>
    </row>
    <row r="152" spans="1:2" x14ac:dyDescent="0.2">
      <c r="A152" s="2">
        <v>40.5</v>
      </c>
      <c r="B152">
        <v>94.105666626383993</v>
      </c>
    </row>
    <row r="153" spans="1:2" x14ac:dyDescent="0.2">
      <c r="A153" s="2">
        <v>45.749000000000002</v>
      </c>
      <c r="B153">
        <v>114.09692822632501</v>
      </c>
    </row>
    <row r="154" spans="1:2" x14ac:dyDescent="0.2">
      <c r="A154" s="2">
        <v>48.884999999999998</v>
      </c>
      <c r="B154">
        <v>69.439120378710498</v>
      </c>
    </row>
    <row r="155" spans="1:2" x14ac:dyDescent="0.2">
      <c r="A155" s="2">
        <v>51.899500000000003</v>
      </c>
      <c r="B155">
        <v>40.279832541252297</v>
      </c>
    </row>
    <row r="156" spans="1:2" x14ac:dyDescent="0.2">
      <c r="A156" s="2">
        <v>53.108499999999999</v>
      </c>
      <c r="B156">
        <v>34.029564245573397</v>
      </c>
    </row>
    <row r="157" spans="1:2" x14ac:dyDescent="0.2">
      <c r="A157" s="2">
        <v>53.406999999999996</v>
      </c>
      <c r="B157">
        <v>33.097784313527598</v>
      </c>
    </row>
    <row r="158" spans="1:2" x14ac:dyDescent="0.2">
      <c r="A158" s="2">
        <v>53.430500000000002</v>
      </c>
      <c r="B158">
        <v>30.3915569999638</v>
      </c>
    </row>
    <row r="159" spans="1:2" x14ac:dyDescent="0.2">
      <c r="A159" s="2">
        <v>52.945</v>
      </c>
      <c r="B159">
        <v>29.921306660139599</v>
      </c>
    </row>
    <row r="160" spans="1:2" x14ac:dyDescent="0.2">
      <c r="A160" s="2">
        <v>52.765500000000003</v>
      </c>
      <c r="B160">
        <v>35.448268881217501</v>
      </c>
    </row>
    <row r="161" spans="1:2" x14ac:dyDescent="0.2">
      <c r="A161" s="2">
        <v>52.692500000000003</v>
      </c>
      <c r="B161">
        <v>57.504827631475301</v>
      </c>
    </row>
    <row r="162" spans="1:2" x14ac:dyDescent="0.2">
      <c r="A162" s="2">
        <v>55.822499999999998</v>
      </c>
      <c r="B162">
        <v>91.825278332314895</v>
      </c>
    </row>
    <row r="163" spans="1:2" x14ac:dyDescent="0.2">
      <c r="A163" s="2">
        <v>58.313000000000002</v>
      </c>
      <c r="B163">
        <v>122.26156737126399</v>
      </c>
    </row>
    <row r="164" spans="1:2" x14ac:dyDescent="0.2">
      <c r="A164" s="2">
        <v>57.244999999999997</v>
      </c>
      <c r="B164">
        <v>111.224555075678</v>
      </c>
    </row>
    <row r="165" spans="1:2" x14ac:dyDescent="0.2">
      <c r="A165" s="2">
        <v>54.783999999999999</v>
      </c>
      <c r="B165">
        <v>98.371673530312606</v>
      </c>
    </row>
    <row r="166" spans="1:2" x14ac:dyDescent="0.2">
      <c r="A166" s="2">
        <v>52.070500000000003</v>
      </c>
      <c r="B166">
        <v>83.098510469933899</v>
      </c>
    </row>
    <row r="167" spans="1:2" x14ac:dyDescent="0.2">
      <c r="A167" s="2">
        <v>48.139499999999998</v>
      </c>
      <c r="B167">
        <v>65.446187212691001</v>
      </c>
    </row>
    <row r="168" spans="1:2" x14ac:dyDescent="0.2">
      <c r="A168" s="2">
        <v>43.749000000000002</v>
      </c>
      <c r="B168">
        <v>38.3038011856694</v>
      </c>
    </row>
    <row r="169" spans="1:2" x14ac:dyDescent="0.2">
      <c r="A169" s="2">
        <v>39.738999999999997</v>
      </c>
      <c r="B169">
        <v>18.7409452745243</v>
      </c>
    </row>
    <row r="170" spans="1:2" x14ac:dyDescent="0.2">
      <c r="A170" s="2">
        <v>39.676499999999997</v>
      </c>
      <c r="B170">
        <v>13.761464880173101</v>
      </c>
    </row>
    <row r="171" spans="1:2" x14ac:dyDescent="0.2">
      <c r="A171" s="2">
        <v>39.11</v>
      </c>
      <c r="B171">
        <v>10.818370812275701</v>
      </c>
    </row>
    <row r="172" spans="1:2" x14ac:dyDescent="0.2">
      <c r="A172" s="2">
        <v>38.444499999999998</v>
      </c>
      <c r="B172">
        <v>8.9840223582439194</v>
      </c>
    </row>
    <row r="173" spans="1:2" x14ac:dyDescent="0.2">
      <c r="A173" s="2">
        <v>37.734000000000002</v>
      </c>
      <c r="B173">
        <v>8.9583300863733299</v>
      </c>
    </row>
    <row r="174" spans="1:2" x14ac:dyDescent="0.2">
      <c r="A174" s="2">
        <v>36.783999999999999</v>
      </c>
      <c r="B174">
        <v>10.229049788153301</v>
      </c>
    </row>
    <row r="175" spans="1:2" x14ac:dyDescent="0.2">
      <c r="A175" s="2">
        <v>37.326000000000001</v>
      </c>
      <c r="B175">
        <v>26.015141255592798</v>
      </c>
    </row>
    <row r="176" spans="1:2" x14ac:dyDescent="0.2">
      <c r="A176" s="2">
        <v>41.433999999999997</v>
      </c>
      <c r="B176">
        <v>64.069870521631998</v>
      </c>
    </row>
    <row r="177" spans="1:2" x14ac:dyDescent="0.2">
      <c r="A177" s="2">
        <v>46.640500000000003</v>
      </c>
      <c r="B177">
        <v>100.32829545556</v>
      </c>
    </row>
    <row r="178" spans="1:2" x14ac:dyDescent="0.2">
      <c r="A178" s="2">
        <v>49.686</v>
      </c>
      <c r="B178">
        <v>108.78509417263901</v>
      </c>
    </row>
    <row r="179" spans="1:2" x14ac:dyDescent="0.2">
      <c r="A179" s="2">
        <v>52.266500000000001</v>
      </c>
      <c r="B179">
        <v>59.983929103157401</v>
      </c>
    </row>
    <row r="180" spans="1:2" x14ac:dyDescent="0.2">
      <c r="A180" s="2">
        <v>53.231499999999997</v>
      </c>
      <c r="B180">
        <v>44.328065947924898</v>
      </c>
    </row>
    <row r="181" spans="1:2" x14ac:dyDescent="0.2">
      <c r="A181" s="2">
        <v>53.570999999999998</v>
      </c>
      <c r="B181">
        <v>45.956072508093101</v>
      </c>
    </row>
    <row r="182" spans="1:2" x14ac:dyDescent="0.2">
      <c r="A182" s="2">
        <v>53.436</v>
      </c>
      <c r="B182">
        <v>46.006087882162902</v>
      </c>
    </row>
    <row r="183" spans="1:2" x14ac:dyDescent="0.2">
      <c r="A183" s="2">
        <v>52.468000000000004</v>
      </c>
      <c r="B183">
        <v>41.6152293620911</v>
      </c>
    </row>
    <row r="184" spans="1:2" x14ac:dyDescent="0.2">
      <c r="A184" s="2">
        <v>51.910499999999999</v>
      </c>
      <c r="B184">
        <v>47.553108992976902</v>
      </c>
    </row>
    <row r="185" spans="1:2" x14ac:dyDescent="0.2">
      <c r="A185" s="2">
        <v>51.417999999999999</v>
      </c>
      <c r="B185">
        <v>66.159681992939099</v>
      </c>
    </row>
    <row r="186" spans="1:2" x14ac:dyDescent="0.2">
      <c r="A186" s="2">
        <v>54.238999999999997</v>
      </c>
      <c r="B186">
        <v>106.390784918745</v>
      </c>
    </row>
    <row r="187" spans="1:2" x14ac:dyDescent="0.2">
      <c r="A187" s="2">
        <v>56.732999999999997</v>
      </c>
      <c r="B187">
        <v>125.385229721785</v>
      </c>
    </row>
    <row r="188" spans="1:2" x14ac:dyDescent="0.2">
      <c r="A188" s="2">
        <v>55.48</v>
      </c>
      <c r="B188">
        <v>114.54765869364201</v>
      </c>
    </row>
    <row r="189" spans="1:2" x14ac:dyDescent="0.2">
      <c r="A189" s="2">
        <v>52.968499999999999</v>
      </c>
      <c r="B189">
        <v>97.354280266534104</v>
      </c>
    </row>
    <row r="190" spans="1:2" x14ac:dyDescent="0.2">
      <c r="A190" s="2">
        <v>49.838000000000001</v>
      </c>
      <c r="B190">
        <v>81.013651125788101</v>
      </c>
    </row>
    <row r="191" spans="1:2" x14ac:dyDescent="0.2">
      <c r="A191" s="2">
        <v>46.347999999999999</v>
      </c>
      <c r="B191">
        <v>70.629999795099195</v>
      </c>
    </row>
    <row r="192" spans="1:2" x14ac:dyDescent="0.2">
      <c r="A192" s="2">
        <v>42.872999999999998</v>
      </c>
      <c r="B192">
        <v>45.872263861665303</v>
      </c>
    </row>
    <row r="193" spans="1:2" x14ac:dyDescent="0.2">
      <c r="A193" s="2">
        <v>39.494500000000002</v>
      </c>
      <c r="B193">
        <v>21.707827814962901</v>
      </c>
    </row>
    <row r="194" spans="1:2" x14ac:dyDescent="0.2">
      <c r="A194" s="2">
        <v>39.423999999999999</v>
      </c>
      <c r="B194">
        <v>15.2668209179014</v>
      </c>
    </row>
    <row r="195" spans="1:2" x14ac:dyDescent="0.2">
      <c r="A195" s="2">
        <v>38.255499999999998</v>
      </c>
      <c r="B195">
        <v>11.997177866315599</v>
      </c>
    </row>
    <row r="196" spans="1:2" x14ac:dyDescent="0.2">
      <c r="A196" s="2">
        <v>37.229500000000002</v>
      </c>
      <c r="B196">
        <v>9.9961100920960604</v>
      </c>
    </row>
    <row r="197" spans="1:2" x14ac:dyDescent="0.2">
      <c r="A197" s="2">
        <v>36.716999999999999</v>
      </c>
      <c r="B197">
        <v>9.9650315168870005</v>
      </c>
    </row>
    <row r="198" spans="1:2" x14ac:dyDescent="0.2">
      <c r="A198" s="2">
        <v>35.3795</v>
      </c>
      <c r="B198">
        <v>11.211692218881501</v>
      </c>
    </row>
    <row r="199" spans="1:2" x14ac:dyDescent="0.2">
      <c r="A199" s="2">
        <v>34.808</v>
      </c>
      <c r="B199">
        <v>28.637134912490399</v>
      </c>
    </row>
    <row r="200" spans="1:2" x14ac:dyDescent="0.2">
      <c r="A200" s="2">
        <v>35.636000000000003</v>
      </c>
      <c r="B200">
        <v>72.055765306707897</v>
      </c>
    </row>
    <row r="201" spans="1:2" x14ac:dyDescent="0.2">
      <c r="A201" s="2">
        <v>36.734999999999999</v>
      </c>
      <c r="B201">
        <v>115.62519271174401</v>
      </c>
    </row>
    <row r="202" spans="1:2" x14ac:dyDescent="0.2">
      <c r="A202" s="2">
        <v>39.664000000000001</v>
      </c>
      <c r="B202">
        <v>127.234623909663</v>
      </c>
    </row>
    <row r="203" spans="1:2" x14ac:dyDescent="0.2">
      <c r="A203" s="2">
        <v>44.058999999999997</v>
      </c>
      <c r="B203">
        <v>69.291679397288306</v>
      </c>
    </row>
    <row r="204" spans="1:2" x14ac:dyDescent="0.2">
      <c r="A204" s="2">
        <v>46.197499999999998</v>
      </c>
      <c r="B204">
        <v>51.152382899575201</v>
      </c>
    </row>
    <row r="205" spans="1:2" x14ac:dyDescent="0.2">
      <c r="A205" s="2">
        <v>46.871000000000002</v>
      </c>
      <c r="B205">
        <v>53.557387907904797</v>
      </c>
    </row>
    <row r="206" spans="1:2" x14ac:dyDescent="0.2">
      <c r="A206" s="2">
        <v>46.994999999999997</v>
      </c>
      <c r="B206">
        <v>53.690504185659996</v>
      </c>
    </row>
    <row r="207" spans="1:2" x14ac:dyDescent="0.2">
      <c r="A207" s="2">
        <v>46.403500000000001</v>
      </c>
      <c r="B207">
        <v>48.524346776564499</v>
      </c>
    </row>
    <row r="208" spans="1:2" x14ac:dyDescent="0.2">
      <c r="A208" s="2">
        <v>45.978000000000002</v>
      </c>
      <c r="B208">
        <v>55.416622689237101</v>
      </c>
    </row>
    <row r="209" spans="1:2" x14ac:dyDescent="0.2">
      <c r="A209" s="2">
        <v>45.963999999999999</v>
      </c>
      <c r="B209">
        <v>77.197851334279605</v>
      </c>
    </row>
    <row r="210" spans="1:2" x14ac:dyDescent="0.2">
      <c r="A210" s="2">
        <v>49.557000000000002</v>
      </c>
      <c r="B210">
        <v>123.975278616575</v>
      </c>
    </row>
    <row r="211" spans="1:2" x14ac:dyDescent="0.2">
      <c r="A211" s="2">
        <v>53.083500000000001</v>
      </c>
      <c r="B211">
        <v>145.86261846299101</v>
      </c>
    </row>
    <row r="212" spans="1:2" x14ac:dyDescent="0.2">
      <c r="A212" s="2">
        <v>51.819000000000003</v>
      </c>
      <c r="B212">
        <v>132.89821570826999</v>
      </c>
    </row>
    <row r="213" spans="1:2" x14ac:dyDescent="0.2">
      <c r="A213" s="2">
        <v>49.456000000000003</v>
      </c>
      <c r="B213">
        <v>112.75383805855699</v>
      </c>
    </row>
    <row r="214" spans="1:2" x14ac:dyDescent="0.2">
      <c r="A214" s="2">
        <v>46.732999999999997</v>
      </c>
      <c r="B214">
        <v>93.7862165575673</v>
      </c>
    </row>
    <row r="215" spans="1:2" x14ac:dyDescent="0.2">
      <c r="A215" s="2">
        <v>43.542000000000002</v>
      </c>
      <c r="B215">
        <v>81.879203699310196</v>
      </c>
    </row>
    <row r="216" spans="1:2" x14ac:dyDescent="0.2">
      <c r="A216" s="2">
        <v>40.488</v>
      </c>
      <c r="B216">
        <v>52.802470992674401</v>
      </c>
    </row>
    <row r="217" spans="1:2" x14ac:dyDescent="0.2">
      <c r="A217" s="2">
        <v>37.963000000000001</v>
      </c>
      <c r="B217">
        <v>24.7338829692792</v>
      </c>
    </row>
    <row r="218" spans="1:2" x14ac:dyDescent="0.2">
      <c r="A218" s="2">
        <v>38.0595</v>
      </c>
      <c r="B218">
        <v>13.2618296173522</v>
      </c>
    </row>
    <row r="219" spans="1:2" x14ac:dyDescent="0.2">
      <c r="A219" s="2">
        <v>36.670499999999997</v>
      </c>
      <c r="B219">
        <v>11.045630163059499</v>
      </c>
    </row>
    <row r="220" spans="1:2" x14ac:dyDescent="0.2">
      <c r="A220" s="2">
        <v>35.788499999999999</v>
      </c>
      <c r="B220">
        <v>10.2635131355814</v>
      </c>
    </row>
    <row r="221" spans="1:2" x14ac:dyDescent="0.2">
      <c r="A221" s="2">
        <v>35.244500000000002</v>
      </c>
      <c r="B221">
        <v>10.2874065808672</v>
      </c>
    </row>
    <row r="222" spans="1:2" x14ac:dyDescent="0.2">
      <c r="A222" s="2">
        <v>33.895000000000003</v>
      </c>
      <c r="B222">
        <v>12.507558758947599</v>
      </c>
    </row>
    <row r="223" spans="1:2" x14ac:dyDescent="0.2">
      <c r="A223" s="2">
        <v>32.923499999999997</v>
      </c>
      <c r="B223">
        <v>53.6587470017623</v>
      </c>
    </row>
    <row r="224" spans="1:2" x14ac:dyDescent="0.2">
      <c r="A224" s="2">
        <v>32.9375</v>
      </c>
      <c r="B224">
        <v>118.038605293285</v>
      </c>
    </row>
    <row r="225" spans="1:2" x14ac:dyDescent="0.2">
      <c r="A225" s="2">
        <v>32.805</v>
      </c>
      <c r="B225">
        <v>144.56596823645901</v>
      </c>
    </row>
    <row r="226" spans="1:2" x14ac:dyDescent="0.2">
      <c r="A226" s="2">
        <v>34.910499999999999</v>
      </c>
      <c r="B226">
        <v>86.532012297512907</v>
      </c>
    </row>
    <row r="227" spans="1:2" x14ac:dyDescent="0.2">
      <c r="A227" s="2">
        <v>39.502499999999998</v>
      </c>
      <c r="B227">
        <v>48.954404142436601</v>
      </c>
    </row>
    <row r="228" spans="1:2" x14ac:dyDescent="0.2">
      <c r="A228" s="2">
        <v>43.475499999999997</v>
      </c>
      <c r="B228">
        <v>41.846907994125502</v>
      </c>
    </row>
    <row r="229" spans="1:2" x14ac:dyDescent="0.2">
      <c r="A229" s="2">
        <v>46.005499999999998</v>
      </c>
      <c r="B229">
        <v>41.317865348788203</v>
      </c>
    </row>
    <row r="230" spans="1:2" x14ac:dyDescent="0.2">
      <c r="A230" s="2">
        <v>47.209000000000003</v>
      </c>
      <c r="B230">
        <v>37.782634051467099</v>
      </c>
    </row>
    <row r="231" spans="1:2" x14ac:dyDescent="0.2">
      <c r="A231" s="2">
        <v>46.968000000000004</v>
      </c>
      <c r="B231">
        <v>37.390542903074198</v>
      </c>
    </row>
    <row r="232" spans="1:2" x14ac:dyDescent="0.2">
      <c r="A232" s="2">
        <v>46.749000000000002</v>
      </c>
      <c r="B232">
        <v>44.372383575960001</v>
      </c>
    </row>
    <row r="233" spans="1:2" x14ac:dyDescent="0.2">
      <c r="A233" s="2">
        <v>47.036499999999997</v>
      </c>
      <c r="B233">
        <v>72.960504282719796</v>
      </c>
    </row>
    <row r="234" spans="1:2" x14ac:dyDescent="0.2">
      <c r="A234" s="2">
        <v>50.351500000000001</v>
      </c>
      <c r="B234">
        <v>116.17390685178199</v>
      </c>
    </row>
    <row r="235" spans="1:2" x14ac:dyDescent="0.2">
      <c r="A235" s="2">
        <v>52.17</v>
      </c>
      <c r="B235">
        <v>155.47711918367801</v>
      </c>
    </row>
    <row r="236" spans="1:2" x14ac:dyDescent="0.2">
      <c r="A236" s="2">
        <v>50.732999999999997</v>
      </c>
      <c r="B236">
        <v>140.80622505136799</v>
      </c>
    </row>
    <row r="237" spans="1:2" x14ac:dyDescent="0.2">
      <c r="A237" s="2">
        <v>48.347999999999999</v>
      </c>
      <c r="B237">
        <v>124.533301281788</v>
      </c>
    </row>
    <row r="238" spans="1:2" x14ac:dyDescent="0.2">
      <c r="A238" s="2">
        <v>46.134</v>
      </c>
      <c r="B238">
        <v>105.233220760975</v>
      </c>
    </row>
    <row r="239" spans="1:2" x14ac:dyDescent="0.2">
      <c r="A239" s="2">
        <v>43.096499999999999</v>
      </c>
      <c r="B239">
        <v>82.474839769628005</v>
      </c>
    </row>
    <row r="240" spans="1:2" x14ac:dyDescent="0.2">
      <c r="A240" s="2">
        <v>39.618499999999997</v>
      </c>
      <c r="B240">
        <v>47.257626076487</v>
      </c>
    </row>
    <row r="241" spans="1:2" x14ac:dyDescent="0.2">
      <c r="A241" s="2">
        <v>36.268999999999998</v>
      </c>
      <c r="B241">
        <v>22.769297349315199</v>
      </c>
    </row>
    <row r="242" spans="1:2" x14ac:dyDescent="0.2">
      <c r="A242" s="2">
        <v>36.515000000000001</v>
      </c>
      <c r="B242">
        <v>12.103963490700099</v>
      </c>
    </row>
    <row r="243" spans="1:2" x14ac:dyDescent="0.2">
      <c r="A243" s="2">
        <v>36.227499999999999</v>
      </c>
      <c r="B243">
        <v>10.0317381521415</v>
      </c>
    </row>
    <row r="244" spans="1:2" x14ac:dyDescent="0.2">
      <c r="A244" s="2">
        <v>35.851999999999997</v>
      </c>
      <c r="B244">
        <v>9.2050811309203606</v>
      </c>
    </row>
    <row r="245" spans="1:2" x14ac:dyDescent="0.2">
      <c r="A245" s="2">
        <v>35.331499999999998</v>
      </c>
      <c r="B245">
        <v>9.2248335451824808</v>
      </c>
    </row>
    <row r="246" spans="1:2" x14ac:dyDescent="0.2">
      <c r="A246" s="2">
        <v>34.394500000000001</v>
      </c>
      <c r="B246">
        <v>11.300326551370601</v>
      </c>
    </row>
    <row r="247" spans="1:2" x14ac:dyDescent="0.2">
      <c r="A247" s="2">
        <v>35.058999999999997</v>
      </c>
      <c r="B247">
        <v>46.700196992973702</v>
      </c>
    </row>
    <row r="248" spans="1:2" x14ac:dyDescent="0.2">
      <c r="A248" s="2">
        <v>40.152500000000003</v>
      </c>
      <c r="B248">
        <v>102.083312848684</v>
      </c>
    </row>
    <row r="249" spans="1:2" x14ac:dyDescent="0.2">
      <c r="A249" s="2">
        <v>46.911000000000001</v>
      </c>
      <c r="B249">
        <v>124.25327489636901</v>
      </c>
    </row>
    <row r="250" spans="1:2" x14ac:dyDescent="0.2">
      <c r="A250" s="2">
        <v>49.770499999999998</v>
      </c>
      <c r="B250">
        <v>75.136751018311301</v>
      </c>
    </row>
    <row r="251" spans="1:2" x14ac:dyDescent="0.2">
      <c r="A251" s="2">
        <v>51.677</v>
      </c>
      <c r="B251">
        <v>43.171356408313798</v>
      </c>
    </row>
    <row r="252" spans="1:2" x14ac:dyDescent="0.2">
      <c r="A252" s="2">
        <v>52.965499999999999</v>
      </c>
      <c r="B252">
        <v>36.635345495090803</v>
      </c>
    </row>
    <row r="253" spans="1:2" x14ac:dyDescent="0.2">
      <c r="A253" s="2">
        <v>53.473999999999997</v>
      </c>
      <c r="B253">
        <v>35.837811325281201</v>
      </c>
    </row>
    <row r="254" spans="1:2" x14ac:dyDescent="0.2">
      <c r="A254" s="2">
        <v>53.697000000000003</v>
      </c>
      <c r="B254">
        <v>32.855249350464902</v>
      </c>
    </row>
    <row r="255" spans="1:2" x14ac:dyDescent="0.2">
      <c r="A255" s="2">
        <v>53.56</v>
      </c>
      <c r="B255">
        <v>32.411052074451199</v>
      </c>
    </row>
    <row r="256" spans="1:2" x14ac:dyDescent="0.2">
      <c r="A256" s="2">
        <v>53.462499999999999</v>
      </c>
      <c r="B256">
        <v>38.422973779465003</v>
      </c>
    </row>
    <row r="257" spans="1:2" x14ac:dyDescent="0.2">
      <c r="A257" s="2">
        <v>53.228499999999997</v>
      </c>
      <c r="B257">
        <v>62.656719848556797</v>
      </c>
    </row>
    <row r="258" spans="1:2" x14ac:dyDescent="0.2">
      <c r="A258" s="2">
        <v>56.256999999999998</v>
      </c>
      <c r="B258">
        <v>99.941487838804093</v>
      </c>
    </row>
    <row r="259" spans="1:2" x14ac:dyDescent="0.2">
      <c r="A259" s="2">
        <v>57.705500000000001</v>
      </c>
      <c r="B259">
        <v>133.333417975402</v>
      </c>
    </row>
    <row r="260" spans="1:2" x14ac:dyDescent="0.2">
      <c r="A260" s="2">
        <v>56.0625</v>
      </c>
      <c r="B260">
        <v>121.08511173424201</v>
      </c>
    </row>
    <row r="261" spans="1:2" x14ac:dyDescent="0.2">
      <c r="A261" s="2">
        <v>53.831000000000003</v>
      </c>
      <c r="B261">
        <v>107.092216114138</v>
      </c>
    </row>
    <row r="262" spans="1:2" x14ac:dyDescent="0.2">
      <c r="A262" s="2">
        <v>50.594000000000001</v>
      </c>
      <c r="B262">
        <v>90.476747233614404</v>
      </c>
    </row>
    <row r="263" spans="1:2" x14ac:dyDescent="0.2">
      <c r="A263" s="2">
        <v>46.884999999999998</v>
      </c>
      <c r="B263">
        <v>71.122404731670002</v>
      </c>
    </row>
    <row r="264" spans="1:2" x14ac:dyDescent="0.2">
      <c r="A264" s="2">
        <v>42.418999999999997</v>
      </c>
      <c r="B264">
        <v>41.2884094826086</v>
      </c>
    </row>
    <row r="265" spans="1:2" x14ac:dyDescent="0.2">
      <c r="A265" s="2">
        <v>38.337000000000003</v>
      </c>
      <c r="B265">
        <v>20.0837292994546</v>
      </c>
    </row>
    <row r="266" spans="1:2" x14ac:dyDescent="0.2">
      <c r="A266" s="2">
        <v>38.356499999999997</v>
      </c>
      <c r="B266">
        <v>12.682896554026099</v>
      </c>
    </row>
    <row r="267" spans="1:2" x14ac:dyDescent="0.2">
      <c r="A267" s="2">
        <v>37.8035</v>
      </c>
      <c r="B267">
        <v>10.5386841576005</v>
      </c>
    </row>
    <row r="268" spans="1:2" x14ac:dyDescent="0.2">
      <c r="A268" s="2">
        <v>37.325499999999998</v>
      </c>
      <c r="B268">
        <v>9.7342971332508998</v>
      </c>
    </row>
    <row r="269" spans="1:2" x14ac:dyDescent="0.2">
      <c r="A269" s="2">
        <v>36.837000000000003</v>
      </c>
      <c r="B269">
        <v>9.7561200630248308</v>
      </c>
    </row>
    <row r="270" spans="1:2" x14ac:dyDescent="0.2">
      <c r="A270" s="2">
        <v>35.653500000000001</v>
      </c>
      <c r="B270">
        <v>11.903942655159099</v>
      </c>
    </row>
    <row r="271" spans="1:2" x14ac:dyDescent="0.2">
      <c r="A271" s="2">
        <v>36.19</v>
      </c>
      <c r="B271">
        <v>50.179471997367997</v>
      </c>
    </row>
    <row r="272" spans="1:2" x14ac:dyDescent="0.2">
      <c r="A272" s="2">
        <v>40.915500000000002</v>
      </c>
      <c r="B272">
        <v>110.06095907098501</v>
      </c>
    </row>
    <row r="273" spans="1:2" x14ac:dyDescent="0.2">
      <c r="A273" s="2">
        <v>47.417000000000002</v>
      </c>
      <c r="B273">
        <v>134.40962156641399</v>
      </c>
    </row>
    <row r="274" spans="1:2" x14ac:dyDescent="0.2">
      <c r="A274" s="2">
        <v>49.49</v>
      </c>
      <c r="B274">
        <v>80.834381657912104</v>
      </c>
    </row>
    <row r="275" spans="1:2" x14ac:dyDescent="0.2">
      <c r="A275" s="2">
        <v>50.896999999999998</v>
      </c>
      <c r="B275">
        <v>46.0628802753752</v>
      </c>
    </row>
    <row r="276" spans="1:2" x14ac:dyDescent="0.2">
      <c r="A276" s="2">
        <v>51.637999999999998</v>
      </c>
      <c r="B276">
        <v>39.241126744608202</v>
      </c>
    </row>
    <row r="277" spans="1:2" x14ac:dyDescent="0.2">
      <c r="A277" s="2">
        <v>52.000999999999998</v>
      </c>
      <c r="B277">
        <v>38.577838337034699</v>
      </c>
    </row>
    <row r="278" spans="1:2" x14ac:dyDescent="0.2">
      <c r="A278" s="2">
        <v>52.226999999999997</v>
      </c>
      <c r="B278">
        <v>35.318941700966</v>
      </c>
    </row>
    <row r="279" spans="1:2" x14ac:dyDescent="0.2">
      <c r="A279" s="2">
        <v>52.167499999999997</v>
      </c>
      <c r="B279">
        <v>34.900797488762699</v>
      </c>
    </row>
    <row r="280" spans="1:2" x14ac:dyDescent="0.2">
      <c r="A280" s="2">
        <v>52.31</v>
      </c>
      <c r="B280">
        <v>41.397678677712499</v>
      </c>
    </row>
    <row r="281" spans="1:2" x14ac:dyDescent="0.2">
      <c r="A281" s="2">
        <v>52.8795</v>
      </c>
      <c r="B281">
        <v>67.8086120656383</v>
      </c>
    </row>
    <row r="282" spans="1:2" x14ac:dyDescent="0.2">
      <c r="A282" s="2">
        <v>55.938499999999998</v>
      </c>
      <c r="B282">
        <v>108.05769734529299</v>
      </c>
    </row>
    <row r="283" spans="1:2" x14ac:dyDescent="0.2">
      <c r="A283" s="2">
        <v>56.805500000000002</v>
      </c>
      <c r="B283">
        <v>144.40526857954001</v>
      </c>
    </row>
    <row r="284" spans="1:2" x14ac:dyDescent="0.2">
      <c r="A284" s="2">
        <v>55.353499999999997</v>
      </c>
      <c r="B284">
        <v>130.945668392805</v>
      </c>
    </row>
    <row r="285" spans="1:2" x14ac:dyDescent="0.2">
      <c r="A285" s="2">
        <v>52.921999999999997</v>
      </c>
      <c r="B285">
        <v>115.81275869796301</v>
      </c>
    </row>
    <row r="286" spans="1:2" x14ac:dyDescent="0.2">
      <c r="A286" s="2">
        <v>50.284999999999997</v>
      </c>
      <c r="B286">
        <v>97.854983997294894</v>
      </c>
    </row>
    <row r="287" spans="1:2" x14ac:dyDescent="0.2">
      <c r="A287" s="2">
        <v>46.336500000000001</v>
      </c>
      <c r="B287">
        <v>76.798622250649004</v>
      </c>
    </row>
    <row r="288" spans="1:2" x14ac:dyDescent="0.2">
      <c r="A288" s="2">
        <v>41.57</v>
      </c>
      <c r="B288">
        <v>44.2730177795478</v>
      </c>
    </row>
    <row r="289" spans="1:2" x14ac:dyDescent="0.2">
      <c r="A289" s="2">
        <v>37.280999999999999</v>
      </c>
      <c r="B289">
        <v>21.426513324384899</v>
      </c>
    </row>
    <row r="290" spans="1:2" x14ac:dyDescent="0.2">
      <c r="A290" s="2">
        <v>37.348500000000001</v>
      </c>
      <c r="B290">
        <v>14.4196957440044</v>
      </c>
    </row>
    <row r="291" spans="1:2" x14ac:dyDescent="0.2">
      <c r="A291" s="2">
        <v>37.008000000000003</v>
      </c>
      <c r="B291">
        <v>12.0595221739775</v>
      </c>
    </row>
    <row r="292" spans="1:2" x14ac:dyDescent="0.2">
      <c r="A292" s="2">
        <v>36.500500000000002</v>
      </c>
      <c r="B292">
        <v>11.3219451402425</v>
      </c>
    </row>
    <row r="293" spans="1:2" x14ac:dyDescent="0.2">
      <c r="A293" s="2">
        <v>35.863999999999997</v>
      </c>
      <c r="B293">
        <v>11.3499796165519</v>
      </c>
    </row>
    <row r="294" spans="1:2" x14ac:dyDescent="0.2">
      <c r="A294" s="2">
        <v>34.9435</v>
      </c>
      <c r="B294">
        <v>13.714790966524699</v>
      </c>
    </row>
    <row r="295" spans="1:2" x14ac:dyDescent="0.2">
      <c r="A295" s="2">
        <v>35.658999999999999</v>
      </c>
      <c r="B295">
        <v>60.617297010550999</v>
      </c>
    </row>
    <row r="296" spans="1:2" x14ac:dyDescent="0.2">
      <c r="A296" s="2">
        <v>40.552500000000002</v>
      </c>
      <c r="B296">
        <v>133.99389773788599</v>
      </c>
    </row>
    <row r="297" spans="1:2" x14ac:dyDescent="0.2">
      <c r="A297" s="2">
        <v>47.265500000000003</v>
      </c>
      <c r="B297">
        <v>164.87866157654801</v>
      </c>
    </row>
    <row r="298" spans="1:2" x14ac:dyDescent="0.2">
      <c r="A298" s="2">
        <v>49.697499999999998</v>
      </c>
      <c r="B298">
        <v>97.927273576714398</v>
      </c>
    </row>
    <row r="299" spans="1:2" x14ac:dyDescent="0.2">
      <c r="A299" s="2">
        <v>51.3705</v>
      </c>
      <c r="B299">
        <v>54.737451876559497</v>
      </c>
    </row>
    <row r="300" spans="1:2" x14ac:dyDescent="0.2">
      <c r="A300" s="2">
        <v>52.375</v>
      </c>
      <c r="B300">
        <v>47.0584704931603</v>
      </c>
    </row>
    <row r="301" spans="1:2" x14ac:dyDescent="0.2">
      <c r="A301" s="2">
        <v>52.962499999999999</v>
      </c>
      <c r="B301">
        <v>46.797919372295297</v>
      </c>
    </row>
    <row r="302" spans="1:2" x14ac:dyDescent="0.2">
      <c r="A302" s="2">
        <v>53.357500000000002</v>
      </c>
      <c r="B302">
        <v>42.710018752469203</v>
      </c>
    </row>
    <row r="303" spans="1:2" x14ac:dyDescent="0.2">
      <c r="A303" s="2">
        <v>53.134</v>
      </c>
      <c r="B303">
        <v>42.370033731697298</v>
      </c>
    </row>
    <row r="304" spans="1:2" x14ac:dyDescent="0.2">
      <c r="A304" s="2">
        <v>52.89</v>
      </c>
      <c r="B304">
        <v>50.321793372455097</v>
      </c>
    </row>
    <row r="305" spans="1:2" x14ac:dyDescent="0.2">
      <c r="A305" s="2">
        <v>52.805500000000002</v>
      </c>
      <c r="B305">
        <v>83.264288716882902</v>
      </c>
    </row>
    <row r="306" spans="1:2" x14ac:dyDescent="0.2">
      <c r="A306" s="2">
        <v>55.529499999999999</v>
      </c>
      <c r="B306">
        <v>132.40632586476099</v>
      </c>
    </row>
    <row r="307" spans="1:2" x14ac:dyDescent="0.2">
      <c r="A307" s="2">
        <v>57.561</v>
      </c>
      <c r="B307">
        <v>177.620820391953</v>
      </c>
    </row>
    <row r="308" spans="1:2" x14ac:dyDescent="0.2">
      <c r="A308" s="2">
        <v>55.984999999999999</v>
      </c>
      <c r="B308">
        <v>160.52733836849501</v>
      </c>
    </row>
    <row r="309" spans="1:2" x14ac:dyDescent="0.2">
      <c r="A309" s="2">
        <v>53.861499999999999</v>
      </c>
      <c r="B309">
        <v>141.97438644943799</v>
      </c>
    </row>
    <row r="310" spans="1:2" x14ac:dyDescent="0.2">
      <c r="A310" s="2">
        <v>51.081000000000003</v>
      </c>
      <c r="B310">
        <v>119.989694288336</v>
      </c>
    </row>
    <row r="311" spans="1:2" x14ac:dyDescent="0.2">
      <c r="A311" s="2">
        <v>46.795999999999999</v>
      </c>
      <c r="B311">
        <v>93.827274807585994</v>
      </c>
    </row>
    <row r="312" spans="1:2" x14ac:dyDescent="0.2">
      <c r="A312" s="2">
        <v>42.462499999999999</v>
      </c>
      <c r="B312">
        <v>53.2268426703654</v>
      </c>
    </row>
    <row r="313" spans="1:2" x14ac:dyDescent="0.2">
      <c r="A313" s="2">
        <v>38.450499999999998</v>
      </c>
      <c r="B313">
        <v>25.454865399175802</v>
      </c>
    </row>
    <row r="314" spans="1:2" x14ac:dyDescent="0.2">
      <c r="A314" s="2">
        <v>38.237000000000002</v>
      </c>
      <c r="B314">
        <v>13.840762680678299</v>
      </c>
    </row>
    <row r="315" spans="1:2" x14ac:dyDescent="0.2">
      <c r="A315" s="2">
        <v>37.865499999999997</v>
      </c>
      <c r="B315">
        <v>11.552576168518501</v>
      </c>
    </row>
    <row r="316" spans="1:2" x14ac:dyDescent="0.2">
      <c r="A316" s="2">
        <v>37.353000000000002</v>
      </c>
      <c r="B316">
        <v>10.792729137912</v>
      </c>
    </row>
    <row r="317" spans="1:2" x14ac:dyDescent="0.2">
      <c r="A317" s="2">
        <v>36.628</v>
      </c>
      <c r="B317">
        <v>10.818693098709501</v>
      </c>
    </row>
    <row r="318" spans="1:2" x14ac:dyDescent="0.2">
      <c r="A318" s="2">
        <v>35.588999999999999</v>
      </c>
      <c r="B318">
        <v>13.111174862736201</v>
      </c>
    </row>
    <row r="319" spans="1:2" x14ac:dyDescent="0.2">
      <c r="A319" s="2">
        <v>36.113</v>
      </c>
      <c r="B319">
        <v>57.138022006156703</v>
      </c>
    </row>
    <row r="320" spans="1:2" x14ac:dyDescent="0.2">
      <c r="A320" s="2">
        <v>40.967500000000001</v>
      </c>
      <c r="B320">
        <v>126.01625151558601</v>
      </c>
    </row>
    <row r="321" spans="1:2" x14ac:dyDescent="0.2">
      <c r="A321" s="2">
        <v>47.865000000000002</v>
      </c>
      <c r="B321">
        <v>154.72231490650401</v>
      </c>
    </row>
    <row r="322" spans="1:2" x14ac:dyDescent="0.2">
      <c r="A322" s="2">
        <v>49.991500000000002</v>
      </c>
      <c r="B322">
        <v>92.229642937113695</v>
      </c>
    </row>
    <row r="323" spans="1:2" x14ac:dyDescent="0.2">
      <c r="A323" s="2">
        <v>51.375500000000002</v>
      </c>
      <c r="B323">
        <v>51.845928009498103</v>
      </c>
    </row>
    <row r="324" spans="1:2" x14ac:dyDescent="0.2">
      <c r="A324" s="2">
        <v>51.875999999999998</v>
      </c>
      <c r="B324">
        <v>44.452689243642901</v>
      </c>
    </row>
    <row r="325" spans="1:2" x14ac:dyDescent="0.2">
      <c r="A325" s="2">
        <v>52.151000000000003</v>
      </c>
      <c r="B325">
        <v>44.0578923605418</v>
      </c>
    </row>
    <row r="326" spans="1:2" x14ac:dyDescent="0.2">
      <c r="A326" s="2">
        <v>52.313499999999998</v>
      </c>
      <c r="B326">
        <v>40.246326401968098</v>
      </c>
    </row>
    <row r="327" spans="1:2" x14ac:dyDescent="0.2">
      <c r="A327" s="2">
        <v>52.234999999999999</v>
      </c>
      <c r="B327">
        <v>39.880288317385698</v>
      </c>
    </row>
    <row r="328" spans="1:2" x14ac:dyDescent="0.2">
      <c r="A328" s="2">
        <v>51.798499999999997</v>
      </c>
      <c r="B328">
        <v>47.347088474207602</v>
      </c>
    </row>
    <row r="329" spans="1:2" x14ac:dyDescent="0.2">
      <c r="A329" s="2">
        <v>51.766500000000001</v>
      </c>
      <c r="B329">
        <v>78.112396499801406</v>
      </c>
    </row>
    <row r="330" spans="1:2" x14ac:dyDescent="0.2">
      <c r="A330" s="2">
        <v>54.747999999999998</v>
      </c>
      <c r="B330">
        <v>124.290116358272</v>
      </c>
    </row>
    <row r="331" spans="1:2" x14ac:dyDescent="0.2">
      <c r="A331" s="2">
        <v>57.034999999999997</v>
      </c>
      <c r="B331">
        <v>166.548969787815</v>
      </c>
    </row>
    <row r="332" spans="1:2" x14ac:dyDescent="0.2">
      <c r="A332" s="2">
        <v>55.61</v>
      </c>
      <c r="B332">
        <v>150.666781709932</v>
      </c>
    </row>
    <row r="333" spans="1:2" x14ac:dyDescent="0.2">
      <c r="A333" s="2">
        <v>53.297499999999999</v>
      </c>
      <c r="B333">
        <v>133.25384386561299</v>
      </c>
    </row>
    <row r="334" spans="1:2" x14ac:dyDescent="0.2">
      <c r="A334" s="2">
        <v>50.134999999999998</v>
      </c>
      <c r="B334">
        <v>112.611457524656</v>
      </c>
    </row>
    <row r="335" spans="1:2" x14ac:dyDescent="0.2">
      <c r="A335" s="2">
        <v>46.332999999999998</v>
      </c>
      <c r="B335">
        <v>88.151057288607007</v>
      </c>
    </row>
    <row r="336" spans="1:2" x14ac:dyDescent="0.2">
      <c r="A336" s="2">
        <v>41.900500000000001</v>
      </c>
      <c r="B336">
        <v>50.2422343734262</v>
      </c>
    </row>
    <row r="337" spans="1:2" x14ac:dyDescent="0.2">
      <c r="A337" s="2">
        <v>37.945999999999998</v>
      </c>
      <c r="B337">
        <v>24.112081374245498</v>
      </c>
    </row>
    <row r="338" spans="1:2" x14ac:dyDescent="0.2">
      <c r="A338" s="2">
        <v>37.654000000000003</v>
      </c>
      <c r="B338">
        <v>16.7721769556297</v>
      </c>
    </row>
    <row r="339" spans="1:2" x14ac:dyDescent="0.2">
      <c r="A339" s="2">
        <v>37.174500000000002</v>
      </c>
      <c r="B339">
        <v>13.1759849203555</v>
      </c>
    </row>
    <row r="340" spans="1:2" x14ac:dyDescent="0.2">
      <c r="A340" s="2">
        <v>36.486499999999999</v>
      </c>
      <c r="B340">
        <v>11.0081978259482</v>
      </c>
    </row>
    <row r="341" spans="1:2" x14ac:dyDescent="0.2">
      <c r="A341" s="2">
        <v>35.570500000000003</v>
      </c>
      <c r="B341">
        <v>10.971732947400699</v>
      </c>
    </row>
    <row r="342" spans="1:2" x14ac:dyDescent="0.2">
      <c r="A342" s="2">
        <v>34.293500000000002</v>
      </c>
      <c r="B342">
        <v>12.194334649609701</v>
      </c>
    </row>
    <row r="343" spans="1:2" x14ac:dyDescent="0.2">
      <c r="A343" s="2">
        <v>34.825000000000003</v>
      </c>
      <c r="B343">
        <v>31.259128569387901</v>
      </c>
    </row>
    <row r="344" spans="1:2" x14ac:dyDescent="0.2">
      <c r="A344" s="2">
        <v>39.570500000000003</v>
      </c>
      <c r="B344">
        <v>80.041660091783797</v>
      </c>
    </row>
    <row r="345" spans="1:2" x14ac:dyDescent="0.2">
      <c r="A345" s="2">
        <v>46.292999999999999</v>
      </c>
      <c r="B345">
        <v>130.922089967929</v>
      </c>
    </row>
    <row r="346" spans="1:2" x14ac:dyDescent="0.2">
      <c r="A346" s="2">
        <v>48.917999999999999</v>
      </c>
      <c r="B346">
        <v>145.68415364668701</v>
      </c>
    </row>
    <row r="347" spans="1:2" x14ac:dyDescent="0.2">
      <c r="A347" s="2">
        <v>50.094000000000001</v>
      </c>
      <c r="B347">
        <v>78.599429691419203</v>
      </c>
    </row>
    <row r="348" spans="1:2" x14ac:dyDescent="0.2">
      <c r="A348" s="2">
        <v>50.517000000000003</v>
      </c>
      <c r="B348">
        <v>57.976699851225497</v>
      </c>
    </row>
    <row r="349" spans="1:2" x14ac:dyDescent="0.2">
      <c r="A349" s="2">
        <v>50.817</v>
      </c>
      <c r="B349">
        <v>61.1587033077166</v>
      </c>
    </row>
    <row r="350" spans="1:2" x14ac:dyDescent="0.2">
      <c r="A350" s="2">
        <v>50.6205</v>
      </c>
      <c r="B350">
        <v>61.374920489157198</v>
      </c>
    </row>
    <row r="351" spans="1:2" x14ac:dyDescent="0.2">
      <c r="A351" s="2">
        <v>49.823999999999998</v>
      </c>
      <c r="B351">
        <v>55.433464191037899</v>
      </c>
    </row>
    <row r="352" spans="1:2" x14ac:dyDescent="0.2">
      <c r="A352" s="2">
        <v>49.262</v>
      </c>
      <c r="B352">
        <v>63.280136385497201</v>
      </c>
    </row>
    <row r="353" spans="1:2" x14ac:dyDescent="0.2">
      <c r="A353" s="2">
        <v>48.667499999999997</v>
      </c>
      <c r="B353">
        <v>88.236020675619997</v>
      </c>
    </row>
    <row r="354" spans="1:2" x14ac:dyDescent="0.2">
      <c r="A354" s="2">
        <v>51.682499999999997</v>
      </c>
      <c r="B354">
        <v>141.559772314405</v>
      </c>
    </row>
    <row r="355" spans="1:2" x14ac:dyDescent="0.2">
      <c r="A355" s="2">
        <v>53.8125</v>
      </c>
      <c r="B355">
        <v>166.34000720419601</v>
      </c>
    </row>
    <row r="356" spans="1:2" x14ac:dyDescent="0.2">
      <c r="A356" s="2">
        <v>51.830500000000001</v>
      </c>
      <c r="B356">
        <v>151.248772722898</v>
      </c>
    </row>
    <row r="357" spans="1:2" x14ac:dyDescent="0.2">
      <c r="A357" s="2">
        <v>48.887500000000003</v>
      </c>
      <c r="B357">
        <v>128.15339585058001</v>
      </c>
    </row>
    <row r="358" spans="1:2" x14ac:dyDescent="0.2">
      <c r="A358" s="2">
        <v>45.582500000000003</v>
      </c>
      <c r="B358">
        <v>106.558781989347</v>
      </c>
    </row>
    <row r="359" spans="1:2" x14ac:dyDescent="0.2">
      <c r="A359" s="2">
        <v>42.0715</v>
      </c>
      <c r="B359">
        <v>93.128407603521296</v>
      </c>
    </row>
    <row r="360" spans="1:2" x14ac:dyDescent="0.2">
      <c r="A360" s="2">
        <v>38.700000000000003</v>
      </c>
      <c r="B360">
        <v>59.732678123683399</v>
      </c>
    </row>
    <row r="361" spans="1:2" x14ac:dyDescent="0.2">
      <c r="A361" s="2">
        <v>35.771999999999998</v>
      </c>
      <c r="B361">
        <v>27.759938123595401</v>
      </c>
    </row>
    <row r="362" spans="1:2" x14ac:dyDescent="0.2">
      <c r="A362" s="2">
        <v>35.656500000000001</v>
      </c>
      <c r="B362">
        <v>16.019498936765501</v>
      </c>
    </row>
    <row r="363" spans="1:2" x14ac:dyDescent="0.2">
      <c r="A363" s="2">
        <v>34.533000000000001</v>
      </c>
      <c r="B363">
        <v>12.5865813933355</v>
      </c>
    </row>
    <row r="364" spans="1:2" x14ac:dyDescent="0.2">
      <c r="A364" s="2">
        <v>33.54</v>
      </c>
      <c r="B364">
        <v>10.502153959022101</v>
      </c>
    </row>
    <row r="365" spans="1:2" x14ac:dyDescent="0.2">
      <c r="A365" s="2">
        <v>32.701000000000001</v>
      </c>
      <c r="B365">
        <v>10.468382232143799</v>
      </c>
    </row>
    <row r="366" spans="1:2" x14ac:dyDescent="0.2">
      <c r="A366" s="2">
        <v>31.309000000000001</v>
      </c>
      <c r="B366">
        <v>11.7030134342456</v>
      </c>
    </row>
    <row r="367" spans="1:2" x14ac:dyDescent="0.2">
      <c r="A367" s="2">
        <v>30.817</v>
      </c>
      <c r="B367">
        <v>29.9481317409391</v>
      </c>
    </row>
    <row r="368" spans="1:2" x14ac:dyDescent="0.2">
      <c r="A368" s="2">
        <v>32.192</v>
      </c>
      <c r="B368">
        <v>76.048712699245797</v>
      </c>
    </row>
    <row r="369" spans="1:2" x14ac:dyDescent="0.2">
      <c r="A369" s="2">
        <v>33.986499999999999</v>
      </c>
      <c r="B369">
        <v>123.273641339837</v>
      </c>
    </row>
    <row r="370" spans="1:2" x14ac:dyDescent="0.2">
      <c r="A370" s="2">
        <v>37.613500000000002</v>
      </c>
      <c r="B370">
        <v>136.459388778175</v>
      </c>
    </row>
    <row r="371" spans="1:2" x14ac:dyDescent="0.2">
      <c r="A371" s="2">
        <v>42.023499999999999</v>
      </c>
      <c r="B371">
        <v>73.945554544353698</v>
      </c>
    </row>
    <row r="372" spans="1:2" x14ac:dyDescent="0.2">
      <c r="A372" s="2">
        <v>44.294499999999999</v>
      </c>
      <c r="B372">
        <v>54.564541375400403</v>
      </c>
    </row>
    <row r="373" spans="1:2" x14ac:dyDescent="0.2">
      <c r="A373" s="2">
        <v>44.924500000000002</v>
      </c>
      <c r="B373">
        <v>57.358045607810702</v>
      </c>
    </row>
    <row r="374" spans="1:2" x14ac:dyDescent="0.2">
      <c r="A374" s="2">
        <v>45.32</v>
      </c>
      <c r="B374">
        <v>57.532712337408597</v>
      </c>
    </row>
    <row r="375" spans="1:2" x14ac:dyDescent="0.2">
      <c r="A375" s="2">
        <v>44.6205</v>
      </c>
      <c r="B375">
        <v>51.978905483801199</v>
      </c>
    </row>
    <row r="376" spans="1:2" x14ac:dyDescent="0.2">
      <c r="A376" s="2">
        <v>44.045999999999999</v>
      </c>
      <c r="B376">
        <v>59.348379537367201</v>
      </c>
    </row>
    <row r="377" spans="1:2" x14ac:dyDescent="0.2">
      <c r="A377" s="2">
        <v>43.866</v>
      </c>
      <c r="B377">
        <v>82.716936004949801</v>
      </c>
    </row>
    <row r="378" spans="1:2" x14ac:dyDescent="0.2">
      <c r="A378" s="2">
        <v>46.593499999999999</v>
      </c>
      <c r="B378">
        <v>132.76752546549</v>
      </c>
    </row>
    <row r="379" spans="1:2" x14ac:dyDescent="0.2">
      <c r="A379" s="2">
        <v>49.704000000000001</v>
      </c>
      <c r="B379">
        <v>156.101312833593</v>
      </c>
    </row>
    <row r="380" spans="1:2" x14ac:dyDescent="0.2">
      <c r="A380" s="2">
        <v>48.410499999999999</v>
      </c>
      <c r="B380">
        <v>142.07349421558399</v>
      </c>
    </row>
    <row r="381" spans="1:2" x14ac:dyDescent="0.2">
      <c r="A381" s="2">
        <v>45.679499999999997</v>
      </c>
      <c r="B381">
        <v>120.453616954569</v>
      </c>
    </row>
    <row r="382" spans="1:2" x14ac:dyDescent="0.2">
      <c r="A382" s="2">
        <v>42.706000000000003</v>
      </c>
      <c r="B382">
        <v>100.17249927345701</v>
      </c>
    </row>
    <row r="383" spans="1:2" x14ac:dyDescent="0.2">
      <c r="A383" s="2">
        <v>39.784500000000001</v>
      </c>
      <c r="B383">
        <v>87.503805651415803</v>
      </c>
    </row>
    <row r="384" spans="1:2" x14ac:dyDescent="0.2">
      <c r="A384" s="2">
        <v>37.274999999999999</v>
      </c>
      <c r="B384">
        <v>56.2675745581789</v>
      </c>
    </row>
    <row r="385" spans="1:2" x14ac:dyDescent="0.2">
      <c r="A385" s="2">
        <v>35.124000000000002</v>
      </c>
      <c r="B385">
        <v>26.246910546437299</v>
      </c>
    </row>
    <row r="386" spans="1:2" x14ac:dyDescent="0.2">
      <c r="A386" s="2">
        <v>35.171500000000002</v>
      </c>
      <c r="B386">
        <v>13.840762680678299</v>
      </c>
    </row>
    <row r="387" spans="1:2" x14ac:dyDescent="0.2">
      <c r="A387" s="2">
        <v>33.886000000000003</v>
      </c>
      <c r="B387">
        <v>11.552576168518501</v>
      </c>
    </row>
    <row r="388" spans="1:2" x14ac:dyDescent="0.2">
      <c r="A388" s="2">
        <v>32.631500000000003</v>
      </c>
      <c r="B388">
        <v>10.792729137912</v>
      </c>
    </row>
    <row r="389" spans="1:2" x14ac:dyDescent="0.2">
      <c r="A389" s="2">
        <v>31.520499999999998</v>
      </c>
      <c r="B389">
        <v>10.818693098709501</v>
      </c>
    </row>
    <row r="390" spans="1:2" x14ac:dyDescent="0.2">
      <c r="A390" s="2">
        <v>30.213999999999999</v>
      </c>
      <c r="B390">
        <v>13.111174862736201</v>
      </c>
    </row>
    <row r="391" spans="1:2" x14ac:dyDescent="0.2">
      <c r="A391" s="2">
        <v>29.511500000000002</v>
      </c>
      <c r="B391">
        <v>57.138022006156703</v>
      </c>
    </row>
    <row r="392" spans="1:2" x14ac:dyDescent="0.2">
      <c r="A392" s="2">
        <v>29.859000000000002</v>
      </c>
      <c r="B392">
        <v>126.01625151558601</v>
      </c>
    </row>
    <row r="393" spans="1:2" x14ac:dyDescent="0.2">
      <c r="A393" s="2">
        <v>30.477</v>
      </c>
      <c r="B393">
        <v>154.72231490650401</v>
      </c>
    </row>
    <row r="394" spans="1:2" x14ac:dyDescent="0.2">
      <c r="A394" s="2">
        <v>32.161000000000001</v>
      </c>
      <c r="B394">
        <v>92.229642937113695</v>
      </c>
    </row>
    <row r="395" spans="1:2" x14ac:dyDescent="0.2">
      <c r="A395" s="2">
        <v>36.131500000000003</v>
      </c>
      <c r="B395">
        <v>51.845928009498103</v>
      </c>
    </row>
    <row r="396" spans="1:2" x14ac:dyDescent="0.2">
      <c r="A396" s="2">
        <v>39.229500000000002</v>
      </c>
      <c r="B396">
        <v>44.452689243642901</v>
      </c>
    </row>
    <row r="397" spans="1:2" x14ac:dyDescent="0.2">
      <c r="A397" s="2">
        <v>40.904499999999999</v>
      </c>
      <c r="B397">
        <v>44.0578923605418</v>
      </c>
    </row>
    <row r="398" spans="1:2" x14ac:dyDescent="0.2">
      <c r="A398" s="2">
        <v>41.616500000000002</v>
      </c>
      <c r="B398">
        <v>40.246326401968098</v>
      </c>
    </row>
    <row r="399" spans="1:2" x14ac:dyDescent="0.2">
      <c r="A399" s="2">
        <v>41.1815</v>
      </c>
      <c r="B399">
        <v>39.880288317385698</v>
      </c>
    </row>
    <row r="400" spans="1:2" x14ac:dyDescent="0.2">
      <c r="A400" s="2">
        <v>40.857999999999997</v>
      </c>
      <c r="B400">
        <v>47.347088474207602</v>
      </c>
    </row>
    <row r="401" spans="1:2" x14ac:dyDescent="0.2">
      <c r="A401" s="2">
        <v>40.939</v>
      </c>
      <c r="B401">
        <v>78.112396499801406</v>
      </c>
    </row>
    <row r="402" spans="1:2" x14ac:dyDescent="0.2">
      <c r="A402" s="2">
        <v>44.253999999999998</v>
      </c>
      <c r="B402">
        <v>124.290116358272</v>
      </c>
    </row>
    <row r="403" spans="1:2" x14ac:dyDescent="0.2">
      <c r="A403" s="2">
        <v>48.580500000000001</v>
      </c>
      <c r="B403">
        <v>166.548969787815</v>
      </c>
    </row>
    <row r="404" spans="1:2" x14ac:dyDescent="0.2">
      <c r="A404" s="2">
        <v>47.73</v>
      </c>
      <c r="B404">
        <v>150.666781709932</v>
      </c>
    </row>
    <row r="405" spans="1:2" x14ac:dyDescent="0.2">
      <c r="A405" s="2">
        <v>45.585999999999999</v>
      </c>
      <c r="B405">
        <v>133.25384386561299</v>
      </c>
    </row>
    <row r="406" spans="1:2" x14ac:dyDescent="0.2">
      <c r="A406" s="2">
        <v>43.409500000000001</v>
      </c>
      <c r="B406">
        <v>112.611457524656</v>
      </c>
    </row>
    <row r="407" spans="1:2" x14ac:dyDescent="0.2">
      <c r="A407" s="2">
        <v>40.452500000000001</v>
      </c>
      <c r="B407">
        <v>88.151057288607007</v>
      </c>
    </row>
    <row r="408" spans="1:2" x14ac:dyDescent="0.2">
      <c r="A408" s="2">
        <v>37.104500000000002</v>
      </c>
      <c r="B408">
        <v>50.2422343734262</v>
      </c>
    </row>
    <row r="409" spans="1:2" x14ac:dyDescent="0.2">
      <c r="A409" s="2">
        <v>33.944000000000003</v>
      </c>
      <c r="B409">
        <v>24.112081374245498</v>
      </c>
    </row>
    <row r="410" spans="1:2" x14ac:dyDescent="0.2">
      <c r="A410" s="2">
        <v>33.929499999999997</v>
      </c>
      <c r="B410">
        <v>13.2618296173522</v>
      </c>
    </row>
    <row r="411" spans="1:2" x14ac:dyDescent="0.2">
      <c r="A411" s="2">
        <v>33.368499999999997</v>
      </c>
      <c r="B411">
        <v>11.045630163059499</v>
      </c>
    </row>
    <row r="412" spans="1:2" x14ac:dyDescent="0.2">
      <c r="A412" s="2">
        <v>32.771000000000001</v>
      </c>
      <c r="B412">
        <v>10.2635131355814</v>
      </c>
    </row>
    <row r="413" spans="1:2" x14ac:dyDescent="0.2">
      <c r="A413" s="2">
        <v>32.024000000000001</v>
      </c>
      <c r="B413">
        <v>10.2874065808672</v>
      </c>
    </row>
    <row r="414" spans="1:2" x14ac:dyDescent="0.2">
      <c r="A414" s="2">
        <v>30.927</v>
      </c>
      <c r="B414">
        <v>12.507558758947599</v>
      </c>
    </row>
    <row r="415" spans="1:2" x14ac:dyDescent="0.2">
      <c r="A415" s="2">
        <v>31.869</v>
      </c>
      <c r="B415">
        <v>53.6587470017623</v>
      </c>
    </row>
    <row r="416" spans="1:2" x14ac:dyDescent="0.2">
      <c r="A416" s="2">
        <v>37.387</v>
      </c>
      <c r="B416">
        <v>118.038605293285</v>
      </c>
    </row>
    <row r="417" spans="1:2" x14ac:dyDescent="0.2">
      <c r="A417" s="2">
        <v>44.834499999999998</v>
      </c>
      <c r="B417">
        <v>144.56596823645901</v>
      </c>
    </row>
    <row r="418" spans="1:2" x14ac:dyDescent="0.2">
      <c r="A418" s="2">
        <v>46.889499999999998</v>
      </c>
      <c r="B418">
        <v>86.532012297512907</v>
      </c>
    </row>
    <row r="419" spans="1:2" x14ac:dyDescent="0.2">
      <c r="A419" s="2">
        <v>48.034999999999997</v>
      </c>
      <c r="B419">
        <v>48.954404142436601</v>
      </c>
    </row>
    <row r="420" spans="1:2" x14ac:dyDescent="0.2">
      <c r="A420" s="2">
        <v>48.558</v>
      </c>
      <c r="B420">
        <v>41.846907994125502</v>
      </c>
    </row>
    <row r="421" spans="1:2" x14ac:dyDescent="0.2">
      <c r="A421" s="2">
        <v>48.691000000000003</v>
      </c>
      <c r="B421">
        <v>41.317865348788203</v>
      </c>
    </row>
    <row r="422" spans="1:2" x14ac:dyDescent="0.2">
      <c r="A422" s="2">
        <v>48.816000000000003</v>
      </c>
      <c r="B422">
        <v>37.782634051467099</v>
      </c>
    </row>
    <row r="423" spans="1:2" x14ac:dyDescent="0.2">
      <c r="A423" s="2">
        <v>48.594499999999996</v>
      </c>
      <c r="B423">
        <v>37.390542903074198</v>
      </c>
    </row>
    <row r="424" spans="1:2" x14ac:dyDescent="0.2">
      <c r="A424" s="2">
        <v>48.352499999999999</v>
      </c>
      <c r="B424">
        <v>44.372383575960001</v>
      </c>
    </row>
    <row r="425" spans="1:2" x14ac:dyDescent="0.2">
      <c r="A425" s="2">
        <v>48.134999999999998</v>
      </c>
      <c r="B425">
        <v>72.960504282719796</v>
      </c>
    </row>
    <row r="426" spans="1:2" x14ac:dyDescent="0.2">
      <c r="A426" s="2">
        <v>51.383000000000003</v>
      </c>
      <c r="B426">
        <v>116.17390685178199</v>
      </c>
    </row>
    <row r="427" spans="1:2" x14ac:dyDescent="0.2">
      <c r="A427" s="2">
        <v>54.455500000000001</v>
      </c>
      <c r="B427">
        <v>155.47711918367801</v>
      </c>
    </row>
    <row r="428" spans="1:2" x14ac:dyDescent="0.2">
      <c r="A428" s="2">
        <v>53.008000000000003</v>
      </c>
      <c r="B428">
        <v>140.80622505136799</v>
      </c>
    </row>
    <row r="429" spans="1:2" x14ac:dyDescent="0.2">
      <c r="A429" s="2">
        <v>50.672499999999999</v>
      </c>
      <c r="B429">
        <v>124.533301281788</v>
      </c>
    </row>
    <row r="430" spans="1:2" x14ac:dyDescent="0.2">
      <c r="A430" s="2">
        <v>47.633000000000003</v>
      </c>
      <c r="B430">
        <v>105.233220760975</v>
      </c>
    </row>
    <row r="431" spans="1:2" x14ac:dyDescent="0.2">
      <c r="A431" s="2">
        <v>44.0535</v>
      </c>
      <c r="B431">
        <v>82.474839769628005</v>
      </c>
    </row>
    <row r="432" spans="1:2" x14ac:dyDescent="0.2">
      <c r="A432" s="2">
        <v>39.773000000000003</v>
      </c>
      <c r="B432">
        <v>47.257626076487</v>
      </c>
    </row>
    <row r="433" spans="1:2" x14ac:dyDescent="0.2">
      <c r="A433" s="2">
        <v>35.6845</v>
      </c>
      <c r="B433">
        <v>22.769297349315199</v>
      </c>
    </row>
    <row r="434" spans="1:2" x14ac:dyDescent="0.2">
      <c r="A434" s="2">
        <v>35.545000000000002</v>
      </c>
      <c r="B434">
        <v>13.2618296173522</v>
      </c>
    </row>
    <row r="435" spans="1:2" x14ac:dyDescent="0.2">
      <c r="A435" s="2">
        <v>34.968499999999999</v>
      </c>
      <c r="B435">
        <v>11.045630163059499</v>
      </c>
    </row>
    <row r="436" spans="1:2" x14ac:dyDescent="0.2">
      <c r="A436" s="2">
        <v>34.36</v>
      </c>
      <c r="B436">
        <v>10.2635131355814</v>
      </c>
    </row>
    <row r="437" spans="1:2" x14ac:dyDescent="0.2">
      <c r="A437" s="2">
        <v>33.4985</v>
      </c>
      <c r="B437">
        <v>10.2874065808672</v>
      </c>
    </row>
    <row r="438" spans="1:2" x14ac:dyDescent="0.2">
      <c r="A438" s="2">
        <v>32.350499999999997</v>
      </c>
      <c r="B438">
        <v>12.507558758947599</v>
      </c>
    </row>
    <row r="439" spans="1:2" x14ac:dyDescent="0.2">
      <c r="A439" s="2">
        <v>33.083500000000001</v>
      </c>
      <c r="B439">
        <v>53.6587470017623</v>
      </c>
    </row>
    <row r="440" spans="1:2" x14ac:dyDescent="0.2">
      <c r="A440" s="2">
        <v>38.380000000000003</v>
      </c>
      <c r="B440">
        <v>118.038605293285</v>
      </c>
    </row>
    <row r="441" spans="1:2" x14ac:dyDescent="0.2">
      <c r="A441" s="2">
        <v>45.368499999999997</v>
      </c>
      <c r="B441">
        <v>144.56596823645901</v>
      </c>
    </row>
    <row r="442" spans="1:2" x14ac:dyDescent="0.2">
      <c r="A442" s="2">
        <v>47.105499999999999</v>
      </c>
      <c r="B442">
        <v>86.532012297512907</v>
      </c>
    </row>
    <row r="443" spans="1:2" x14ac:dyDescent="0.2">
      <c r="A443" s="2">
        <v>47.9255</v>
      </c>
      <c r="B443">
        <v>48.954404142436601</v>
      </c>
    </row>
    <row r="444" spans="1:2" x14ac:dyDescent="0.2">
      <c r="A444" s="2">
        <v>48.217500000000001</v>
      </c>
      <c r="B444">
        <v>41.846907994125502</v>
      </c>
    </row>
    <row r="445" spans="1:2" x14ac:dyDescent="0.2">
      <c r="A445" s="2">
        <v>48.433</v>
      </c>
      <c r="B445">
        <v>41.317865348788203</v>
      </c>
    </row>
    <row r="446" spans="1:2" x14ac:dyDescent="0.2">
      <c r="A446" s="2">
        <v>48.6175</v>
      </c>
      <c r="B446">
        <v>37.782634051467099</v>
      </c>
    </row>
    <row r="447" spans="1:2" x14ac:dyDescent="0.2">
      <c r="A447" s="2">
        <v>48.341000000000001</v>
      </c>
      <c r="B447">
        <v>37.390542903074198</v>
      </c>
    </row>
    <row r="448" spans="1:2" x14ac:dyDescent="0.2">
      <c r="A448" s="2">
        <v>48.128</v>
      </c>
      <c r="B448">
        <v>44.372383575960001</v>
      </c>
    </row>
    <row r="449" spans="1:2" x14ac:dyDescent="0.2">
      <c r="A449" s="2">
        <v>48.289000000000001</v>
      </c>
      <c r="B449">
        <v>72.960504282719796</v>
      </c>
    </row>
    <row r="450" spans="1:2" x14ac:dyDescent="0.2">
      <c r="A450" s="2">
        <v>51.333500000000001</v>
      </c>
      <c r="B450">
        <v>116.17390685178199</v>
      </c>
    </row>
    <row r="451" spans="1:2" x14ac:dyDescent="0.2">
      <c r="A451" s="2">
        <v>53.777500000000003</v>
      </c>
      <c r="B451">
        <v>155.47711918367801</v>
      </c>
    </row>
    <row r="452" spans="1:2" x14ac:dyDescent="0.2">
      <c r="A452" s="2">
        <v>52.457999999999998</v>
      </c>
      <c r="B452">
        <v>140.80622505136799</v>
      </c>
    </row>
    <row r="453" spans="1:2" x14ac:dyDescent="0.2">
      <c r="A453" s="2">
        <v>50.3125</v>
      </c>
      <c r="B453">
        <v>124.533301281788</v>
      </c>
    </row>
    <row r="454" spans="1:2" x14ac:dyDescent="0.2">
      <c r="A454" s="2">
        <v>47.625999999999998</v>
      </c>
      <c r="B454">
        <v>105.233220760975</v>
      </c>
    </row>
    <row r="455" spans="1:2" x14ac:dyDescent="0.2">
      <c r="A455" s="2">
        <v>43.420999999999999</v>
      </c>
      <c r="B455">
        <v>82.474839769628005</v>
      </c>
    </row>
    <row r="456" spans="1:2" x14ac:dyDescent="0.2">
      <c r="A456" s="2">
        <v>39.079500000000003</v>
      </c>
      <c r="B456">
        <v>47.257626076487</v>
      </c>
    </row>
    <row r="457" spans="1:2" x14ac:dyDescent="0.2">
      <c r="A457" s="2">
        <v>34.927999999999997</v>
      </c>
      <c r="B457">
        <v>22.769297349315199</v>
      </c>
    </row>
    <row r="458" spans="1:2" x14ac:dyDescent="0.2">
      <c r="A458" s="2">
        <v>34.622</v>
      </c>
      <c r="B458">
        <v>13.840762680678299</v>
      </c>
    </row>
    <row r="459" spans="1:2" x14ac:dyDescent="0.2">
      <c r="A459" s="2">
        <v>34.109000000000002</v>
      </c>
      <c r="B459">
        <v>11.552576168518501</v>
      </c>
    </row>
    <row r="460" spans="1:2" x14ac:dyDescent="0.2">
      <c r="A460" s="2">
        <v>33.298000000000002</v>
      </c>
      <c r="B460">
        <v>10.792729137912</v>
      </c>
    </row>
    <row r="461" spans="1:2" x14ac:dyDescent="0.2">
      <c r="A461" s="2">
        <v>32.491999999999997</v>
      </c>
      <c r="B461">
        <v>10.818693098709501</v>
      </c>
    </row>
    <row r="462" spans="1:2" x14ac:dyDescent="0.2">
      <c r="A462" s="2">
        <v>31.551500000000001</v>
      </c>
      <c r="B462">
        <v>13.111174862736201</v>
      </c>
    </row>
    <row r="463" spans="1:2" x14ac:dyDescent="0.2">
      <c r="A463" s="2">
        <v>32.427999999999997</v>
      </c>
      <c r="B463">
        <v>57.138022006156703</v>
      </c>
    </row>
    <row r="464" spans="1:2" x14ac:dyDescent="0.2">
      <c r="A464" s="2">
        <v>37.798999999999999</v>
      </c>
      <c r="B464">
        <v>126.01625151558601</v>
      </c>
    </row>
    <row r="465" spans="1:2" x14ac:dyDescent="0.2">
      <c r="A465" s="2">
        <v>45.2605</v>
      </c>
      <c r="B465">
        <v>154.72231490650401</v>
      </c>
    </row>
    <row r="466" spans="1:2" x14ac:dyDescent="0.2">
      <c r="A466" s="2">
        <v>47.785499999999999</v>
      </c>
      <c r="B466">
        <v>92.229642937113695</v>
      </c>
    </row>
    <row r="467" spans="1:2" x14ac:dyDescent="0.2">
      <c r="A467" s="2">
        <v>48.9465</v>
      </c>
      <c r="B467">
        <v>51.845928009498103</v>
      </c>
    </row>
    <row r="468" spans="1:2" x14ac:dyDescent="0.2">
      <c r="A468" s="2">
        <v>49.628</v>
      </c>
      <c r="B468">
        <v>44.452689243642901</v>
      </c>
    </row>
    <row r="469" spans="1:2" x14ac:dyDescent="0.2">
      <c r="A469" s="2">
        <v>50.121000000000002</v>
      </c>
      <c r="B469">
        <v>44.0578923605418</v>
      </c>
    </row>
    <row r="470" spans="1:2" x14ac:dyDescent="0.2">
      <c r="A470" s="2">
        <v>50.479500000000002</v>
      </c>
      <c r="B470">
        <v>40.246326401968098</v>
      </c>
    </row>
    <row r="471" spans="1:2" x14ac:dyDescent="0.2">
      <c r="A471" s="2">
        <v>50.557000000000002</v>
      </c>
      <c r="B471">
        <v>39.880288317385698</v>
      </c>
    </row>
    <row r="472" spans="1:2" x14ac:dyDescent="0.2">
      <c r="A472" s="2">
        <v>50.392499999999998</v>
      </c>
      <c r="B472">
        <v>47.347088474207602</v>
      </c>
    </row>
    <row r="473" spans="1:2" x14ac:dyDescent="0.2">
      <c r="A473" s="2">
        <v>50.766500000000001</v>
      </c>
      <c r="B473">
        <v>78.112396499801406</v>
      </c>
    </row>
    <row r="474" spans="1:2" x14ac:dyDescent="0.2">
      <c r="A474" s="2">
        <v>53.484999999999999</v>
      </c>
      <c r="B474">
        <v>124.290116358272</v>
      </c>
    </row>
    <row r="475" spans="1:2" x14ac:dyDescent="0.2">
      <c r="A475" s="2">
        <v>55.097999999999999</v>
      </c>
      <c r="B475">
        <v>166.548969787815</v>
      </c>
    </row>
    <row r="476" spans="1:2" x14ac:dyDescent="0.2">
      <c r="A476" s="2">
        <v>53.951500000000003</v>
      </c>
      <c r="B476">
        <v>150.666781709932</v>
      </c>
    </row>
    <row r="477" spans="1:2" x14ac:dyDescent="0.2">
      <c r="A477" s="2">
        <v>51.980499999999999</v>
      </c>
      <c r="B477">
        <v>133.25384386561299</v>
      </c>
    </row>
    <row r="478" spans="1:2" x14ac:dyDescent="0.2">
      <c r="A478" s="2">
        <v>49.026499999999999</v>
      </c>
      <c r="B478">
        <v>112.611457524656</v>
      </c>
    </row>
    <row r="479" spans="1:2" x14ac:dyDescent="0.2">
      <c r="A479" s="2">
        <v>45.1145</v>
      </c>
      <c r="B479">
        <v>88.151057288607007</v>
      </c>
    </row>
    <row r="480" spans="1:2" x14ac:dyDescent="0.2">
      <c r="A480" s="2">
        <v>40.782499999999999</v>
      </c>
      <c r="B480">
        <v>50.2422343734262</v>
      </c>
    </row>
    <row r="481" spans="1:2" x14ac:dyDescent="0.2">
      <c r="A481" s="2">
        <v>36.720999999999997</v>
      </c>
      <c r="B481">
        <v>24.112081374245498</v>
      </c>
    </row>
    <row r="482" spans="1:2" x14ac:dyDescent="0.2">
      <c r="A482" s="2">
        <v>36.429499999999997</v>
      </c>
      <c r="B482">
        <v>13.2618296173522</v>
      </c>
    </row>
    <row r="483" spans="1:2" x14ac:dyDescent="0.2">
      <c r="A483" s="2">
        <v>35.826500000000003</v>
      </c>
      <c r="B483">
        <v>11.045630163059499</v>
      </c>
    </row>
    <row r="484" spans="1:2" x14ac:dyDescent="0.2">
      <c r="A484" s="2">
        <v>35.103999999999999</v>
      </c>
      <c r="B484">
        <v>10.2635131355814</v>
      </c>
    </row>
    <row r="485" spans="1:2" x14ac:dyDescent="0.2">
      <c r="A485" s="2">
        <v>34.158499999999997</v>
      </c>
      <c r="B485">
        <v>10.2874065808672</v>
      </c>
    </row>
    <row r="486" spans="1:2" x14ac:dyDescent="0.2">
      <c r="A486" s="2">
        <v>33.143500000000003</v>
      </c>
      <c r="B486">
        <v>12.507558758947599</v>
      </c>
    </row>
    <row r="487" spans="1:2" x14ac:dyDescent="0.2">
      <c r="A487" s="2">
        <v>33.981000000000002</v>
      </c>
      <c r="B487">
        <v>53.6587470017623</v>
      </c>
    </row>
    <row r="488" spans="1:2" x14ac:dyDescent="0.2">
      <c r="A488" s="2">
        <v>39.066000000000003</v>
      </c>
      <c r="B488">
        <v>118.038605293285</v>
      </c>
    </row>
    <row r="489" spans="1:2" x14ac:dyDescent="0.2">
      <c r="A489" s="2">
        <v>46.3035</v>
      </c>
      <c r="B489">
        <v>144.56596823645901</v>
      </c>
    </row>
    <row r="490" spans="1:2" x14ac:dyDescent="0.2">
      <c r="A490" s="2">
        <v>47.927500000000002</v>
      </c>
      <c r="B490">
        <v>86.532012297512907</v>
      </c>
    </row>
    <row r="491" spans="1:2" x14ac:dyDescent="0.2">
      <c r="A491" s="2">
        <v>48.828499999999998</v>
      </c>
      <c r="B491">
        <v>48.954404142436601</v>
      </c>
    </row>
    <row r="492" spans="1:2" x14ac:dyDescent="0.2">
      <c r="A492" s="2">
        <v>49.152999999999999</v>
      </c>
      <c r="B492">
        <v>41.846907994125502</v>
      </c>
    </row>
    <row r="493" spans="1:2" x14ac:dyDescent="0.2">
      <c r="A493" s="2">
        <v>49.164499999999997</v>
      </c>
      <c r="B493">
        <v>41.317865348788203</v>
      </c>
    </row>
    <row r="494" spans="1:2" x14ac:dyDescent="0.2">
      <c r="A494" s="2">
        <v>49.198</v>
      </c>
      <c r="B494">
        <v>37.782634051467099</v>
      </c>
    </row>
    <row r="495" spans="1:2" x14ac:dyDescent="0.2">
      <c r="A495" s="2">
        <v>48.865499999999997</v>
      </c>
      <c r="B495">
        <v>37.390542903074198</v>
      </c>
    </row>
    <row r="496" spans="1:2" x14ac:dyDescent="0.2">
      <c r="A496" s="2">
        <v>48.634999999999998</v>
      </c>
      <c r="B496">
        <v>44.372383575960001</v>
      </c>
    </row>
    <row r="497" spans="1:2" x14ac:dyDescent="0.2">
      <c r="A497" s="2">
        <v>48.78</v>
      </c>
      <c r="B497">
        <v>72.960504282719796</v>
      </c>
    </row>
    <row r="498" spans="1:2" x14ac:dyDescent="0.2">
      <c r="A498" s="2">
        <v>51.854999999999997</v>
      </c>
      <c r="B498">
        <v>116.17390685178199</v>
      </c>
    </row>
    <row r="499" spans="1:2" x14ac:dyDescent="0.2">
      <c r="A499" s="2">
        <v>54.3675</v>
      </c>
      <c r="B499">
        <v>155.47711918367801</v>
      </c>
    </row>
    <row r="500" spans="1:2" x14ac:dyDescent="0.2">
      <c r="A500" s="2">
        <v>53.286499999999997</v>
      </c>
      <c r="B500">
        <v>140.80622505136799</v>
      </c>
    </row>
    <row r="501" spans="1:2" x14ac:dyDescent="0.2">
      <c r="A501" s="2">
        <v>50.847000000000001</v>
      </c>
      <c r="B501">
        <v>124.533301281788</v>
      </c>
    </row>
    <row r="502" spans="1:2" x14ac:dyDescent="0.2">
      <c r="A502" s="2">
        <v>47.877000000000002</v>
      </c>
      <c r="B502">
        <v>105.233220760975</v>
      </c>
    </row>
    <row r="503" spans="1:2" x14ac:dyDescent="0.2">
      <c r="A503" s="2">
        <v>43.942500000000003</v>
      </c>
      <c r="B503">
        <v>82.474839769628005</v>
      </c>
    </row>
    <row r="504" spans="1:2" x14ac:dyDescent="0.2">
      <c r="A504" s="2">
        <v>39.403500000000001</v>
      </c>
      <c r="B504">
        <v>47.257626076487</v>
      </c>
    </row>
    <row r="505" spans="1:2" x14ac:dyDescent="0.2">
      <c r="A505" s="2">
        <v>35.469000000000001</v>
      </c>
      <c r="B505">
        <v>22.769297349315199</v>
      </c>
    </row>
    <row r="506" spans="1:2" x14ac:dyDescent="0.2">
      <c r="A506" s="2">
        <v>35.091500000000003</v>
      </c>
      <c r="B506">
        <v>16.019498936765501</v>
      </c>
    </row>
    <row r="507" spans="1:2" x14ac:dyDescent="0.2">
      <c r="A507" s="2">
        <v>34.526000000000003</v>
      </c>
      <c r="B507">
        <v>12.5865813933355</v>
      </c>
    </row>
    <row r="508" spans="1:2" x14ac:dyDescent="0.2">
      <c r="A508" s="2">
        <v>33.621499999999997</v>
      </c>
      <c r="B508">
        <v>10.502153959022101</v>
      </c>
    </row>
    <row r="509" spans="1:2" x14ac:dyDescent="0.2">
      <c r="A509" s="2">
        <v>32.707500000000003</v>
      </c>
      <c r="B509">
        <v>10.468382232143799</v>
      </c>
    </row>
    <row r="510" spans="1:2" x14ac:dyDescent="0.2">
      <c r="A510" s="2">
        <v>31.759499999999999</v>
      </c>
      <c r="B510">
        <v>11.7030134342456</v>
      </c>
    </row>
    <row r="511" spans="1:2" x14ac:dyDescent="0.2">
      <c r="A511" s="2">
        <v>32.491999999999997</v>
      </c>
      <c r="B511">
        <v>29.9481317409391</v>
      </c>
    </row>
    <row r="512" spans="1:2" x14ac:dyDescent="0.2">
      <c r="A512" s="2">
        <v>37.682499999999997</v>
      </c>
      <c r="B512">
        <v>76.048712699245797</v>
      </c>
    </row>
    <row r="513" spans="1:2" x14ac:dyDescent="0.2">
      <c r="A513" s="2">
        <v>44.871000000000002</v>
      </c>
      <c r="B513">
        <v>123.273641339837</v>
      </c>
    </row>
    <row r="514" spans="1:2" x14ac:dyDescent="0.2">
      <c r="A514" s="2">
        <v>47.410499999999999</v>
      </c>
      <c r="B514">
        <v>136.459388778175</v>
      </c>
    </row>
    <row r="515" spans="1:2" x14ac:dyDescent="0.2">
      <c r="A515" s="2">
        <v>48.255499999999998</v>
      </c>
      <c r="B515">
        <v>73.945554544353698</v>
      </c>
    </row>
    <row r="516" spans="1:2" x14ac:dyDescent="0.2">
      <c r="A516" s="2">
        <v>48.774000000000001</v>
      </c>
      <c r="B516">
        <v>54.564541375400403</v>
      </c>
    </row>
    <row r="517" spans="1:2" x14ac:dyDescent="0.2">
      <c r="A517" s="2">
        <v>49.085999999999999</v>
      </c>
      <c r="B517">
        <v>57.358045607810702</v>
      </c>
    </row>
    <row r="518" spans="1:2" x14ac:dyDescent="0.2">
      <c r="A518" s="2">
        <v>49.243499999999997</v>
      </c>
      <c r="B518">
        <v>57.532712337408597</v>
      </c>
    </row>
    <row r="519" spans="1:2" x14ac:dyDescent="0.2">
      <c r="A519" s="2">
        <v>48.896500000000003</v>
      </c>
      <c r="B519">
        <v>51.978905483801199</v>
      </c>
    </row>
    <row r="520" spans="1:2" x14ac:dyDescent="0.2">
      <c r="A520" s="2">
        <v>48.442999999999998</v>
      </c>
      <c r="B520">
        <v>59.348379537367201</v>
      </c>
    </row>
    <row r="521" spans="1:2" x14ac:dyDescent="0.2">
      <c r="A521" s="2">
        <v>47.6935</v>
      </c>
      <c r="B521">
        <v>82.716936004949801</v>
      </c>
    </row>
    <row r="522" spans="1:2" x14ac:dyDescent="0.2">
      <c r="A522" s="2">
        <v>49.991500000000002</v>
      </c>
      <c r="B522">
        <v>132.76752546549</v>
      </c>
    </row>
    <row r="523" spans="1:2" x14ac:dyDescent="0.2">
      <c r="A523" s="2">
        <v>52.802500000000002</v>
      </c>
      <c r="B523">
        <v>156.101312833593</v>
      </c>
    </row>
    <row r="524" spans="1:2" x14ac:dyDescent="0.2">
      <c r="A524" s="2">
        <v>51.4</v>
      </c>
      <c r="B524">
        <v>142.07349421558399</v>
      </c>
    </row>
    <row r="525" spans="1:2" x14ac:dyDescent="0.2">
      <c r="A525" s="2">
        <v>48.774000000000001</v>
      </c>
      <c r="B525">
        <v>120.453616954569</v>
      </c>
    </row>
    <row r="526" spans="1:2" x14ac:dyDescent="0.2">
      <c r="A526" s="2">
        <v>45.475000000000001</v>
      </c>
      <c r="B526">
        <v>100.17249927345701</v>
      </c>
    </row>
    <row r="527" spans="1:2" x14ac:dyDescent="0.2">
      <c r="A527" s="2">
        <v>41.954999999999998</v>
      </c>
      <c r="B527">
        <v>87.503805651415803</v>
      </c>
    </row>
    <row r="528" spans="1:2" x14ac:dyDescent="0.2">
      <c r="A528" s="2">
        <v>38.8735</v>
      </c>
      <c r="B528">
        <v>56.2675745581789</v>
      </c>
    </row>
    <row r="529" spans="1:2" x14ac:dyDescent="0.2">
      <c r="A529" s="2">
        <v>35.999499999999998</v>
      </c>
      <c r="B529">
        <v>26.246910546437299</v>
      </c>
    </row>
    <row r="530" spans="1:2" x14ac:dyDescent="0.2">
      <c r="A530" s="2">
        <v>35.917499999999997</v>
      </c>
      <c r="B530">
        <v>16.7721769556297</v>
      </c>
    </row>
    <row r="531" spans="1:2" x14ac:dyDescent="0.2">
      <c r="A531" s="2">
        <v>34.732500000000002</v>
      </c>
      <c r="B531">
        <v>13.1759849203555</v>
      </c>
    </row>
    <row r="532" spans="1:2" x14ac:dyDescent="0.2">
      <c r="A532" s="2">
        <v>33.517000000000003</v>
      </c>
      <c r="B532">
        <v>11.0081978259482</v>
      </c>
    </row>
    <row r="533" spans="1:2" x14ac:dyDescent="0.2">
      <c r="A533" s="2">
        <v>32.404499999999999</v>
      </c>
      <c r="B533">
        <v>10.971732947400699</v>
      </c>
    </row>
    <row r="534" spans="1:2" x14ac:dyDescent="0.2">
      <c r="A534" s="2">
        <v>30.837499999999999</v>
      </c>
      <c r="B534">
        <v>12.194334649609701</v>
      </c>
    </row>
    <row r="535" spans="1:2" x14ac:dyDescent="0.2">
      <c r="A535" s="2">
        <v>30.459</v>
      </c>
      <c r="B535">
        <v>31.259128569387901</v>
      </c>
    </row>
    <row r="536" spans="1:2" x14ac:dyDescent="0.2">
      <c r="A536" s="2">
        <v>31.920999999999999</v>
      </c>
      <c r="B536">
        <v>80.041660091783797</v>
      </c>
    </row>
    <row r="537" spans="1:2" x14ac:dyDescent="0.2">
      <c r="A537" s="2">
        <v>34.147500000000001</v>
      </c>
      <c r="B537">
        <v>130.922089967929</v>
      </c>
    </row>
    <row r="538" spans="1:2" x14ac:dyDescent="0.2">
      <c r="A538" s="2">
        <v>37.545499999999997</v>
      </c>
      <c r="B538">
        <v>145.68415364668701</v>
      </c>
    </row>
    <row r="539" spans="1:2" x14ac:dyDescent="0.2">
      <c r="A539" s="2">
        <v>41.241999999999997</v>
      </c>
      <c r="B539">
        <v>78.599429691419203</v>
      </c>
    </row>
    <row r="540" spans="1:2" x14ac:dyDescent="0.2">
      <c r="A540" s="2">
        <v>42.792000000000002</v>
      </c>
      <c r="B540">
        <v>57.976699851225497</v>
      </c>
    </row>
    <row r="541" spans="1:2" x14ac:dyDescent="0.2">
      <c r="A541" s="2">
        <v>43.177999999999997</v>
      </c>
      <c r="B541">
        <v>61.1587033077166</v>
      </c>
    </row>
    <row r="542" spans="1:2" x14ac:dyDescent="0.2">
      <c r="A542" s="2">
        <v>43.2395</v>
      </c>
      <c r="B542">
        <v>61.374920489157198</v>
      </c>
    </row>
    <row r="543" spans="1:2" x14ac:dyDescent="0.2">
      <c r="A543" s="2">
        <v>42.718499999999999</v>
      </c>
      <c r="B543">
        <v>55.433464191037899</v>
      </c>
    </row>
    <row r="544" spans="1:2" x14ac:dyDescent="0.2">
      <c r="A544" s="2">
        <v>42.301000000000002</v>
      </c>
      <c r="B544">
        <v>63.280136385497201</v>
      </c>
    </row>
    <row r="545" spans="1:2" x14ac:dyDescent="0.2">
      <c r="A545" s="2">
        <v>42.1175</v>
      </c>
      <c r="B545">
        <v>88.236020675619997</v>
      </c>
    </row>
    <row r="546" spans="1:2" x14ac:dyDescent="0.2">
      <c r="A546" s="2">
        <v>44.520499999999998</v>
      </c>
      <c r="B546">
        <v>141.559772314405</v>
      </c>
    </row>
    <row r="547" spans="1:2" x14ac:dyDescent="0.2">
      <c r="A547" s="2">
        <v>48.669499999999999</v>
      </c>
      <c r="B547">
        <v>166.34000720419601</v>
      </c>
    </row>
    <row r="548" spans="1:2" x14ac:dyDescent="0.2">
      <c r="A548" s="2">
        <v>47.747</v>
      </c>
      <c r="B548">
        <v>151.248772722898</v>
      </c>
    </row>
    <row r="549" spans="1:2" x14ac:dyDescent="0.2">
      <c r="A549" s="2">
        <v>45.082999999999998</v>
      </c>
      <c r="B549">
        <v>128.15339585058001</v>
      </c>
    </row>
    <row r="550" spans="1:2" x14ac:dyDescent="0.2">
      <c r="A550" s="2">
        <v>42.212499999999999</v>
      </c>
      <c r="B550">
        <v>106.558781989347</v>
      </c>
    </row>
    <row r="551" spans="1:2" x14ac:dyDescent="0.2">
      <c r="A551" s="2">
        <v>39.298999999999999</v>
      </c>
      <c r="B551">
        <v>93.128407603521296</v>
      </c>
    </row>
    <row r="552" spans="1:2" x14ac:dyDescent="0.2">
      <c r="A552" s="2">
        <v>36.9285</v>
      </c>
      <c r="B552">
        <v>59.732678123683399</v>
      </c>
    </row>
    <row r="553" spans="1:2" x14ac:dyDescent="0.2">
      <c r="A553" s="2">
        <v>34.9405</v>
      </c>
      <c r="B553">
        <v>27.759938123595401</v>
      </c>
    </row>
    <row r="554" spans="1:2" x14ac:dyDescent="0.2">
      <c r="A554" s="2">
        <v>35.238</v>
      </c>
      <c r="B554">
        <v>14.4196957440044</v>
      </c>
    </row>
    <row r="555" spans="1:2" x14ac:dyDescent="0.2">
      <c r="A555" s="2">
        <v>34.075499999999998</v>
      </c>
      <c r="B555">
        <v>12.0595221739775</v>
      </c>
    </row>
    <row r="556" spans="1:2" x14ac:dyDescent="0.2">
      <c r="A556" s="2">
        <v>32.840499999999999</v>
      </c>
      <c r="B556">
        <v>11.3219451402425</v>
      </c>
    </row>
    <row r="557" spans="1:2" x14ac:dyDescent="0.2">
      <c r="A557" s="2">
        <v>31.715</v>
      </c>
      <c r="B557">
        <v>11.3499796165519</v>
      </c>
    </row>
    <row r="558" spans="1:2" x14ac:dyDescent="0.2">
      <c r="A558" s="2">
        <v>30.072500000000002</v>
      </c>
      <c r="B558">
        <v>13.714790966524699</v>
      </c>
    </row>
    <row r="559" spans="1:2" x14ac:dyDescent="0.2">
      <c r="A559" s="2">
        <v>29.337499999999999</v>
      </c>
      <c r="B559">
        <v>60.617297010550999</v>
      </c>
    </row>
    <row r="560" spans="1:2" x14ac:dyDescent="0.2">
      <c r="A560" s="2">
        <v>29.815999999999999</v>
      </c>
      <c r="B560">
        <v>133.99389773788599</v>
      </c>
    </row>
    <row r="561" spans="1:2" x14ac:dyDescent="0.2">
      <c r="A561" s="2">
        <v>30.297999999999998</v>
      </c>
      <c r="B561">
        <v>164.87866157654801</v>
      </c>
    </row>
    <row r="562" spans="1:2" x14ac:dyDescent="0.2">
      <c r="A562" s="2">
        <v>32.465499999999999</v>
      </c>
      <c r="B562">
        <v>97.927273576714398</v>
      </c>
    </row>
    <row r="563" spans="1:2" x14ac:dyDescent="0.2">
      <c r="A563" s="2">
        <v>36.537999999999997</v>
      </c>
      <c r="B563">
        <v>54.737451876559497</v>
      </c>
    </row>
    <row r="564" spans="1:2" x14ac:dyDescent="0.2">
      <c r="A564" s="2">
        <v>39.736499999999999</v>
      </c>
      <c r="B564">
        <v>47.0584704931603</v>
      </c>
    </row>
    <row r="565" spans="1:2" x14ac:dyDescent="0.2">
      <c r="A565" s="2">
        <v>41.467500000000001</v>
      </c>
      <c r="B565">
        <v>46.797919372295297</v>
      </c>
    </row>
    <row r="566" spans="1:2" x14ac:dyDescent="0.2">
      <c r="A566" s="2">
        <v>42.613500000000002</v>
      </c>
      <c r="B566">
        <v>42.710018752469203</v>
      </c>
    </row>
    <row r="567" spans="1:2" x14ac:dyDescent="0.2">
      <c r="A567" s="2">
        <v>42.472999999999999</v>
      </c>
      <c r="B567">
        <v>42.370033731697298</v>
      </c>
    </row>
    <row r="568" spans="1:2" x14ac:dyDescent="0.2">
      <c r="A568" s="2">
        <v>42.186999999999998</v>
      </c>
      <c r="B568">
        <v>50.321793372455097</v>
      </c>
    </row>
    <row r="569" spans="1:2" x14ac:dyDescent="0.2">
      <c r="A569" s="2">
        <v>42.33</v>
      </c>
      <c r="B569">
        <v>83.264288716882902</v>
      </c>
    </row>
    <row r="570" spans="1:2" x14ac:dyDescent="0.2">
      <c r="A570" s="2">
        <v>44.851999999999997</v>
      </c>
      <c r="B570">
        <v>132.40632586476099</v>
      </c>
    </row>
    <row r="571" spans="1:2" x14ac:dyDescent="0.2">
      <c r="A571" s="2">
        <v>48.603499999999997</v>
      </c>
      <c r="B571">
        <v>177.620820391953</v>
      </c>
    </row>
    <row r="572" spans="1:2" x14ac:dyDescent="0.2">
      <c r="A572" s="2">
        <v>47.727499999999999</v>
      </c>
      <c r="B572">
        <v>160.52733836849501</v>
      </c>
    </row>
    <row r="573" spans="1:2" x14ac:dyDescent="0.2">
      <c r="A573" s="2">
        <v>45.554000000000002</v>
      </c>
      <c r="B573">
        <v>141.97438644943799</v>
      </c>
    </row>
    <row r="574" spans="1:2" x14ac:dyDescent="0.2">
      <c r="A574" s="2">
        <v>43.323</v>
      </c>
      <c r="B574">
        <v>119.989694288336</v>
      </c>
    </row>
    <row r="575" spans="1:2" x14ac:dyDescent="0.2">
      <c r="A575" s="2">
        <v>40.29</v>
      </c>
      <c r="B575">
        <v>93.827274807585994</v>
      </c>
    </row>
    <row r="576" spans="1:2" x14ac:dyDescent="0.2">
      <c r="A576" s="2">
        <v>37.140999999999998</v>
      </c>
      <c r="B576">
        <v>53.2268426703654</v>
      </c>
    </row>
    <row r="577" spans="1:2" x14ac:dyDescent="0.2">
      <c r="A577" s="2">
        <v>33.7395</v>
      </c>
      <c r="B577">
        <v>25.454865399175802</v>
      </c>
    </row>
    <row r="578" spans="1:2" x14ac:dyDescent="0.2">
      <c r="A578" s="2">
        <v>33.740499999999997</v>
      </c>
      <c r="B578">
        <v>14.4196957440044</v>
      </c>
    </row>
    <row r="579" spans="1:2" x14ac:dyDescent="0.2">
      <c r="A579" s="2">
        <v>33.304000000000002</v>
      </c>
      <c r="B579">
        <v>12.0595221739775</v>
      </c>
    </row>
    <row r="580" spans="1:2" x14ac:dyDescent="0.2">
      <c r="A580" s="2">
        <v>32.69</v>
      </c>
      <c r="B580">
        <v>11.3219451402425</v>
      </c>
    </row>
    <row r="581" spans="1:2" x14ac:dyDescent="0.2">
      <c r="A581" s="2">
        <v>32.061999999999998</v>
      </c>
      <c r="B581">
        <v>11.3499796165519</v>
      </c>
    </row>
    <row r="582" spans="1:2" x14ac:dyDescent="0.2">
      <c r="A582" s="2">
        <v>31.081499999999998</v>
      </c>
      <c r="B582">
        <v>13.714790966524699</v>
      </c>
    </row>
    <row r="583" spans="1:2" x14ac:dyDescent="0.2">
      <c r="A583" s="2">
        <v>32.036499999999997</v>
      </c>
      <c r="B583">
        <v>60.617297010550999</v>
      </c>
    </row>
    <row r="584" spans="1:2" x14ac:dyDescent="0.2">
      <c r="A584" s="2">
        <v>37.451000000000001</v>
      </c>
      <c r="B584">
        <v>133.99389773788599</v>
      </c>
    </row>
    <row r="585" spans="1:2" x14ac:dyDescent="0.2">
      <c r="A585" s="2">
        <v>44.844999999999999</v>
      </c>
      <c r="B585">
        <v>164.87866157654801</v>
      </c>
    </row>
    <row r="586" spans="1:2" x14ac:dyDescent="0.2">
      <c r="A586" s="2">
        <v>47.407499999999999</v>
      </c>
      <c r="B586">
        <v>97.927273576714398</v>
      </c>
    </row>
    <row r="587" spans="1:2" x14ac:dyDescent="0.2">
      <c r="A587" s="2">
        <v>49.11</v>
      </c>
      <c r="B587">
        <v>54.737451876559497</v>
      </c>
    </row>
    <row r="588" spans="1:2" x14ac:dyDescent="0.2">
      <c r="A588" s="2">
        <v>49.572499999999998</v>
      </c>
      <c r="B588">
        <v>47.0584704931603</v>
      </c>
    </row>
    <row r="589" spans="1:2" x14ac:dyDescent="0.2">
      <c r="A589" s="2">
        <v>50.224499999999999</v>
      </c>
      <c r="B589">
        <v>46.797919372295297</v>
      </c>
    </row>
    <row r="590" spans="1:2" x14ac:dyDescent="0.2">
      <c r="A590" s="2">
        <v>50.628500000000003</v>
      </c>
      <c r="B590">
        <v>42.710018752469203</v>
      </c>
    </row>
    <row r="591" spans="1:2" x14ac:dyDescent="0.2">
      <c r="A591" s="2">
        <v>50.584000000000003</v>
      </c>
      <c r="B591">
        <v>42.370033731697298</v>
      </c>
    </row>
    <row r="592" spans="1:2" x14ac:dyDescent="0.2">
      <c r="A592" s="2">
        <v>50.737000000000002</v>
      </c>
      <c r="B592">
        <v>50.321793372455097</v>
      </c>
    </row>
    <row r="593" spans="1:2" x14ac:dyDescent="0.2">
      <c r="A593" s="2">
        <v>50.847499999999997</v>
      </c>
      <c r="B593">
        <v>83.264288716882902</v>
      </c>
    </row>
    <row r="594" spans="1:2" x14ac:dyDescent="0.2">
      <c r="A594" s="2">
        <v>53.331499999999998</v>
      </c>
      <c r="B594">
        <v>132.40632586476099</v>
      </c>
    </row>
    <row r="595" spans="1:2" x14ac:dyDescent="0.2">
      <c r="A595" s="2">
        <v>55.457500000000003</v>
      </c>
      <c r="B595">
        <v>177.620820391953</v>
      </c>
    </row>
    <row r="596" spans="1:2" x14ac:dyDescent="0.2">
      <c r="A596" s="2">
        <v>54.226999999999997</v>
      </c>
      <c r="B596">
        <v>160.52733836849501</v>
      </c>
    </row>
    <row r="597" spans="1:2" x14ac:dyDescent="0.2">
      <c r="A597" s="2">
        <v>51.980499999999999</v>
      </c>
      <c r="B597">
        <v>141.97438644943799</v>
      </c>
    </row>
    <row r="598" spans="1:2" x14ac:dyDescent="0.2">
      <c r="A598" s="2">
        <v>48.953499999999998</v>
      </c>
      <c r="B598">
        <v>119.989694288336</v>
      </c>
    </row>
    <row r="599" spans="1:2" x14ac:dyDescent="0.2">
      <c r="A599" s="2">
        <v>45.118499999999997</v>
      </c>
      <c r="B599">
        <v>93.827274807585994</v>
      </c>
    </row>
    <row r="600" spans="1:2" x14ac:dyDescent="0.2">
      <c r="A600" s="2">
        <v>40.563000000000002</v>
      </c>
      <c r="B600">
        <v>53.2268426703654</v>
      </c>
    </row>
    <row r="601" spans="1:2" x14ac:dyDescent="0.2">
      <c r="A601" s="2">
        <v>36.529000000000003</v>
      </c>
      <c r="B601">
        <v>25.454865399175802</v>
      </c>
    </row>
    <row r="602" spans="1:2" x14ac:dyDescent="0.2">
      <c r="A602" s="2">
        <v>36.442500000000003</v>
      </c>
      <c r="B602">
        <v>14.4196957440044</v>
      </c>
    </row>
    <row r="603" spans="1:2" x14ac:dyDescent="0.2">
      <c r="A603" s="2">
        <v>35.868000000000002</v>
      </c>
      <c r="B603">
        <v>12.0595221739775</v>
      </c>
    </row>
    <row r="604" spans="1:2" x14ac:dyDescent="0.2">
      <c r="A604" s="2">
        <v>35.290999999999997</v>
      </c>
      <c r="B604">
        <v>11.3219451402425</v>
      </c>
    </row>
    <row r="605" spans="1:2" x14ac:dyDescent="0.2">
      <c r="A605" s="2">
        <v>34.4435</v>
      </c>
      <c r="B605">
        <v>11.3499796165519</v>
      </c>
    </row>
    <row r="606" spans="1:2" x14ac:dyDescent="0.2">
      <c r="A606" s="2">
        <v>33.338999999999999</v>
      </c>
      <c r="B606">
        <v>13.714790966524699</v>
      </c>
    </row>
    <row r="607" spans="1:2" x14ac:dyDescent="0.2">
      <c r="A607" s="2">
        <v>34.109499999999997</v>
      </c>
      <c r="B607">
        <v>60.617297010550999</v>
      </c>
    </row>
    <row r="608" spans="1:2" x14ac:dyDescent="0.2">
      <c r="A608" s="2">
        <v>39.552500000000002</v>
      </c>
      <c r="B608">
        <v>133.99389773788599</v>
      </c>
    </row>
    <row r="609" spans="1:2" x14ac:dyDescent="0.2">
      <c r="A609" s="2">
        <v>46.68</v>
      </c>
      <c r="B609">
        <v>164.87866157654801</v>
      </c>
    </row>
    <row r="610" spans="1:2" x14ac:dyDescent="0.2">
      <c r="A610" s="2">
        <v>48.653500000000001</v>
      </c>
      <c r="B610">
        <v>97.927273576714398</v>
      </c>
    </row>
    <row r="611" spans="1:2" x14ac:dyDescent="0.2">
      <c r="A611" s="2">
        <v>49.808999999999997</v>
      </c>
      <c r="B611">
        <v>54.737451876559497</v>
      </c>
    </row>
    <row r="612" spans="1:2" x14ac:dyDescent="0.2">
      <c r="A612" s="2">
        <v>50.280999999999999</v>
      </c>
      <c r="B612">
        <v>47.0584704931603</v>
      </c>
    </row>
    <row r="613" spans="1:2" x14ac:dyDescent="0.2">
      <c r="A613" s="2">
        <v>50.452500000000001</v>
      </c>
      <c r="B613">
        <v>46.797919372295297</v>
      </c>
    </row>
    <row r="614" spans="1:2" x14ac:dyDescent="0.2">
      <c r="A614" s="2">
        <v>50.057499999999997</v>
      </c>
      <c r="B614">
        <v>42.710018752469203</v>
      </c>
    </row>
    <row r="615" spans="1:2" x14ac:dyDescent="0.2">
      <c r="A615" s="2">
        <v>49.576000000000001</v>
      </c>
      <c r="B615">
        <v>42.370033731697298</v>
      </c>
    </row>
    <row r="616" spans="1:2" x14ac:dyDescent="0.2">
      <c r="A616" s="2">
        <v>49.580500000000001</v>
      </c>
      <c r="B616">
        <v>50.321793372455097</v>
      </c>
    </row>
    <row r="617" spans="1:2" x14ac:dyDescent="0.2">
      <c r="A617" s="2">
        <v>49.580500000000001</v>
      </c>
      <c r="B617">
        <v>83.264288716882902</v>
      </c>
    </row>
    <row r="618" spans="1:2" x14ac:dyDescent="0.2">
      <c r="A618" s="2">
        <v>51.999000000000002</v>
      </c>
      <c r="B618">
        <v>132.40632586476099</v>
      </c>
    </row>
    <row r="619" spans="1:2" x14ac:dyDescent="0.2">
      <c r="A619" s="2">
        <v>55.458500000000001</v>
      </c>
      <c r="B619">
        <v>177.620820391953</v>
      </c>
    </row>
    <row r="620" spans="1:2" x14ac:dyDescent="0.2">
      <c r="A620" s="2">
        <v>54.929000000000002</v>
      </c>
      <c r="B620">
        <v>160.52733836849501</v>
      </c>
    </row>
    <row r="621" spans="1:2" x14ac:dyDescent="0.2">
      <c r="A621" s="2">
        <v>52.694000000000003</v>
      </c>
      <c r="B621">
        <v>141.97438644943799</v>
      </c>
    </row>
    <row r="622" spans="1:2" x14ac:dyDescent="0.2">
      <c r="A622" s="2">
        <v>50.164499999999997</v>
      </c>
      <c r="B622">
        <v>119.989694288336</v>
      </c>
    </row>
    <row r="623" spans="1:2" x14ac:dyDescent="0.2">
      <c r="A623" s="2">
        <v>46.174500000000002</v>
      </c>
      <c r="B623">
        <v>93.827274807585994</v>
      </c>
    </row>
    <row r="624" spans="1:2" x14ac:dyDescent="0.2">
      <c r="A624" s="2">
        <v>41.485999999999997</v>
      </c>
      <c r="B624">
        <v>53.2268426703654</v>
      </c>
    </row>
    <row r="625" spans="1:2" x14ac:dyDescent="0.2">
      <c r="A625" s="2">
        <v>37.344000000000001</v>
      </c>
      <c r="B625">
        <v>25.454865399175802</v>
      </c>
    </row>
    <row r="626" spans="1:2" x14ac:dyDescent="0.2">
      <c r="A626" s="2">
        <v>37.002000000000002</v>
      </c>
      <c r="B626">
        <v>13.840762680678299</v>
      </c>
    </row>
    <row r="627" spans="1:2" x14ac:dyDescent="0.2">
      <c r="A627" s="2">
        <v>36.354999999999997</v>
      </c>
      <c r="B627">
        <v>11.552576168518501</v>
      </c>
    </row>
    <row r="628" spans="1:2" x14ac:dyDescent="0.2">
      <c r="A628" s="2">
        <v>35.786999999999999</v>
      </c>
      <c r="B628">
        <v>10.792729137912</v>
      </c>
    </row>
    <row r="629" spans="1:2" x14ac:dyDescent="0.2">
      <c r="A629" s="2">
        <v>34.902500000000003</v>
      </c>
      <c r="B629">
        <v>10.818693098709501</v>
      </c>
    </row>
    <row r="630" spans="1:2" x14ac:dyDescent="0.2">
      <c r="A630" s="2">
        <v>33.761499999999998</v>
      </c>
      <c r="B630">
        <v>13.111174862736201</v>
      </c>
    </row>
    <row r="631" spans="1:2" x14ac:dyDescent="0.2">
      <c r="A631" s="2">
        <v>34.186500000000002</v>
      </c>
      <c r="B631">
        <v>57.138022006156703</v>
      </c>
    </row>
    <row r="632" spans="1:2" x14ac:dyDescent="0.2">
      <c r="A632" s="2">
        <v>39.479500000000002</v>
      </c>
      <c r="B632">
        <v>126.01625151558601</v>
      </c>
    </row>
    <row r="633" spans="1:2" x14ac:dyDescent="0.2">
      <c r="A633" s="2">
        <v>46.423000000000002</v>
      </c>
      <c r="B633">
        <v>154.72231490650401</v>
      </c>
    </row>
    <row r="634" spans="1:2" x14ac:dyDescent="0.2">
      <c r="A634" s="2">
        <v>47.991999999999997</v>
      </c>
      <c r="B634">
        <v>92.229642937113695</v>
      </c>
    </row>
    <row r="635" spans="1:2" x14ac:dyDescent="0.2">
      <c r="A635" s="2">
        <v>49.098999999999997</v>
      </c>
      <c r="B635">
        <v>51.845928009498103</v>
      </c>
    </row>
    <row r="636" spans="1:2" x14ac:dyDescent="0.2">
      <c r="A636" s="2">
        <v>49.433</v>
      </c>
      <c r="B636">
        <v>44.452689243642901</v>
      </c>
    </row>
    <row r="637" spans="1:2" x14ac:dyDescent="0.2">
      <c r="A637" s="2">
        <v>49.752499999999998</v>
      </c>
      <c r="B637">
        <v>44.0578923605418</v>
      </c>
    </row>
    <row r="638" spans="1:2" x14ac:dyDescent="0.2">
      <c r="A638" s="2">
        <v>49.777500000000003</v>
      </c>
      <c r="B638">
        <v>40.246326401968098</v>
      </c>
    </row>
    <row r="639" spans="1:2" x14ac:dyDescent="0.2">
      <c r="A639" s="2">
        <v>49.4465</v>
      </c>
      <c r="B639">
        <v>39.880288317385698</v>
      </c>
    </row>
    <row r="640" spans="1:2" x14ac:dyDescent="0.2">
      <c r="A640" s="2">
        <v>49.256999999999998</v>
      </c>
      <c r="B640">
        <v>47.347088474207602</v>
      </c>
    </row>
    <row r="641" spans="1:2" x14ac:dyDescent="0.2">
      <c r="A641" s="2">
        <v>49.354999999999997</v>
      </c>
      <c r="B641">
        <v>78.112396499801406</v>
      </c>
    </row>
    <row r="642" spans="1:2" x14ac:dyDescent="0.2">
      <c r="A642" s="2">
        <v>51.8215</v>
      </c>
      <c r="B642">
        <v>124.290116358272</v>
      </c>
    </row>
    <row r="643" spans="1:2" x14ac:dyDescent="0.2">
      <c r="A643" s="2">
        <v>54.840499999999999</v>
      </c>
      <c r="B643">
        <v>166.548969787815</v>
      </c>
    </row>
    <row r="644" spans="1:2" x14ac:dyDescent="0.2">
      <c r="A644" s="2">
        <v>53.401000000000003</v>
      </c>
      <c r="B644">
        <v>150.666781709932</v>
      </c>
    </row>
    <row r="645" spans="1:2" x14ac:dyDescent="0.2">
      <c r="A645" s="2">
        <v>51.332500000000003</v>
      </c>
      <c r="B645">
        <v>133.25384386561299</v>
      </c>
    </row>
    <row r="646" spans="1:2" x14ac:dyDescent="0.2">
      <c r="A646" s="2">
        <v>48.105499999999999</v>
      </c>
      <c r="B646">
        <v>112.611457524656</v>
      </c>
    </row>
    <row r="647" spans="1:2" x14ac:dyDescent="0.2">
      <c r="A647" s="2">
        <v>44.163499999999999</v>
      </c>
      <c r="B647">
        <v>88.151057288607007</v>
      </c>
    </row>
    <row r="648" spans="1:2" x14ac:dyDescent="0.2">
      <c r="A648" s="2">
        <v>40.085500000000003</v>
      </c>
      <c r="B648">
        <v>50.2422343734262</v>
      </c>
    </row>
    <row r="649" spans="1:2" x14ac:dyDescent="0.2">
      <c r="A649" s="2">
        <v>36.091999999999999</v>
      </c>
      <c r="B649">
        <v>24.112081374245498</v>
      </c>
    </row>
    <row r="650" spans="1:2" x14ac:dyDescent="0.2">
      <c r="A650" s="2">
        <v>35.936999999999998</v>
      </c>
      <c r="B650">
        <v>11.525030427374</v>
      </c>
    </row>
    <row r="651" spans="1:2" x14ac:dyDescent="0.2">
      <c r="A651" s="2">
        <v>35.0715</v>
      </c>
      <c r="B651">
        <v>9.5247921466825307</v>
      </c>
    </row>
    <row r="652" spans="1:2" x14ac:dyDescent="0.2">
      <c r="A652" s="2">
        <v>34.508499999999998</v>
      </c>
      <c r="B652">
        <v>8.6758651285898107</v>
      </c>
    </row>
    <row r="653" spans="1:2" x14ac:dyDescent="0.2">
      <c r="A653" s="2">
        <v>33.765000000000001</v>
      </c>
      <c r="B653">
        <v>8.6935470273401307</v>
      </c>
    </row>
    <row r="654" spans="1:2" x14ac:dyDescent="0.2">
      <c r="A654" s="2">
        <v>32.700000000000003</v>
      </c>
      <c r="B654">
        <v>10.696710447582101</v>
      </c>
    </row>
    <row r="655" spans="1:2" x14ac:dyDescent="0.2">
      <c r="A655" s="2">
        <v>33.387</v>
      </c>
      <c r="B655">
        <v>43.220921988579398</v>
      </c>
    </row>
    <row r="656" spans="1:2" x14ac:dyDescent="0.2">
      <c r="A656" s="2">
        <v>38.519500000000001</v>
      </c>
      <c r="B656">
        <v>94.105666626383993</v>
      </c>
    </row>
    <row r="657" spans="1:2" x14ac:dyDescent="0.2">
      <c r="A657" s="2">
        <v>45.551000000000002</v>
      </c>
      <c r="B657">
        <v>114.09692822632501</v>
      </c>
    </row>
    <row r="658" spans="1:2" x14ac:dyDescent="0.2">
      <c r="A658" s="2">
        <v>47.042999999999999</v>
      </c>
      <c r="B658">
        <v>69.439120378710498</v>
      </c>
    </row>
    <row r="659" spans="1:2" x14ac:dyDescent="0.2">
      <c r="A659" s="2">
        <v>48.048999999999999</v>
      </c>
      <c r="B659">
        <v>40.279832541252297</v>
      </c>
    </row>
    <row r="660" spans="1:2" x14ac:dyDescent="0.2">
      <c r="A660" s="2">
        <v>48.304000000000002</v>
      </c>
      <c r="B660">
        <v>34.029564245573397</v>
      </c>
    </row>
    <row r="661" spans="1:2" x14ac:dyDescent="0.2">
      <c r="A661" s="2">
        <v>48.400500000000001</v>
      </c>
      <c r="B661">
        <v>33.097784313527598</v>
      </c>
    </row>
    <row r="662" spans="1:2" x14ac:dyDescent="0.2">
      <c r="A662" s="2">
        <v>48.360999999999997</v>
      </c>
      <c r="B662">
        <v>30.3915569999638</v>
      </c>
    </row>
    <row r="663" spans="1:2" x14ac:dyDescent="0.2">
      <c r="A663" s="2">
        <v>48.086500000000001</v>
      </c>
      <c r="B663">
        <v>29.921306660139599</v>
      </c>
    </row>
    <row r="664" spans="1:2" x14ac:dyDescent="0.2">
      <c r="A664" s="2">
        <v>48.021000000000001</v>
      </c>
      <c r="B664">
        <v>35.448268881217501</v>
      </c>
    </row>
    <row r="665" spans="1:2" x14ac:dyDescent="0.2">
      <c r="A665" s="2">
        <v>48.290500000000002</v>
      </c>
      <c r="B665">
        <v>57.504827631475301</v>
      </c>
    </row>
    <row r="666" spans="1:2" x14ac:dyDescent="0.2">
      <c r="A666" s="2">
        <v>51.051000000000002</v>
      </c>
      <c r="B666">
        <v>91.825278332314895</v>
      </c>
    </row>
    <row r="667" spans="1:2" x14ac:dyDescent="0.2">
      <c r="A667" s="2">
        <v>54.338000000000001</v>
      </c>
      <c r="B667">
        <v>122.26156737126399</v>
      </c>
    </row>
    <row r="668" spans="1:2" x14ac:dyDescent="0.2">
      <c r="A668" s="2">
        <v>52.987499999999997</v>
      </c>
      <c r="B668">
        <v>111.224555075678</v>
      </c>
    </row>
    <row r="669" spans="1:2" x14ac:dyDescent="0.2">
      <c r="A669" s="2">
        <v>50.725499999999997</v>
      </c>
      <c r="B669">
        <v>98.371673530312606</v>
      </c>
    </row>
    <row r="670" spans="1:2" x14ac:dyDescent="0.2">
      <c r="A670" s="2">
        <v>47.905500000000004</v>
      </c>
      <c r="B670">
        <v>83.098510469933899</v>
      </c>
    </row>
    <row r="671" spans="1:2" x14ac:dyDescent="0.2">
      <c r="A671" s="2">
        <v>43.997999999999998</v>
      </c>
      <c r="B671">
        <v>65.446187212691001</v>
      </c>
    </row>
    <row r="672" spans="1:2" x14ac:dyDescent="0.2">
      <c r="A672" s="2">
        <v>39.595500000000001</v>
      </c>
      <c r="B672">
        <v>38.3038011856694</v>
      </c>
    </row>
    <row r="673" spans="1:2" x14ac:dyDescent="0.2">
      <c r="A673" s="2">
        <v>35.839500000000001</v>
      </c>
      <c r="B673">
        <v>18.7409452745243</v>
      </c>
    </row>
    <row r="674" spans="1:2" x14ac:dyDescent="0.2">
      <c r="A674" s="2">
        <v>35.658000000000001</v>
      </c>
      <c r="B674">
        <v>11.5034308235807</v>
      </c>
    </row>
    <row r="675" spans="1:2" x14ac:dyDescent="0.2">
      <c r="A675" s="2">
        <v>35.061500000000002</v>
      </c>
      <c r="B675">
        <v>9.0501602312157896</v>
      </c>
    </row>
    <row r="676" spans="1:2" x14ac:dyDescent="0.2">
      <c r="A676" s="2">
        <v>34.35</v>
      </c>
      <c r="B676">
        <v>7.4658907574656999</v>
      </c>
    </row>
    <row r="677" spans="1:2" x14ac:dyDescent="0.2">
      <c r="A677" s="2">
        <v>33.360500000000002</v>
      </c>
      <c r="B677">
        <v>7.4482779406028303</v>
      </c>
    </row>
    <row r="678" spans="1:2" x14ac:dyDescent="0.2">
      <c r="A678" s="2">
        <v>32.127499999999998</v>
      </c>
      <c r="B678">
        <v>8.7550861420609394</v>
      </c>
    </row>
    <row r="679" spans="1:2" x14ac:dyDescent="0.2">
      <c r="A679" s="2">
        <v>32.7455</v>
      </c>
      <c r="B679">
        <v>22.0821507702465</v>
      </c>
    </row>
    <row r="680" spans="1:2" x14ac:dyDescent="0.2">
      <c r="A680" s="2">
        <v>37.71</v>
      </c>
      <c r="B680">
        <v>52.091028344018198</v>
      </c>
    </row>
    <row r="681" spans="1:2" x14ac:dyDescent="0.2">
      <c r="A681" s="2">
        <v>44.776499999999999</v>
      </c>
      <c r="B681">
        <v>77.382949571282595</v>
      </c>
    </row>
    <row r="682" spans="1:2" x14ac:dyDescent="0.2">
      <c r="A682" s="2">
        <v>46.838000000000001</v>
      </c>
      <c r="B682">
        <v>81.110799567102504</v>
      </c>
    </row>
    <row r="683" spans="1:2" x14ac:dyDescent="0.2">
      <c r="A683" s="2">
        <v>47.64</v>
      </c>
      <c r="B683">
        <v>46.022303661960997</v>
      </c>
    </row>
    <row r="684" spans="1:2" x14ac:dyDescent="0.2">
      <c r="A684" s="2">
        <v>47.723999999999997</v>
      </c>
      <c r="B684">
        <v>34.0915905204495</v>
      </c>
    </row>
    <row r="685" spans="1:2" x14ac:dyDescent="0.2">
      <c r="A685" s="2">
        <v>47.776000000000003</v>
      </c>
      <c r="B685">
        <v>34.5540994083754</v>
      </c>
    </row>
    <row r="686" spans="1:2" x14ac:dyDescent="0.2">
      <c r="A686" s="2">
        <v>47.406999999999996</v>
      </c>
      <c r="B686">
        <v>34.479463426917199</v>
      </c>
    </row>
    <row r="687" spans="1:2" x14ac:dyDescent="0.2">
      <c r="A687" s="2">
        <v>46.634500000000003</v>
      </c>
      <c r="B687">
        <v>31.251553240381</v>
      </c>
    </row>
    <row r="688" spans="1:2" x14ac:dyDescent="0.2">
      <c r="A688" s="2">
        <v>46.292999999999999</v>
      </c>
      <c r="B688">
        <v>35.757838448586703</v>
      </c>
    </row>
    <row r="689" spans="1:2" x14ac:dyDescent="0.2">
      <c r="A689" s="2">
        <v>45.981499999999997</v>
      </c>
      <c r="B689">
        <v>49.602427980928503</v>
      </c>
    </row>
    <row r="690" spans="1:2" x14ac:dyDescent="0.2">
      <c r="A690" s="2">
        <v>47.782499999999999</v>
      </c>
      <c r="B690">
        <v>80.014044372000697</v>
      </c>
    </row>
    <row r="691" spans="1:2" x14ac:dyDescent="0.2">
      <c r="A691" s="2">
        <v>52.445500000000003</v>
      </c>
      <c r="B691">
        <v>94.669146609977503</v>
      </c>
    </row>
    <row r="692" spans="1:2" x14ac:dyDescent="0.2">
      <c r="A692" s="2">
        <v>51.826500000000003</v>
      </c>
      <c r="B692">
        <v>87.021823171699694</v>
      </c>
    </row>
    <row r="693" spans="1:2" x14ac:dyDescent="0.2">
      <c r="A693" s="2">
        <v>49.359499999999997</v>
      </c>
      <c r="B693">
        <v>74.254943578499393</v>
      </c>
    </row>
    <row r="694" spans="1:2" x14ac:dyDescent="0.2">
      <c r="A694" s="2">
        <v>46.124499999999998</v>
      </c>
      <c r="B694">
        <v>61.854802978119203</v>
      </c>
    </row>
    <row r="695" spans="1:2" x14ac:dyDescent="0.2">
      <c r="A695" s="2">
        <v>42.500500000000002</v>
      </c>
      <c r="B695">
        <v>53.756193938782602</v>
      </c>
    </row>
    <row r="696" spans="1:2" x14ac:dyDescent="0.2">
      <c r="A696" s="2">
        <v>39.307499999999997</v>
      </c>
      <c r="B696">
        <v>35.476953165151798</v>
      </c>
    </row>
    <row r="697" spans="1:2" x14ac:dyDescent="0.2">
      <c r="A697" s="2">
        <v>36.450000000000003</v>
      </c>
      <c r="B697">
        <v>17.168745083488599</v>
      </c>
    </row>
    <row r="698" spans="1:2" x14ac:dyDescent="0.2">
      <c r="A698" s="2">
        <v>36.33</v>
      </c>
      <c r="B698">
        <v>10.7507528047165</v>
      </c>
    </row>
    <row r="699" spans="1:2" x14ac:dyDescent="0.2">
      <c r="A699" s="2">
        <v>35.103499999999997</v>
      </c>
      <c r="B699">
        <v>8.4607567041958394</v>
      </c>
    </row>
    <row r="700" spans="1:2" x14ac:dyDescent="0.2">
      <c r="A700" s="2">
        <v>34.204000000000001</v>
      </c>
      <c r="B700">
        <v>6.9598468905396302</v>
      </c>
    </row>
    <row r="701" spans="1:2" x14ac:dyDescent="0.2">
      <c r="A701" s="2">
        <v>33.420499999999997</v>
      </c>
      <c r="B701">
        <v>6.9449272253460004</v>
      </c>
    </row>
    <row r="702" spans="1:2" x14ac:dyDescent="0.2">
      <c r="A702" s="2">
        <v>31.930499999999999</v>
      </c>
      <c r="B702">
        <v>8.2637649266968207</v>
      </c>
    </row>
    <row r="703" spans="1:2" x14ac:dyDescent="0.2">
      <c r="A703" s="2">
        <v>31.626000000000001</v>
      </c>
      <c r="B703">
        <v>20.771153941797699</v>
      </c>
    </row>
    <row r="704" spans="1:2" x14ac:dyDescent="0.2">
      <c r="A704" s="2">
        <v>33.286499999999997</v>
      </c>
      <c r="B704">
        <v>48.098080951480298</v>
      </c>
    </row>
    <row r="705" spans="1:2" x14ac:dyDescent="0.2">
      <c r="A705" s="2">
        <v>35.374499999999998</v>
      </c>
      <c r="B705">
        <v>69.734500943190199</v>
      </c>
    </row>
    <row r="706" spans="1:2" x14ac:dyDescent="0.2">
      <c r="A706" s="2">
        <v>38.875500000000002</v>
      </c>
      <c r="B706">
        <v>71.886034698590393</v>
      </c>
    </row>
    <row r="707" spans="1:2" x14ac:dyDescent="0.2">
      <c r="A707" s="2">
        <v>42.829000000000001</v>
      </c>
      <c r="B707">
        <v>41.368428514895598</v>
      </c>
    </row>
    <row r="708" spans="1:2" x14ac:dyDescent="0.2">
      <c r="A708" s="2">
        <v>44.1</v>
      </c>
      <c r="B708">
        <v>30.679432044624399</v>
      </c>
    </row>
    <row r="709" spans="1:2" x14ac:dyDescent="0.2">
      <c r="A709" s="2">
        <v>43.915999999999997</v>
      </c>
      <c r="B709">
        <v>30.753441708469499</v>
      </c>
    </row>
    <row r="710" spans="1:2" x14ac:dyDescent="0.2">
      <c r="A710" s="2">
        <v>43.308500000000002</v>
      </c>
      <c r="B710">
        <v>30.637255275168599</v>
      </c>
    </row>
    <row r="711" spans="1:2" x14ac:dyDescent="0.2">
      <c r="A711" s="2">
        <v>42.023499999999999</v>
      </c>
      <c r="B711">
        <v>27.7969945331443</v>
      </c>
    </row>
    <row r="712" spans="1:2" x14ac:dyDescent="0.2">
      <c r="A712" s="2">
        <v>41.387500000000003</v>
      </c>
      <c r="B712">
        <v>31.8260816004566</v>
      </c>
    </row>
    <row r="713" spans="1:2" x14ac:dyDescent="0.2">
      <c r="A713" s="2">
        <v>41.131500000000003</v>
      </c>
      <c r="B713">
        <v>44.0833433102583</v>
      </c>
    </row>
    <row r="714" spans="1:2" x14ac:dyDescent="0.2">
      <c r="A714" s="2">
        <v>43.162999999999997</v>
      </c>
      <c r="B714">
        <v>71.221797523085897</v>
      </c>
    </row>
    <row r="715" spans="1:2" x14ac:dyDescent="0.2">
      <c r="A715" s="2">
        <v>49.393000000000001</v>
      </c>
      <c r="B715">
        <v>84.430452239374901</v>
      </c>
    </row>
    <row r="716" spans="1:2" x14ac:dyDescent="0.2">
      <c r="A716" s="2">
        <v>49.360999999999997</v>
      </c>
      <c r="B716">
        <v>77.846544664385704</v>
      </c>
    </row>
    <row r="717" spans="1:2" x14ac:dyDescent="0.2">
      <c r="A717" s="2">
        <v>46.795000000000002</v>
      </c>
      <c r="B717">
        <v>66.555164682487799</v>
      </c>
    </row>
    <row r="718" spans="1:2" x14ac:dyDescent="0.2">
      <c r="A718" s="2">
        <v>43.996000000000002</v>
      </c>
      <c r="B718">
        <v>55.468520262229603</v>
      </c>
    </row>
    <row r="719" spans="1:2" x14ac:dyDescent="0.2">
      <c r="A719" s="2">
        <v>40.919499999999999</v>
      </c>
      <c r="B719">
        <v>48.131591986677101</v>
      </c>
    </row>
    <row r="720" spans="1:2" x14ac:dyDescent="0.2">
      <c r="A720" s="2">
        <v>38.432000000000002</v>
      </c>
      <c r="B720">
        <v>32.011849599647299</v>
      </c>
    </row>
    <row r="721" spans="1:2" x14ac:dyDescent="0.2">
      <c r="A721" s="2">
        <v>35.984499999999997</v>
      </c>
      <c r="B721">
        <v>15.655717506330401</v>
      </c>
    </row>
    <row r="722" spans="1:2" x14ac:dyDescent="0.2">
      <c r="A722" s="2">
        <v>36.26</v>
      </c>
      <c r="B722">
        <v>10.3671643007219</v>
      </c>
    </row>
    <row r="723" spans="1:2" x14ac:dyDescent="0.2">
      <c r="A723" s="2">
        <v>35.049999999999997</v>
      </c>
      <c r="B723">
        <v>8.5109001357645493</v>
      </c>
    </row>
    <row r="724" spans="1:2" x14ac:dyDescent="0.2">
      <c r="A724" s="2">
        <v>34.147500000000001</v>
      </c>
      <c r="B724">
        <v>7.6174331239287199</v>
      </c>
    </row>
    <row r="725" spans="1:2" x14ac:dyDescent="0.2">
      <c r="A725" s="2">
        <v>33.527500000000003</v>
      </c>
      <c r="B725">
        <v>7.6309739916554404</v>
      </c>
    </row>
    <row r="726" spans="1:2" x14ac:dyDescent="0.2">
      <c r="A726" s="2">
        <v>32.03</v>
      </c>
      <c r="B726">
        <v>9.4894782400050595</v>
      </c>
    </row>
    <row r="727" spans="1:2" x14ac:dyDescent="0.2">
      <c r="A727" s="2">
        <v>31.285</v>
      </c>
      <c r="B727">
        <v>36.2623719797907</v>
      </c>
    </row>
    <row r="728" spans="1:2" x14ac:dyDescent="0.2">
      <c r="A728" s="2">
        <v>31.680499999999999</v>
      </c>
      <c r="B728">
        <v>78.150374181783206</v>
      </c>
    </row>
    <row r="729" spans="1:2" x14ac:dyDescent="0.2">
      <c r="A729" s="2">
        <v>31.947500000000002</v>
      </c>
      <c r="B729">
        <v>93.784234886234998</v>
      </c>
    </row>
    <row r="730" spans="1:2" x14ac:dyDescent="0.2">
      <c r="A730" s="2">
        <v>34.771500000000003</v>
      </c>
      <c r="B730">
        <v>58.043859099509</v>
      </c>
    </row>
    <row r="731" spans="1:2" x14ac:dyDescent="0.2">
      <c r="A731" s="2">
        <v>39.085000000000001</v>
      </c>
      <c r="B731">
        <v>34.496784807129501</v>
      </c>
    </row>
    <row r="732" spans="1:2" x14ac:dyDescent="0.2">
      <c r="A732" s="2">
        <v>42.180500000000002</v>
      </c>
      <c r="B732">
        <v>28.818001746538599</v>
      </c>
    </row>
    <row r="733" spans="1:2" x14ac:dyDescent="0.2">
      <c r="A733" s="2">
        <v>43.508499999999998</v>
      </c>
      <c r="B733">
        <v>27.617730290020599</v>
      </c>
    </row>
    <row r="734" spans="1:2" x14ac:dyDescent="0.2">
      <c r="A734" s="2">
        <v>44.241999999999997</v>
      </c>
      <c r="B734">
        <v>25.464172298961699</v>
      </c>
    </row>
    <row r="735" spans="1:2" x14ac:dyDescent="0.2">
      <c r="A735" s="2">
        <v>43.411000000000001</v>
      </c>
      <c r="B735">
        <v>24.9418158315166</v>
      </c>
    </row>
    <row r="736" spans="1:2" x14ac:dyDescent="0.2">
      <c r="A736" s="2">
        <v>42.866999999999997</v>
      </c>
      <c r="B736">
        <v>29.498859084722401</v>
      </c>
    </row>
    <row r="737" spans="1:2" x14ac:dyDescent="0.2">
      <c r="A737" s="2">
        <v>42.6965</v>
      </c>
      <c r="B737">
        <v>47.201043197312202</v>
      </c>
    </row>
    <row r="738" spans="1:2" x14ac:dyDescent="0.2">
      <c r="A738" s="2">
        <v>44.294499999999999</v>
      </c>
      <c r="B738">
        <v>75.592859319336497</v>
      </c>
    </row>
    <row r="739" spans="1:2" x14ac:dyDescent="0.2">
      <c r="A739" s="2">
        <v>49.301000000000002</v>
      </c>
      <c r="B739">
        <v>100.11786616298799</v>
      </c>
    </row>
    <row r="740" spans="1:2" x14ac:dyDescent="0.2">
      <c r="A740" s="2">
        <v>49.395499999999998</v>
      </c>
      <c r="B740">
        <v>91.503441758551801</v>
      </c>
    </row>
    <row r="741" spans="1:2" x14ac:dyDescent="0.2">
      <c r="A741" s="2">
        <v>47.304499999999997</v>
      </c>
      <c r="B741">
        <v>80.930588362662505</v>
      </c>
    </row>
    <row r="742" spans="1:2" x14ac:dyDescent="0.2">
      <c r="A742" s="2">
        <v>45.134</v>
      </c>
      <c r="B742">
        <v>68.342036942572904</v>
      </c>
    </row>
    <row r="743" spans="1:2" x14ac:dyDescent="0.2">
      <c r="A743" s="2">
        <v>41.9315</v>
      </c>
      <c r="B743">
        <v>54.093752174732998</v>
      </c>
    </row>
    <row r="744" spans="1:2" x14ac:dyDescent="0.2">
      <c r="A744" s="2">
        <v>38.210999999999999</v>
      </c>
      <c r="B744">
        <v>32.3345845917909</v>
      </c>
    </row>
    <row r="745" spans="1:2" x14ac:dyDescent="0.2">
      <c r="A745" s="2">
        <v>34.536499999999997</v>
      </c>
      <c r="B745">
        <v>16.055377224663701</v>
      </c>
    </row>
    <row r="746" spans="1:2" x14ac:dyDescent="0.2">
      <c r="A746" s="2">
        <v>34.712499999999999</v>
      </c>
      <c r="B746">
        <v>10.946097364047899</v>
      </c>
    </row>
    <row r="747" spans="1:2" x14ac:dyDescent="0.2">
      <c r="A747" s="2">
        <v>34.224499999999999</v>
      </c>
      <c r="B747">
        <v>9.01784614122354</v>
      </c>
    </row>
    <row r="748" spans="1:2" x14ac:dyDescent="0.2">
      <c r="A748" s="2">
        <v>33.865499999999997</v>
      </c>
      <c r="B748">
        <v>8.1466491262592697</v>
      </c>
    </row>
    <row r="749" spans="1:2" x14ac:dyDescent="0.2">
      <c r="A749" s="2">
        <v>33.356999999999999</v>
      </c>
      <c r="B749">
        <v>8.1622605094977807</v>
      </c>
    </row>
    <row r="750" spans="1:2" x14ac:dyDescent="0.2">
      <c r="A750" s="2">
        <v>32.466999999999999</v>
      </c>
      <c r="B750">
        <v>10.0930943437936</v>
      </c>
    </row>
    <row r="751" spans="1:2" x14ac:dyDescent="0.2">
      <c r="A751" s="2">
        <v>33.427999999999997</v>
      </c>
      <c r="B751">
        <v>39.741646984185003</v>
      </c>
    </row>
    <row r="752" spans="1:2" x14ac:dyDescent="0.2">
      <c r="A752" s="2">
        <v>39.000999999999998</v>
      </c>
      <c r="B752">
        <v>86.1280204040836</v>
      </c>
    </row>
    <row r="753" spans="1:2" x14ac:dyDescent="0.2">
      <c r="A753" s="2">
        <v>46.180500000000002</v>
      </c>
      <c r="B753">
        <v>103.94058155627999</v>
      </c>
    </row>
    <row r="754" spans="1:2" x14ac:dyDescent="0.2">
      <c r="A754" s="2">
        <v>48.143500000000003</v>
      </c>
      <c r="B754">
        <v>63.741489739109802</v>
      </c>
    </row>
    <row r="755" spans="1:2" x14ac:dyDescent="0.2">
      <c r="A755" s="2">
        <v>49.858499999999999</v>
      </c>
      <c r="B755">
        <v>37.388308674190903</v>
      </c>
    </row>
    <row r="756" spans="1:2" x14ac:dyDescent="0.2">
      <c r="A756" s="2">
        <v>50.018999999999998</v>
      </c>
      <c r="B756">
        <v>31.423782996056001</v>
      </c>
    </row>
    <row r="757" spans="1:2" x14ac:dyDescent="0.2">
      <c r="A757" s="2">
        <v>50.173499999999997</v>
      </c>
      <c r="B757">
        <v>30.3577573017741</v>
      </c>
    </row>
    <row r="758" spans="1:2" x14ac:dyDescent="0.2">
      <c r="A758" s="2">
        <v>50.164999999999999</v>
      </c>
      <c r="B758">
        <v>27.927864649462698</v>
      </c>
    </row>
    <row r="759" spans="1:2" x14ac:dyDescent="0.2">
      <c r="A759" s="2">
        <v>49.777999999999999</v>
      </c>
      <c r="B759">
        <v>27.4315612458281</v>
      </c>
    </row>
    <row r="760" spans="1:2" x14ac:dyDescent="0.2">
      <c r="A760" s="2">
        <v>49.708500000000001</v>
      </c>
      <c r="B760">
        <v>32.473563982969999</v>
      </c>
    </row>
    <row r="761" spans="1:2" x14ac:dyDescent="0.2">
      <c r="A761" s="2">
        <v>49.225999999999999</v>
      </c>
      <c r="B761">
        <v>52.352935414393698</v>
      </c>
    </row>
    <row r="762" spans="1:2" x14ac:dyDescent="0.2">
      <c r="A762" s="2">
        <v>51.110999999999997</v>
      </c>
      <c r="B762">
        <v>83.709068825825696</v>
      </c>
    </row>
    <row r="763" spans="1:2" x14ac:dyDescent="0.2">
      <c r="A763" s="2">
        <v>54.808</v>
      </c>
      <c r="B763">
        <v>111.189716767126</v>
      </c>
    </row>
    <row r="764" spans="1:2" x14ac:dyDescent="0.2">
      <c r="A764" s="2">
        <v>54.118499999999997</v>
      </c>
      <c r="B764">
        <v>101.363998417115</v>
      </c>
    </row>
    <row r="765" spans="1:2" x14ac:dyDescent="0.2">
      <c r="A765" s="2">
        <v>52.017000000000003</v>
      </c>
      <c r="B765">
        <v>89.651130946487498</v>
      </c>
    </row>
    <row r="766" spans="1:2" x14ac:dyDescent="0.2">
      <c r="A766" s="2">
        <v>48.9</v>
      </c>
      <c r="B766">
        <v>75.720273706253394</v>
      </c>
    </row>
    <row r="767" spans="1:2" x14ac:dyDescent="0.2">
      <c r="A767" s="2">
        <v>44.778500000000001</v>
      </c>
      <c r="B767">
        <v>59.769969693712</v>
      </c>
    </row>
    <row r="768" spans="1:2" x14ac:dyDescent="0.2">
      <c r="A768" s="2">
        <v>39.825000000000003</v>
      </c>
      <c r="B768">
        <v>35.3191928887301</v>
      </c>
    </row>
    <row r="769" spans="1:2" x14ac:dyDescent="0.2">
      <c r="A769" s="2">
        <v>35.473999999999997</v>
      </c>
      <c r="B769">
        <v>17.398161249594001</v>
      </c>
    </row>
    <row r="770" spans="1:2" x14ac:dyDescent="0.2">
      <c r="A770" s="2">
        <v>35.359000000000002</v>
      </c>
      <c r="B770">
        <v>12.103963490700099</v>
      </c>
    </row>
    <row r="771" spans="1:2" x14ac:dyDescent="0.2">
      <c r="A771" s="2">
        <v>34.948500000000003</v>
      </c>
      <c r="B771">
        <v>10.0317381521415</v>
      </c>
    </row>
    <row r="772" spans="1:2" x14ac:dyDescent="0.2">
      <c r="A772" s="2">
        <v>34.344499999999996</v>
      </c>
      <c r="B772">
        <v>9.2050811309203606</v>
      </c>
    </row>
    <row r="773" spans="1:2" x14ac:dyDescent="0.2">
      <c r="A773" s="2">
        <v>33.613</v>
      </c>
      <c r="B773">
        <v>9.2248335451824808</v>
      </c>
    </row>
    <row r="774" spans="1:2" x14ac:dyDescent="0.2">
      <c r="A774" s="2">
        <v>32.551000000000002</v>
      </c>
      <c r="B774">
        <v>11.300326551370601</v>
      </c>
    </row>
    <row r="775" spans="1:2" x14ac:dyDescent="0.2">
      <c r="A775" s="2">
        <v>33.188000000000002</v>
      </c>
      <c r="B775">
        <v>46.700196992973702</v>
      </c>
    </row>
    <row r="776" spans="1:2" x14ac:dyDescent="0.2">
      <c r="A776" s="2">
        <v>38.4925</v>
      </c>
      <c r="B776">
        <v>102.083312848684</v>
      </c>
    </row>
    <row r="777" spans="1:2" x14ac:dyDescent="0.2">
      <c r="A777" s="2">
        <v>45.670999999999999</v>
      </c>
      <c r="B777">
        <v>124.25327489636901</v>
      </c>
    </row>
    <row r="778" spans="1:2" x14ac:dyDescent="0.2">
      <c r="A778" s="2">
        <v>47.601500000000001</v>
      </c>
      <c r="B778">
        <v>75.136751018311301</v>
      </c>
    </row>
    <row r="779" spans="1:2" x14ac:dyDescent="0.2">
      <c r="A779" s="2">
        <v>48.660499999999999</v>
      </c>
      <c r="B779">
        <v>43.171356408313798</v>
      </c>
    </row>
    <row r="780" spans="1:2" x14ac:dyDescent="0.2">
      <c r="A780" s="2">
        <v>49.09</v>
      </c>
      <c r="B780">
        <v>36.635345495090803</v>
      </c>
    </row>
    <row r="781" spans="1:2" x14ac:dyDescent="0.2">
      <c r="A781" s="2">
        <v>49.262500000000003</v>
      </c>
      <c r="B781">
        <v>35.837811325281201</v>
      </c>
    </row>
    <row r="782" spans="1:2" x14ac:dyDescent="0.2">
      <c r="A782" s="2">
        <v>49.347999999999999</v>
      </c>
      <c r="B782">
        <v>32.855249350464902</v>
      </c>
    </row>
    <row r="783" spans="1:2" x14ac:dyDescent="0.2">
      <c r="A783" s="2">
        <v>48.982999999999997</v>
      </c>
      <c r="B783">
        <v>32.411052074451199</v>
      </c>
    </row>
    <row r="784" spans="1:2" x14ac:dyDescent="0.2">
      <c r="A784" s="2">
        <v>49.066000000000003</v>
      </c>
      <c r="B784">
        <v>38.422973779465003</v>
      </c>
    </row>
    <row r="785" spans="1:2" x14ac:dyDescent="0.2">
      <c r="A785" s="2">
        <v>49.082999999999998</v>
      </c>
      <c r="B785">
        <v>62.656719848556797</v>
      </c>
    </row>
    <row r="786" spans="1:2" x14ac:dyDescent="0.2">
      <c r="A786" s="2">
        <v>51.301499999999997</v>
      </c>
      <c r="B786">
        <v>99.941487838804093</v>
      </c>
    </row>
    <row r="787" spans="1:2" x14ac:dyDescent="0.2">
      <c r="A787" s="2">
        <v>54.911999999999999</v>
      </c>
      <c r="B787">
        <v>133.333417975402</v>
      </c>
    </row>
    <row r="788" spans="1:2" x14ac:dyDescent="0.2">
      <c r="A788" s="2">
        <v>53.963500000000003</v>
      </c>
      <c r="B788">
        <v>121.08511173424201</v>
      </c>
    </row>
    <row r="789" spans="1:2" x14ac:dyDescent="0.2">
      <c r="A789" s="2">
        <v>51.493499999999997</v>
      </c>
      <c r="B789">
        <v>107.092216114138</v>
      </c>
    </row>
    <row r="790" spans="1:2" x14ac:dyDescent="0.2">
      <c r="A790" s="2">
        <v>48.887999999999998</v>
      </c>
      <c r="B790">
        <v>90.476747233614404</v>
      </c>
    </row>
    <row r="791" spans="1:2" x14ac:dyDescent="0.2">
      <c r="A791" s="2">
        <v>45.06</v>
      </c>
      <c r="B791">
        <v>71.122404731670002</v>
      </c>
    </row>
    <row r="792" spans="1:2" x14ac:dyDescent="0.2">
      <c r="A792" s="2">
        <v>40.237000000000002</v>
      </c>
      <c r="B792">
        <v>41.2884094826086</v>
      </c>
    </row>
    <row r="793" spans="1:2" x14ac:dyDescent="0.2">
      <c r="A793" s="2">
        <v>36.195</v>
      </c>
      <c r="B793">
        <v>20.0837292994546</v>
      </c>
    </row>
    <row r="794" spans="1:2" x14ac:dyDescent="0.2">
      <c r="A794" s="2">
        <v>36.128500000000003</v>
      </c>
      <c r="B794">
        <v>11.525030427374</v>
      </c>
    </row>
    <row r="795" spans="1:2" x14ac:dyDescent="0.2">
      <c r="A795" s="2">
        <v>35.904499999999999</v>
      </c>
      <c r="B795">
        <v>9.5247921466825307</v>
      </c>
    </row>
    <row r="796" spans="1:2" x14ac:dyDescent="0.2">
      <c r="A796" s="2">
        <v>35.274000000000001</v>
      </c>
      <c r="B796">
        <v>8.6758651285898107</v>
      </c>
    </row>
    <row r="797" spans="1:2" x14ac:dyDescent="0.2">
      <c r="A797" s="2">
        <v>34.387500000000003</v>
      </c>
      <c r="B797">
        <v>8.6935470273401307</v>
      </c>
    </row>
    <row r="798" spans="1:2" x14ac:dyDescent="0.2">
      <c r="A798" s="2">
        <v>33.417999999999999</v>
      </c>
      <c r="B798">
        <v>10.696710447582101</v>
      </c>
    </row>
    <row r="799" spans="1:2" x14ac:dyDescent="0.2">
      <c r="A799" s="2">
        <v>34.284500000000001</v>
      </c>
      <c r="B799">
        <v>43.220921988579398</v>
      </c>
    </row>
    <row r="800" spans="1:2" x14ac:dyDescent="0.2">
      <c r="A800" s="2">
        <v>39.868499999999997</v>
      </c>
      <c r="B800">
        <v>94.105666626383993</v>
      </c>
    </row>
    <row r="801" spans="1:2" x14ac:dyDescent="0.2">
      <c r="A801" s="2">
        <v>46.746000000000002</v>
      </c>
      <c r="B801">
        <v>114.09692822632501</v>
      </c>
    </row>
    <row r="802" spans="1:2" x14ac:dyDescent="0.2">
      <c r="A802" s="2">
        <v>48.200499999999998</v>
      </c>
      <c r="B802">
        <v>69.439120378710498</v>
      </c>
    </row>
    <row r="803" spans="1:2" x14ac:dyDescent="0.2">
      <c r="A803" s="2">
        <v>49.588999999999999</v>
      </c>
      <c r="B803">
        <v>40.279832541252297</v>
      </c>
    </row>
    <row r="804" spans="1:2" x14ac:dyDescent="0.2">
      <c r="A804" s="2">
        <v>49.735999999999997</v>
      </c>
      <c r="B804">
        <v>34.029564245573397</v>
      </c>
    </row>
    <row r="805" spans="1:2" x14ac:dyDescent="0.2">
      <c r="A805" s="2">
        <v>50.133000000000003</v>
      </c>
      <c r="B805">
        <v>33.097784313527598</v>
      </c>
    </row>
    <row r="806" spans="1:2" x14ac:dyDescent="0.2">
      <c r="A806" s="2">
        <v>50.1965</v>
      </c>
      <c r="B806">
        <v>30.3915569999638</v>
      </c>
    </row>
    <row r="807" spans="1:2" x14ac:dyDescent="0.2">
      <c r="A807" s="2">
        <v>49.91</v>
      </c>
      <c r="B807">
        <v>29.921306660139599</v>
      </c>
    </row>
    <row r="808" spans="1:2" x14ac:dyDescent="0.2">
      <c r="A808" s="2">
        <v>49.9255</v>
      </c>
      <c r="B808">
        <v>35.448268881217501</v>
      </c>
    </row>
    <row r="809" spans="1:2" x14ac:dyDescent="0.2">
      <c r="A809" s="2">
        <v>50.125500000000002</v>
      </c>
      <c r="B809">
        <v>57.504827631475301</v>
      </c>
    </row>
    <row r="810" spans="1:2" x14ac:dyDescent="0.2">
      <c r="A810" s="2">
        <v>52.450499999999998</v>
      </c>
      <c r="B810">
        <v>91.825278332314895</v>
      </c>
    </row>
    <row r="811" spans="1:2" x14ac:dyDescent="0.2">
      <c r="A811" s="2">
        <v>55.353499999999997</v>
      </c>
      <c r="B811">
        <v>122.26156737126399</v>
      </c>
    </row>
    <row r="812" spans="1:2" x14ac:dyDescent="0.2">
      <c r="A812" s="2">
        <v>54.488500000000002</v>
      </c>
      <c r="B812">
        <v>111.224555075678</v>
      </c>
    </row>
    <row r="813" spans="1:2" x14ac:dyDescent="0.2">
      <c r="A813" s="2">
        <v>52.192</v>
      </c>
      <c r="B813">
        <v>98.371673530312606</v>
      </c>
    </row>
    <row r="814" spans="1:2" x14ac:dyDescent="0.2">
      <c r="A814" s="2">
        <v>49.186999999999998</v>
      </c>
      <c r="B814">
        <v>83.098510469933899</v>
      </c>
    </row>
    <row r="815" spans="1:2" x14ac:dyDescent="0.2">
      <c r="A815" s="2">
        <v>44.841500000000003</v>
      </c>
      <c r="B815">
        <v>65.446187212691001</v>
      </c>
    </row>
    <row r="816" spans="1:2" x14ac:dyDescent="0.2">
      <c r="A816" s="2">
        <v>40.082500000000003</v>
      </c>
      <c r="B816">
        <v>38.3038011856694</v>
      </c>
    </row>
    <row r="817" spans="1:2" x14ac:dyDescent="0.2">
      <c r="A817" s="2">
        <v>35.853999999999999</v>
      </c>
      <c r="B817">
        <v>18.7409452745243</v>
      </c>
    </row>
    <row r="818" spans="1:2" x14ac:dyDescent="0.2">
      <c r="A818" s="2">
        <v>35.8125</v>
      </c>
      <c r="B818">
        <v>11.525030427374</v>
      </c>
    </row>
    <row r="819" spans="1:2" x14ac:dyDescent="0.2">
      <c r="A819" s="2">
        <v>35.365000000000002</v>
      </c>
      <c r="B819">
        <v>9.5247921466825307</v>
      </c>
    </row>
    <row r="820" spans="1:2" x14ac:dyDescent="0.2">
      <c r="A820" s="2">
        <v>34.733499999999999</v>
      </c>
      <c r="B820">
        <v>8.6758651285898107</v>
      </c>
    </row>
    <row r="821" spans="1:2" x14ac:dyDescent="0.2">
      <c r="A821" s="2">
        <v>33.869</v>
      </c>
      <c r="B821">
        <v>8.6935470273401307</v>
      </c>
    </row>
    <row r="822" spans="1:2" x14ac:dyDescent="0.2">
      <c r="A822" s="2">
        <v>32.823</v>
      </c>
      <c r="B822">
        <v>10.696710447582101</v>
      </c>
    </row>
    <row r="823" spans="1:2" x14ac:dyDescent="0.2">
      <c r="A823" s="2">
        <v>33.67</v>
      </c>
      <c r="B823">
        <v>43.220921988579398</v>
      </c>
    </row>
    <row r="824" spans="1:2" x14ac:dyDescent="0.2">
      <c r="A824" s="2">
        <v>38.865499999999997</v>
      </c>
      <c r="B824">
        <v>94.105666626383993</v>
      </c>
    </row>
    <row r="825" spans="1:2" x14ac:dyDescent="0.2">
      <c r="A825" s="2">
        <v>45.8675</v>
      </c>
      <c r="B825">
        <v>114.09692822632501</v>
      </c>
    </row>
    <row r="826" spans="1:2" x14ac:dyDescent="0.2">
      <c r="A826" s="2">
        <v>47.4285</v>
      </c>
      <c r="B826">
        <v>69.439120378710498</v>
      </c>
    </row>
    <row r="827" spans="1:2" x14ac:dyDescent="0.2">
      <c r="A827" s="2">
        <v>48.530500000000004</v>
      </c>
      <c r="B827">
        <v>40.279832541252297</v>
      </c>
    </row>
    <row r="828" spans="1:2" x14ac:dyDescent="0.2">
      <c r="A828" s="2">
        <v>48.878</v>
      </c>
      <c r="B828">
        <v>34.029564245573397</v>
      </c>
    </row>
    <row r="829" spans="1:2" x14ac:dyDescent="0.2">
      <c r="A829" s="2">
        <v>49.002000000000002</v>
      </c>
      <c r="B829">
        <v>33.097784313527598</v>
      </c>
    </row>
    <row r="830" spans="1:2" x14ac:dyDescent="0.2">
      <c r="A830" s="2">
        <v>49.048999999999999</v>
      </c>
      <c r="B830">
        <v>30.3915569999638</v>
      </c>
    </row>
    <row r="831" spans="1:2" x14ac:dyDescent="0.2">
      <c r="A831" s="2">
        <v>48.6815</v>
      </c>
      <c r="B831">
        <v>29.921306660139599</v>
      </c>
    </row>
    <row r="832" spans="1:2" x14ac:dyDescent="0.2">
      <c r="A832" s="2">
        <v>48.3005</v>
      </c>
      <c r="B832">
        <v>35.448268881217501</v>
      </c>
    </row>
    <row r="833" spans="1:2" x14ac:dyDescent="0.2">
      <c r="A833" s="2">
        <v>48.104999999999997</v>
      </c>
      <c r="B833">
        <v>57.504827631475301</v>
      </c>
    </row>
    <row r="834" spans="1:2" x14ac:dyDescent="0.2">
      <c r="A834" s="2">
        <v>50.041499999999999</v>
      </c>
      <c r="B834">
        <v>91.825278332314895</v>
      </c>
    </row>
    <row r="835" spans="1:2" x14ac:dyDescent="0.2">
      <c r="A835" s="2">
        <v>53.258499999999998</v>
      </c>
      <c r="B835">
        <v>122.26156737126399</v>
      </c>
    </row>
    <row r="836" spans="1:2" x14ac:dyDescent="0.2">
      <c r="A836" s="2">
        <v>52.399500000000003</v>
      </c>
      <c r="B836">
        <v>111.224555075678</v>
      </c>
    </row>
    <row r="837" spans="1:2" x14ac:dyDescent="0.2">
      <c r="A837" s="2">
        <v>49.972000000000001</v>
      </c>
      <c r="B837">
        <v>98.371673530312606</v>
      </c>
    </row>
    <row r="838" spans="1:2" x14ac:dyDescent="0.2">
      <c r="A838" s="2">
        <v>47.023499999999999</v>
      </c>
      <c r="B838">
        <v>83.098510469933899</v>
      </c>
    </row>
    <row r="839" spans="1:2" x14ac:dyDescent="0.2">
      <c r="A839" s="2">
        <v>42.921500000000002</v>
      </c>
      <c r="B839">
        <v>65.446187212691001</v>
      </c>
    </row>
    <row r="840" spans="1:2" x14ac:dyDescent="0.2">
      <c r="A840" s="2">
        <v>38.302</v>
      </c>
      <c r="B840">
        <v>38.3038011856694</v>
      </c>
    </row>
    <row r="841" spans="1:2" x14ac:dyDescent="0.2">
      <c r="A841" s="2">
        <v>34.631999999999998</v>
      </c>
      <c r="B841">
        <v>18.7409452745243</v>
      </c>
    </row>
    <row r="842" spans="1:2" x14ac:dyDescent="0.2">
      <c r="A842" s="2">
        <v>34.433999999999997</v>
      </c>
      <c r="B842">
        <v>12.256108842444799</v>
      </c>
    </row>
    <row r="843" spans="1:2" x14ac:dyDescent="0.2">
      <c r="A843" s="2">
        <v>33.936999999999998</v>
      </c>
      <c r="B843">
        <v>9.6395637582357505</v>
      </c>
    </row>
    <row r="844" spans="1:2" x14ac:dyDescent="0.2">
      <c r="A844" s="2">
        <v>33.256999999999998</v>
      </c>
      <c r="B844">
        <v>7.9719346243917704</v>
      </c>
    </row>
    <row r="845" spans="1:2" x14ac:dyDescent="0.2">
      <c r="A845" s="2">
        <v>32.406500000000001</v>
      </c>
      <c r="B845">
        <v>7.95162865585967</v>
      </c>
    </row>
    <row r="846" spans="1:2" x14ac:dyDescent="0.2">
      <c r="A846" s="2">
        <v>31.412500000000001</v>
      </c>
      <c r="B846">
        <v>9.2464073574250492</v>
      </c>
    </row>
    <row r="847" spans="1:2" x14ac:dyDescent="0.2">
      <c r="A847" s="2">
        <v>32.272500000000001</v>
      </c>
      <c r="B847">
        <v>23.3931475986953</v>
      </c>
    </row>
    <row r="848" spans="1:2" x14ac:dyDescent="0.2">
      <c r="A848" s="2">
        <v>37.516500000000001</v>
      </c>
      <c r="B848">
        <v>56.083975736556198</v>
      </c>
    </row>
    <row r="849" spans="1:2" x14ac:dyDescent="0.2">
      <c r="A849" s="2">
        <v>44.7</v>
      </c>
      <c r="B849">
        <v>85.031398199375005</v>
      </c>
    </row>
    <row r="850" spans="1:2" x14ac:dyDescent="0.2">
      <c r="A850" s="2">
        <v>46.534500000000001</v>
      </c>
      <c r="B850">
        <v>90.3355644356146</v>
      </c>
    </row>
    <row r="851" spans="1:2" x14ac:dyDescent="0.2">
      <c r="A851" s="2">
        <v>47.455500000000001</v>
      </c>
      <c r="B851">
        <v>50.676178809026503</v>
      </c>
    </row>
    <row r="852" spans="1:2" x14ac:dyDescent="0.2">
      <c r="A852" s="2">
        <v>47.457999999999998</v>
      </c>
      <c r="B852">
        <v>37.503748996274702</v>
      </c>
    </row>
    <row r="853" spans="1:2" x14ac:dyDescent="0.2">
      <c r="A853" s="2">
        <v>47.255499999999998</v>
      </c>
      <c r="B853">
        <v>38.354757108281298</v>
      </c>
    </row>
    <row r="854" spans="1:2" x14ac:dyDescent="0.2">
      <c r="A854" s="2">
        <v>46.857999999999997</v>
      </c>
      <c r="B854">
        <v>38.3216715786658</v>
      </c>
    </row>
    <row r="855" spans="1:2" x14ac:dyDescent="0.2">
      <c r="A855" s="2">
        <v>46.0625</v>
      </c>
      <c r="B855">
        <v>34.7061119476177</v>
      </c>
    </row>
    <row r="856" spans="1:2" x14ac:dyDescent="0.2">
      <c r="A856" s="2">
        <v>45.332999999999998</v>
      </c>
      <c r="B856">
        <v>39.689595296716703</v>
      </c>
    </row>
    <row r="857" spans="1:2" x14ac:dyDescent="0.2">
      <c r="A857" s="2">
        <v>44.506999999999998</v>
      </c>
      <c r="B857">
        <v>55.1215126515987</v>
      </c>
    </row>
    <row r="858" spans="1:2" x14ac:dyDescent="0.2">
      <c r="A858" s="2">
        <v>46.308</v>
      </c>
      <c r="B858">
        <v>88.806291220915597</v>
      </c>
    </row>
    <row r="859" spans="1:2" x14ac:dyDescent="0.2">
      <c r="A859" s="2">
        <v>50.651499999999999</v>
      </c>
      <c r="B859">
        <v>104.90784098058</v>
      </c>
    </row>
    <row r="860" spans="1:2" x14ac:dyDescent="0.2">
      <c r="A860" s="2">
        <v>50.447499999999998</v>
      </c>
      <c r="B860">
        <v>96.197101679013699</v>
      </c>
    </row>
    <row r="861" spans="1:2" x14ac:dyDescent="0.2">
      <c r="A861" s="2">
        <v>48.052999999999997</v>
      </c>
      <c r="B861">
        <v>81.954722474510902</v>
      </c>
    </row>
    <row r="862" spans="1:2" x14ac:dyDescent="0.2">
      <c r="A862" s="2">
        <v>44.924500000000002</v>
      </c>
      <c r="B862">
        <v>68.241085694008902</v>
      </c>
    </row>
    <row r="863" spans="1:2" x14ac:dyDescent="0.2">
      <c r="A863" s="2">
        <v>41.226999999999997</v>
      </c>
      <c r="B863">
        <v>59.380795890888102</v>
      </c>
    </row>
    <row r="864" spans="1:2" x14ac:dyDescent="0.2">
      <c r="A864" s="2">
        <v>37.842500000000001</v>
      </c>
      <c r="B864">
        <v>38.942056730656297</v>
      </c>
    </row>
    <row r="865" spans="1:2" x14ac:dyDescent="0.2">
      <c r="A865" s="2">
        <v>35.278500000000001</v>
      </c>
      <c r="B865">
        <v>18.681772660646701</v>
      </c>
    </row>
    <row r="866" spans="1:2" x14ac:dyDescent="0.2">
      <c r="A866" s="2">
        <v>35.218499999999999</v>
      </c>
      <c r="B866">
        <v>12.256108842444799</v>
      </c>
    </row>
    <row r="867" spans="1:2" x14ac:dyDescent="0.2">
      <c r="A867" s="2">
        <v>34.101500000000001</v>
      </c>
      <c r="B867">
        <v>9.6395637582357505</v>
      </c>
    </row>
    <row r="868" spans="1:2" x14ac:dyDescent="0.2">
      <c r="A868" s="2">
        <v>33.1815</v>
      </c>
      <c r="B868">
        <v>7.9719346243917704</v>
      </c>
    </row>
    <row r="869" spans="1:2" x14ac:dyDescent="0.2">
      <c r="A869" s="2">
        <v>31.8735</v>
      </c>
      <c r="B869">
        <v>7.95162865585967</v>
      </c>
    </row>
    <row r="870" spans="1:2" x14ac:dyDescent="0.2">
      <c r="A870" s="2">
        <v>30.314499999999999</v>
      </c>
      <c r="B870">
        <v>9.2464073574250492</v>
      </c>
    </row>
    <row r="871" spans="1:2" x14ac:dyDescent="0.2">
      <c r="A871" s="2">
        <v>30.031500000000001</v>
      </c>
      <c r="B871">
        <v>23.3931475986953</v>
      </c>
    </row>
    <row r="872" spans="1:2" x14ac:dyDescent="0.2">
      <c r="A872" s="2">
        <v>31.705500000000001</v>
      </c>
      <c r="B872">
        <v>56.083975736556198</v>
      </c>
    </row>
    <row r="873" spans="1:2" x14ac:dyDescent="0.2">
      <c r="A873" s="2">
        <v>33.863</v>
      </c>
      <c r="B873">
        <v>85.031398199375005</v>
      </c>
    </row>
    <row r="874" spans="1:2" x14ac:dyDescent="0.2">
      <c r="A874" s="2">
        <v>37.478000000000002</v>
      </c>
      <c r="B874">
        <v>90.3355644356146</v>
      </c>
    </row>
    <row r="875" spans="1:2" x14ac:dyDescent="0.2">
      <c r="A875" s="2">
        <v>41.146500000000003</v>
      </c>
      <c r="B875">
        <v>50.676178809026503</v>
      </c>
    </row>
    <row r="876" spans="1:2" x14ac:dyDescent="0.2">
      <c r="A876" s="2">
        <v>42.396500000000003</v>
      </c>
      <c r="B876">
        <v>37.503748996274702</v>
      </c>
    </row>
    <row r="877" spans="1:2" x14ac:dyDescent="0.2">
      <c r="A877" s="2">
        <v>42.500500000000002</v>
      </c>
      <c r="B877">
        <v>38.354757108281298</v>
      </c>
    </row>
    <row r="878" spans="1:2" x14ac:dyDescent="0.2">
      <c r="A878" s="2">
        <v>42.354500000000002</v>
      </c>
      <c r="B878">
        <v>38.3216715786658</v>
      </c>
    </row>
    <row r="879" spans="1:2" x14ac:dyDescent="0.2">
      <c r="A879" s="2">
        <v>41.383499999999998</v>
      </c>
      <c r="B879">
        <v>34.7061119476177</v>
      </c>
    </row>
    <row r="880" spans="1:2" x14ac:dyDescent="0.2">
      <c r="A880" s="2">
        <v>40.727499999999999</v>
      </c>
      <c r="B880">
        <v>39.689595296716703</v>
      </c>
    </row>
    <row r="881" spans="1:2" x14ac:dyDescent="0.2">
      <c r="A881" s="2">
        <v>40.441499999999998</v>
      </c>
      <c r="B881">
        <v>55.1215126515987</v>
      </c>
    </row>
    <row r="882" spans="1:2" x14ac:dyDescent="0.2">
      <c r="A882" s="2">
        <v>42.139499999999998</v>
      </c>
      <c r="B882">
        <v>88.806291220915597</v>
      </c>
    </row>
    <row r="883" spans="1:2" x14ac:dyDescent="0.2">
      <c r="A883" s="2">
        <v>46.744</v>
      </c>
      <c r="B883">
        <v>104.90784098058</v>
      </c>
    </row>
    <row r="884" spans="1:2" x14ac:dyDescent="0.2">
      <c r="A884" s="2">
        <v>46.969499999999996</v>
      </c>
      <c r="B884">
        <v>96.197101679013699</v>
      </c>
    </row>
    <row r="885" spans="1:2" x14ac:dyDescent="0.2">
      <c r="A885" s="2">
        <v>44.827500000000001</v>
      </c>
      <c r="B885">
        <v>81.954722474510902</v>
      </c>
    </row>
    <row r="886" spans="1:2" x14ac:dyDescent="0.2">
      <c r="A886" s="2">
        <v>42.006999999999998</v>
      </c>
      <c r="B886">
        <v>68.241085694008902</v>
      </c>
    </row>
    <row r="887" spans="1:2" x14ac:dyDescent="0.2">
      <c r="A887" s="2">
        <v>38.912500000000001</v>
      </c>
      <c r="B887">
        <v>59.380795890888102</v>
      </c>
    </row>
    <row r="888" spans="1:2" x14ac:dyDescent="0.2">
      <c r="A888" s="2">
        <v>36.472999999999999</v>
      </c>
      <c r="B888">
        <v>38.942056730656297</v>
      </c>
    </row>
    <row r="889" spans="1:2" x14ac:dyDescent="0.2">
      <c r="A889" s="2">
        <v>34.383000000000003</v>
      </c>
      <c r="B889">
        <v>18.681772660646701</v>
      </c>
    </row>
    <row r="890" spans="1:2" x14ac:dyDescent="0.2">
      <c r="A890" s="2">
        <v>34.521500000000003</v>
      </c>
      <c r="B890">
        <v>11.525030427374</v>
      </c>
    </row>
    <row r="891" spans="1:2" x14ac:dyDescent="0.2">
      <c r="A891" s="2">
        <v>33.442500000000003</v>
      </c>
      <c r="B891">
        <v>9.5247921466825307</v>
      </c>
    </row>
    <row r="892" spans="1:2" x14ac:dyDescent="0.2">
      <c r="A892" s="2">
        <v>32.444000000000003</v>
      </c>
      <c r="B892">
        <v>8.6758651285898107</v>
      </c>
    </row>
    <row r="893" spans="1:2" x14ac:dyDescent="0.2">
      <c r="A893" s="2">
        <v>31.148</v>
      </c>
      <c r="B893">
        <v>8.6935470273401307</v>
      </c>
    </row>
    <row r="894" spans="1:2" x14ac:dyDescent="0.2">
      <c r="A894" s="2">
        <v>29.785499999999999</v>
      </c>
      <c r="B894">
        <v>10.696710447582101</v>
      </c>
    </row>
    <row r="895" spans="1:2" x14ac:dyDescent="0.2">
      <c r="A895" s="2">
        <v>29.163499999999999</v>
      </c>
      <c r="B895">
        <v>43.220921988579398</v>
      </c>
    </row>
    <row r="896" spans="1:2" x14ac:dyDescent="0.2">
      <c r="A896" s="2">
        <v>29.69</v>
      </c>
      <c r="B896">
        <v>94.105666626383993</v>
      </c>
    </row>
    <row r="897" spans="1:2" x14ac:dyDescent="0.2">
      <c r="A897" s="2">
        <v>30.413499999999999</v>
      </c>
      <c r="B897">
        <v>114.09692822632501</v>
      </c>
    </row>
    <row r="898" spans="1:2" x14ac:dyDescent="0.2">
      <c r="A898" s="2">
        <v>32.804499999999997</v>
      </c>
      <c r="B898">
        <v>69.439120378710498</v>
      </c>
    </row>
    <row r="899" spans="1:2" x14ac:dyDescent="0.2">
      <c r="A899" s="2">
        <v>37.06</v>
      </c>
      <c r="B899">
        <v>40.279832541252297</v>
      </c>
    </row>
    <row r="900" spans="1:2" x14ac:dyDescent="0.2">
      <c r="A900" s="2">
        <v>40.439500000000002</v>
      </c>
      <c r="B900">
        <v>34.029564245573397</v>
      </c>
    </row>
    <row r="901" spans="1:2" x14ac:dyDescent="0.2">
      <c r="A901" s="2">
        <v>42.2</v>
      </c>
      <c r="B901">
        <v>33.097784313527598</v>
      </c>
    </row>
    <row r="902" spans="1:2" x14ac:dyDescent="0.2">
      <c r="A902" s="2">
        <v>43.182000000000002</v>
      </c>
      <c r="B902">
        <v>30.3915569999638</v>
      </c>
    </row>
    <row r="903" spans="1:2" x14ac:dyDescent="0.2">
      <c r="A903" s="2">
        <v>42.823999999999998</v>
      </c>
      <c r="B903">
        <v>29.921306660139599</v>
      </c>
    </row>
    <row r="904" spans="1:2" x14ac:dyDescent="0.2">
      <c r="A904" s="2">
        <v>42.514499999999998</v>
      </c>
      <c r="B904">
        <v>35.448268881217501</v>
      </c>
    </row>
    <row r="905" spans="1:2" x14ac:dyDescent="0.2">
      <c r="A905" s="2">
        <v>42.664999999999999</v>
      </c>
      <c r="B905">
        <v>57.504827631475301</v>
      </c>
    </row>
    <row r="906" spans="1:2" x14ac:dyDescent="0.2">
      <c r="A906" s="2">
        <v>44.186999999999998</v>
      </c>
      <c r="B906">
        <v>91.825278332314895</v>
      </c>
    </row>
    <row r="907" spans="1:2" x14ac:dyDescent="0.2">
      <c r="A907" s="2">
        <v>47.746499999999997</v>
      </c>
      <c r="B907">
        <v>122.26156737126399</v>
      </c>
    </row>
    <row r="908" spans="1:2" x14ac:dyDescent="0.2">
      <c r="A908" s="2">
        <v>47.517499999999998</v>
      </c>
      <c r="B908">
        <v>111.224555075678</v>
      </c>
    </row>
    <row r="909" spans="1:2" x14ac:dyDescent="0.2">
      <c r="A909" s="2">
        <v>45.491999999999997</v>
      </c>
      <c r="B909">
        <v>98.371673530312606</v>
      </c>
    </row>
    <row r="910" spans="1:2" x14ac:dyDescent="0.2">
      <c r="A910" s="2">
        <v>43.305999999999997</v>
      </c>
      <c r="B910">
        <v>83.098510469933899</v>
      </c>
    </row>
    <row r="911" spans="1:2" x14ac:dyDescent="0.2">
      <c r="A911" s="2">
        <v>40.063499999999998</v>
      </c>
      <c r="B911">
        <v>65.446187212691001</v>
      </c>
    </row>
    <row r="912" spans="1:2" x14ac:dyDescent="0.2">
      <c r="A912" s="2">
        <v>36.689500000000002</v>
      </c>
      <c r="B912">
        <v>38.3038011856694</v>
      </c>
    </row>
    <row r="913" spans="1:2" x14ac:dyDescent="0.2">
      <c r="A913" s="2">
        <v>33.333500000000001</v>
      </c>
      <c r="B913">
        <v>18.7409452745243</v>
      </c>
    </row>
    <row r="914" spans="1:2" x14ac:dyDescent="0.2">
      <c r="A914" s="2">
        <v>33.567999999999998</v>
      </c>
      <c r="B914">
        <v>13.840762680678299</v>
      </c>
    </row>
    <row r="915" spans="1:2" x14ac:dyDescent="0.2">
      <c r="A915" s="2">
        <v>33.295499999999997</v>
      </c>
      <c r="B915">
        <v>11.552576168518501</v>
      </c>
    </row>
    <row r="916" spans="1:2" x14ac:dyDescent="0.2">
      <c r="A916" s="2">
        <v>32.667499999999997</v>
      </c>
      <c r="B916">
        <v>10.792729137912</v>
      </c>
    </row>
    <row r="917" spans="1:2" x14ac:dyDescent="0.2">
      <c r="A917" s="2">
        <v>31.7605</v>
      </c>
      <c r="B917">
        <v>10.818693098709501</v>
      </c>
    </row>
    <row r="918" spans="1:2" x14ac:dyDescent="0.2">
      <c r="A918" s="2">
        <v>30.718499999999999</v>
      </c>
      <c r="B918">
        <v>13.111174862736201</v>
      </c>
    </row>
    <row r="919" spans="1:2" x14ac:dyDescent="0.2">
      <c r="A919" s="2">
        <v>31.727</v>
      </c>
      <c r="B919">
        <v>57.138022006156703</v>
      </c>
    </row>
    <row r="920" spans="1:2" x14ac:dyDescent="0.2">
      <c r="A920" s="2">
        <v>37.209499999999998</v>
      </c>
      <c r="B920">
        <v>126.01625151558601</v>
      </c>
    </row>
    <row r="921" spans="1:2" x14ac:dyDescent="0.2">
      <c r="A921" s="2">
        <v>44.38</v>
      </c>
      <c r="B921">
        <v>154.72231490650401</v>
      </c>
    </row>
    <row r="922" spans="1:2" x14ac:dyDescent="0.2">
      <c r="A922" s="2">
        <v>46.853999999999999</v>
      </c>
      <c r="B922">
        <v>92.229642937113695</v>
      </c>
    </row>
    <row r="923" spans="1:2" x14ac:dyDescent="0.2">
      <c r="A923" s="2">
        <v>48.705500000000001</v>
      </c>
      <c r="B923">
        <v>51.845928009498103</v>
      </c>
    </row>
    <row r="924" spans="1:2" x14ac:dyDescent="0.2">
      <c r="A924" s="2">
        <v>49.505499999999998</v>
      </c>
      <c r="B924">
        <v>44.452689243642901</v>
      </c>
    </row>
    <row r="925" spans="1:2" x14ac:dyDescent="0.2">
      <c r="A925" s="2">
        <v>50.025500000000001</v>
      </c>
      <c r="B925">
        <v>44.0578923605418</v>
      </c>
    </row>
    <row r="926" spans="1:2" x14ac:dyDescent="0.2">
      <c r="A926" s="2">
        <v>50.259500000000003</v>
      </c>
      <c r="B926">
        <v>40.246326401968098</v>
      </c>
    </row>
    <row r="927" spans="1:2" x14ac:dyDescent="0.2">
      <c r="A927" s="2">
        <v>50.354999999999997</v>
      </c>
      <c r="B927">
        <v>39.880288317385698</v>
      </c>
    </row>
    <row r="928" spans="1:2" x14ac:dyDescent="0.2">
      <c r="A928" s="2">
        <v>50.322499999999998</v>
      </c>
      <c r="B928">
        <v>47.347088474207602</v>
      </c>
    </row>
    <row r="929" spans="1:2" x14ac:dyDescent="0.2">
      <c r="A929" s="2">
        <v>50.081000000000003</v>
      </c>
      <c r="B929">
        <v>78.112396499801406</v>
      </c>
    </row>
    <row r="930" spans="1:2" x14ac:dyDescent="0.2">
      <c r="A930" s="2">
        <v>52.005499999999998</v>
      </c>
      <c r="B930">
        <v>124.290116358272</v>
      </c>
    </row>
    <row r="931" spans="1:2" x14ac:dyDescent="0.2">
      <c r="A931" s="2">
        <v>54.759</v>
      </c>
      <c r="B931">
        <v>166.548969787815</v>
      </c>
    </row>
    <row r="932" spans="1:2" x14ac:dyDescent="0.2">
      <c r="A932" s="2">
        <v>54.228499999999997</v>
      </c>
      <c r="B932">
        <v>150.666781709932</v>
      </c>
    </row>
    <row r="933" spans="1:2" x14ac:dyDescent="0.2">
      <c r="A933" s="2">
        <v>51.665999999999997</v>
      </c>
      <c r="B933">
        <v>133.25384386561299</v>
      </c>
    </row>
    <row r="934" spans="1:2" x14ac:dyDescent="0.2">
      <c r="A934" s="2">
        <v>48.619500000000002</v>
      </c>
      <c r="B934">
        <v>112.611457524656</v>
      </c>
    </row>
    <row r="935" spans="1:2" x14ac:dyDescent="0.2">
      <c r="A935" s="2">
        <v>44.595500000000001</v>
      </c>
      <c r="B935">
        <v>88.151057288607007</v>
      </c>
    </row>
    <row r="936" spans="1:2" x14ac:dyDescent="0.2">
      <c r="A936" s="2">
        <v>39.894500000000001</v>
      </c>
      <c r="B936">
        <v>50.2422343734262</v>
      </c>
    </row>
    <row r="937" spans="1:2" x14ac:dyDescent="0.2">
      <c r="A937" s="2">
        <v>35.658499999999997</v>
      </c>
      <c r="B937">
        <v>24.112081374245498</v>
      </c>
    </row>
    <row r="938" spans="1:2" x14ac:dyDescent="0.2">
      <c r="A938" s="2">
        <v>35.814999999999998</v>
      </c>
      <c r="B938">
        <v>11.525030427374</v>
      </c>
    </row>
    <row r="939" spans="1:2" x14ac:dyDescent="0.2">
      <c r="A939" s="2">
        <v>35.458500000000001</v>
      </c>
      <c r="B939">
        <v>9.5247921466825307</v>
      </c>
    </row>
    <row r="940" spans="1:2" x14ac:dyDescent="0.2">
      <c r="A940" s="2">
        <v>34.941499999999998</v>
      </c>
      <c r="B940">
        <v>8.6758651285898107</v>
      </c>
    </row>
    <row r="941" spans="1:2" x14ac:dyDescent="0.2">
      <c r="A941" s="2">
        <v>34.222499999999997</v>
      </c>
      <c r="B941">
        <v>8.6935470273401307</v>
      </c>
    </row>
    <row r="942" spans="1:2" x14ac:dyDescent="0.2">
      <c r="A942" s="2">
        <v>33.119999999999997</v>
      </c>
      <c r="B942">
        <v>10.696710447582101</v>
      </c>
    </row>
    <row r="943" spans="1:2" x14ac:dyDescent="0.2">
      <c r="A943" s="2">
        <v>34.054000000000002</v>
      </c>
      <c r="B943">
        <v>43.220921988579398</v>
      </c>
    </row>
    <row r="944" spans="1:2" x14ac:dyDescent="0.2">
      <c r="A944" s="2">
        <v>39.343000000000004</v>
      </c>
      <c r="B944">
        <v>94.105666626383993</v>
      </c>
    </row>
    <row r="945" spans="1:2" x14ac:dyDescent="0.2">
      <c r="A945" s="2">
        <v>45.674500000000002</v>
      </c>
      <c r="B945">
        <v>114.09692822632501</v>
      </c>
    </row>
    <row r="946" spans="1:2" x14ac:dyDescent="0.2">
      <c r="A946" s="2">
        <v>47.371000000000002</v>
      </c>
      <c r="B946">
        <v>69.439120378710498</v>
      </c>
    </row>
    <row r="947" spans="1:2" x14ac:dyDescent="0.2">
      <c r="A947" s="2">
        <v>48.74</v>
      </c>
      <c r="B947">
        <v>40.279832541252297</v>
      </c>
    </row>
    <row r="948" spans="1:2" x14ac:dyDescent="0.2">
      <c r="A948" s="2">
        <v>48.945999999999998</v>
      </c>
      <c r="B948">
        <v>34.029564245573397</v>
      </c>
    </row>
    <row r="949" spans="1:2" x14ac:dyDescent="0.2">
      <c r="A949" s="2">
        <v>49.13</v>
      </c>
      <c r="B949">
        <v>33.097784313527598</v>
      </c>
    </row>
    <row r="950" spans="1:2" x14ac:dyDescent="0.2">
      <c r="A950" s="2">
        <v>49.185000000000002</v>
      </c>
      <c r="B950">
        <v>30.3915569999638</v>
      </c>
    </row>
    <row r="951" spans="1:2" x14ac:dyDescent="0.2">
      <c r="A951" s="2">
        <v>48.786000000000001</v>
      </c>
      <c r="B951">
        <v>29.921306660139599</v>
      </c>
    </row>
    <row r="952" spans="1:2" x14ac:dyDescent="0.2">
      <c r="A952" s="2">
        <v>48.527999999999999</v>
      </c>
      <c r="B952">
        <v>35.448268881217501</v>
      </c>
    </row>
    <row r="953" spans="1:2" x14ac:dyDescent="0.2">
      <c r="A953" s="2">
        <v>48.333500000000001</v>
      </c>
      <c r="B953">
        <v>57.504827631475301</v>
      </c>
    </row>
    <row r="954" spans="1:2" x14ac:dyDescent="0.2">
      <c r="A954" s="2">
        <v>49.791499999999999</v>
      </c>
      <c r="B954">
        <v>91.825278332314895</v>
      </c>
    </row>
    <row r="955" spans="1:2" x14ac:dyDescent="0.2">
      <c r="A955" s="2">
        <v>53.707000000000001</v>
      </c>
      <c r="B955">
        <v>122.26156737126399</v>
      </c>
    </row>
    <row r="956" spans="1:2" x14ac:dyDescent="0.2">
      <c r="A956" s="2">
        <v>54.262500000000003</v>
      </c>
      <c r="B956">
        <v>111.224555075678</v>
      </c>
    </row>
    <row r="957" spans="1:2" x14ac:dyDescent="0.2">
      <c r="A957" s="2">
        <v>52.130499999999998</v>
      </c>
      <c r="B957">
        <v>98.371673530312606</v>
      </c>
    </row>
    <row r="958" spans="1:2" x14ac:dyDescent="0.2">
      <c r="A958" s="2">
        <v>49.292000000000002</v>
      </c>
      <c r="B958">
        <v>83.098510469933899</v>
      </c>
    </row>
    <row r="959" spans="1:2" x14ac:dyDescent="0.2">
      <c r="A959" s="2">
        <v>45.417999999999999</v>
      </c>
      <c r="B959">
        <v>65.446187212691001</v>
      </c>
    </row>
    <row r="960" spans="1:2" x14ac:dyDescent="0.2">
      <c r="A960" s="2">
        <v>40.856499999999997</v>
      </c>
      <c r="B960">
        <v>38.3038011856694</v>
      </c>
    </row>
    <row r="961" spans="1:2" x14ac:dyDescent="0.2">
      <c r="A961" s="2">
        <v>36.7485</v>
      </c>
      <c r="B961">
        <v>18.7409452745243</v>
      </c>
    </row>
    <row r="962" spans="1:2" x14ac:dyDescent="0.2">
      <c r="A962" s="2">
        <v>36.479999999999997</v>
      </c>
      <c r="B962">
        <v>13.2618296173522</v>
      </c>
    </row>
    <row r="963" spans="1:2" x14ac:dyDescent="0.2">
      <c r="A963" s="2">
        <v>35.823999999999998</v>
      </c>
      <c r="B963">
        <v>11.045630163059499</v>
      </c>
    </row>
    <row r="964" spans="1:2" x14ac:dyDescent="0.2">
      <c r="A964" s="2">
        <v>35.256</v>
      </c>
      <c r="B964">
        <v>10.2635131355814</v>
      </c>
    </row>
    <row r="965" spans="1:2" x14ac:dyDescent="0.2">
      <c r="A965" s="2">
        <v>34.527500000000003</v>
      </c>
      <c r="B965">
        <v>10.2874065808672</v>
      </c>
    </row>
    <row r="966" spans="1:2" x14ac:dyDescent="0.2">
      <c r="A966" s="2">
        <v>33.47</v>
      </c>
      <c r="B966">
        <v>12.507558758947599</v>
      </c>
    </row>
    <row r="967" spans="1:2" x14ac:dyDescent="0.2">
      <c r="A967" s="2">
        <v>34.417999999999999</v>
      </c>
      <c r="B967">
        <v>53.6587470017623</v>
      </c>
    </row>
    <row r="968" spans="1:2" x14ac:dyDescent="0.2">
      <c r="A968" s="2">
        <v>39.712499999999999</v>
      </c>
      <c r="B968">
        <v>118.038605293285</v>
      </c>
    </row>
    <row r="969" spans="1:2" x14ac:dyDescent="0.2">
      <c r="A969" s="2">
        <v>46.089500000000001</v>
      </c>
      <c r="B969">
        <v>144.56596823645901</v>
      </c>
    </row>
    <row r="970" spans="1:2" x14ac:dyDescent="0.2">
      <c r="A970" s="2">
        <v>47.662999999999997</v>
      </c>
      <c r="B970">
        <v>86.532012297512907</v>
      </c>
    </row>
    <row r="971" spans="1:2" x14ac:dyDescent="0.2">
      <c r="A971" s="2">
        <v>49.345999999999997</v>
      </c>
      <c r="B971">
        <v>48.954404142436601</v>
      </c>
    </row>
    <row r="972" spans="1:2" x14ac:dyDescent="0.2">
      <c r="A972" s="2">
        <v>49.532499999999999</v>
      </c>
      <c r="B972">
        <v>41.846907994125502</v>
      </c>
    </row>
    <row r="973" spans="1:2" x14ac:dyDescent="0.2">
      <c r="A973" s="2">
        <v>49.695</v>
      </c>
      <c r="B973">
        <v>41.317865348788203</v>
      </c>
    </row>
    <row r="974" spans="1:2" x14ac:dyDescent="0.2">
      <c r="A974" s="2">
        <v>49.646500000000003</v>
      </c>
      <c r="B974">
        <v>37.782634051467099</v>
      </c>
    </row>
    <row r="975" spans="1:2" x14ac:dyDescent="0.2">
      <c r="A975" s="2">
        <v>49.095500000000001</v>
      </c>
      <c r="B975">
        <v>37.390542903074198</v>
      </c>
    </row>
    <row r="976" spans="1:2" x14ac:dyDescent="0.2">
      <c r="A976" s="2">
        <v>48.817</v>
      </c>
      <c r="B976">
        <v>44.372383575960001</v>
      </c>
    </row>
    <row r="977" spans="1:2" x14ac:dyDescent="0.2">
      <c r="A977" s="2">
        <v>48.729500000000002</v>
      </c>
      <c r="B977">
        <v>72.960504282719796</v>
      </c>
    </row>
    <row r="978" spans="1:2" x14ac:dyDescent="0.2">
      <c r="A978" s="2">
        <v>50.3855</v>
      </c>
      <c r="B978">
        <v>116.17390685178199</v>
      </c>
    </row>
    <row r="979" spans="1:2" x14ac:dyDescent="0.2">
      <c r="A979" s="2">
        <v>54.189</v>
      </c>
      <c r="B979">
        <v>155.47711918367801</v>
      </c>
    </row>
    <row r="980" spans="1:2" x14ac:dyDescent="0.2">
      <c r="A980" s="2">
        <v>54.807499999999997</v>
      </c>
      <c r="B980">
        <v>140.80622505136799</v>
      </c>
    </row>
    <row r="981" spans="1:2" x14ac:dyDescent="0.2">
      <c r="A981" s="2">
        <v>53.006500000000003</v>
      </c>
      <c r="B981">
        <v>124.533301281788</v>
      </c>
    </row>
    <row r="982" spans="1:2" x14ac:dyDescent="0.2">
      <c r="A982" s="2">
        <v>49.981499999999997</v>
      </c>
      <c r="B982">
        <v>105.233220760975</v>
      </c>
    </row>
    <row r="983" spans="1:2" x14ac:dyDescent="0.2">
      <c r="A983" s="2">
        <v>45.8705</v>
      </c>
      <c r="B983">
        <v>82.474839769628005</v>
      </c>
    </row>
    <row r="984" spans="1:2" x14ac:dyDescent="0.2">
      <c r="A984" s="2">
        <v>41.415500000000002</v>
      </c>
      <c r="B984">
        <v>47.257626076487</v>
      </c>
    </row>
    <row r="985" spans="1:2" x14ac:dyDescent="0.2">
      <c r="A985" s="2">
        <v>37.352499999999999</v>
      </c>
      <c r="B985">
        <v>22.769297349315199</v>
      </c>
    </row>
    <row r="986" spans="1:2" x14ac:dyDescent="0.2">
      <c r="A986" s="2">
        <v>36.967500000000001</v>
      </c>
      <c r="B986">
        <v>12.103963490700099</v>
      </c>
    </row>
    <row r="987" spans="1:2" x14ac:dyDescent="0.2">
      <c r="A987" s="2">
        <v>36.349499999999999</v>
      </c>
      <c r="B987">
        <v>10.0317381521415</v>
      </c>
    </row>
    <row r="988" spans="1:2" x14ac:dyDescent="0.2">
      <c r="A988" s="2">
        <v>35.911499999999997</v>
      </c>
      <c r="B988">
        <v>9.2050811309203606</v>
      </c>
    </row>
    <row r="989" spans="1:2" x14ac:dyDescent="0.2">
      <c r="A989" s="2">
        <v>35.355499999999999</v>
      </c>
      <c r="B989">
        <v>9.2248335451824808</v>
      </c>
    </row>
    <row r="990" spans="1:2" x14ac:dyDescent="0.2">
      <c r="A990" s="2">
        <v>34.314999999999998</v>
      </c>
      <c r="B990">
        <v>11.300326551370601</v>
      </c>
    </row>
    <row r="991" spans="1:2" x14ac:dyDescent="0.2">
      <c r="A991" s="2">
        <v>35.063499999999998</v>
      </c>
      <c r="B991">
        <v>46.700196992973702</v>
      </c>
    </row>
    <row r="992" spans="1:2" x14ac:dyDescent="0.2">
      <c r="A992" s="2">
        <v>40.386499999999998</v>
      </c>
      <c r="B992">
        <v>102.083312848684</v>
      </c>
    </row>
    <row r="993" spans="1:2" x14ac:dyDescent="0.2">
      <c r="A993" s="2">
        <v>46.735500000000002</v>
      </c>
      <c r="B993">
        <v>124.25327489636901</v>
      </c>
    </row>
    <row r="994" spans="1:2" x14ac:dyDescent="0.2">
      <c r="A994" s="2">
        <v>48.476999999999997</v>
      </c>
      <c r="B994">
        <v>75.136751018311301</v>
      </c>
    </row>
    <row r="995" spans="1:2" x14ac:dyDescent="0.2">
      <c r="A995" s="2">
        <v>50.2515</v>
      </c>
      <c r="B995">
        <v>43.171356408313798</v>
      </c>
    </row>
    <row r="996" spans="1:2" x14ac:dyDescent="0.2">
      <c r="A996" s="2">
        <v>50.232999999999997</v>
      </c>
      <c r="B996">
        <v>36.635345495090803</v>
      </c>
    </row>
    <row r="997" spans="1:2" x14ac:dyDescent="0.2">
      <c r="A997" s="2">
        <v>50.204999999999998</v>
      </c>
      <c r="B997">
        <v>35.837811325281201</v>
      </c>
    </row>
    <row r="998" spans="1:2" x14ac:dyDescent="0.2">
      <c r="A998" s="2">
        <v>50.2395</v>
      </c>
      <c r="B998">
        <v>32.855249350464902</v>
      </c>
    </row>
    <row r="999" spans="1:2" x14ac:dyDescent="0.2">
      <c r="A999" s="2">
        <v>49.731999999999999</v>
      </c>
      <c r="B999">
        <v>32.411052074451199</v>
      </c>
    </row>
    <row r="1000" spans="1:2" x14ac:dyDescent="0.2">
      <c r="A1000" s="2">
        <v>49.412500000000001</v>
      </c>
      <c r="B1000">
        <v>38.422973779465003</v>
      </c>
    </row>
    <row r="1001" spans="1:2" x14ac:dyDescent="0.2">
      <c r="A1001" s="2">
        <v>49.032499999999999</v>
      </c>
      <c r="B1001">
        <v>62.656719848556797</v>
      </c>
    </row>
    <row r="1002" spans="1:2" x14ac:dyDescent="0.2">
      <c r="A1002" s="2">
        <v>50.281500000000001</v>
      </c>
      <c r="B1002">
        <v>99.941487838804093</v>
      </c>
    </row>
    <row r="1003" spans="1:2" x14ac:dyDescent="0.2">
      <c r="A1003" s="2">
        <v>53.585500000000003</v>
      </c>
      <c r="B1003">
        <v>133.333417975402</v>
      </c>
    </row>
    <row r="1004" spans="1:2" x14ac:dyDescent="0.2">
      <c r="A1004" s="2">
        <v>54.7485</v>
      </c>
      <c r="B1004">
        <v>121.08511173424201</v>
      </c>
    </row>
    <row r="1005" spans="1:2" x14ac:dyDescent="0.2">
      <c r="A1005" s="2">
        <v>52.793999999999997</v>
      </c>
      <c r="B1005">
        <v>107.092216114138</v>
      </c>
    </row>
    <row r="1006" spans="1:2" x14ac:dyDescent="0.2">
      <c r="A1006" s="2">
        <v>50.115000000000002</v>
      </c>
      <c r="B1006">
        <v>90.476747233614404</v>
      </c>
    </row>
    <row r="1007" spans="1:2" x14ac:dyDescent="0.2">
      <c r="A1007" s="2">
        <v>46.331499999999998</v>
      </c>
      <c r="B1007">
        <v>71.122404731670002</v>
      </c>
    </row>
    <row r="1008" spans="1:2" x14ac:dyDescent="0.2">
      <c r="A1008" s="2">
        <v>41.633000000000003</v>
      </c>
      <c r="B1008">
        <v>41.2884094826086</v>
      </c>
    </row>
    <row r="1009" spans="1:2" x14ac:dyDescent="0.2">
      <c r="A1009" s="2">
        <v>37.551000000000002</v>
      </c>
      <c r="B1009">
        <v>20.0837292994546</v>
      </c>
    </row>
    <row r="1010" spans="1:2" x14ac:dyDescent="0.2">
      <c r="A1010" s="2">
        <v>37.409500000000001</v>
      </c>
      <c r="B1010">
        <v>14.5141428990372</v>
      </c>
    </row>
    <row r="1011" spans="1:2" x14ac:dyDescent="0.2">
      <c r="A1011" s="2">
        <v>36.744</v>
      </c>
      <c r="B1011">
        <v>11.407774339295599</v>
      </c>
    </row>
    <row r="1012" spans="1:2" x14ac:dyDescent="0.2">
      <c r="A1012" s="2">
        <v>36.073999999999998</v>
      </c>
      <c r="B1012">
        <v>9.4900662251699899</v>
      </c>
    </row>
    <row r="1013" spans="1:2" x14ac:dyDescent="0.2">
      <c r="A1013" s="2">
        <v>35.253500000000003</v>
      </c>
      <c r="B1013">
        <v>9.4616808016301608</v>
      </c>
    </row>
    <row r="1014" spans="1:2" x14ac:dyDescent="0.2">
      <c r="A1014" s="2">
        <v>33.906500000000001</v>
      </c>
      <c r="B1014">
        <v>10.7203710035174</v>
      </c>
    </row>
    <row r="1015" spans="1:2" x14ac:dyDescent="0.2">
      <c r="A1015" s="2">
        <v>35.102499999999999</v>
      </c>
      <c r="B1015">
        <v>27.326138084041599</v>
      </c>
    </row>
    <row r="1016" spans="1:2" x14ac:dyDescent="0.2">
      <c r="A1016" s="2">
        <v>40.094000000000001</v>
      </c>
      <c r="B1016">
        <v>68.062817914169997</v>
      </c>
    </row>
    <row r="1017" spans="1:2" x14ac:dyDescent="0.2">
      <c r="A1017" s="2">
        <v>46.164499999999997</v>
      </c>
      <c r="B1017">
        <v>107.97674408365199</v>
      </c>
    </row>
    <row r="1018" spans="1:2" x14ac:dyDescent="0.2">
      <c r="A1018" s="2">
        <v>48.326999999999998</v>
      </c>
      <c r="B1018">
        <v>118.009859041151</v>
      </c>
    </row>
    <row r="1019" spans="1:2" x14ac:dyDescent="0.2">
      <c r="A1019" s="2">
        <v>49.761000000000003</v>
      </c>
      <c r="B1019">
        <v>64.6378042502228</v>
      </c>
    </row>
    <row r="1020" spans="1:2" x14ac:dyDescent="0.2">
      <c r="A1020" s="2">
        <v>49.921500000000002</v>
      </c>
      <c r="B1020">
        <v>47.740224423750099</v>
      </c>
    </row>
    <row r="1021" spans="1:2" x14ac:dyDescent="0.2">
      <c r="A1021" s="2">
        <v>50.052</v>
      </c>
      <c r="B1021">
        <v>49.756730207998899</v>
      </c>
    </row>
    <row r="1022" spans="1:2" x14ac:dyDescent="0.2">
      <c r="A1022" s="2">
        <v>49.890999999999998</v>
      </c>
      <c r="B1022">
        <v>49.848296033911502</v>
      </c>
    </row>
    <row r="1023" spans="1:2" x14ac:dyDescent="0.2">
      <c r="A1023" s="2">
        <v>49.121000000000002</v>
      </c>
      <c r="B1023">
        <v>45.069788069327799</v>
      </c>
    </row>
    <row r="1024" spans="1:2" x14ac:dyDescent="0.2">
      <c r="A1024" s="2">
        <v>48.475000000000001</v>
      </c>
      <c r="B1024">
        <v>51.484865841107002</v>
      </c>
    </row>
    <row r="1025" spans="1:2" x14ac:dyDescent="0.2">
      <c r="A1025" s="2">
        <v>47.929499999999997</v>
      </c>
      <c r="B1025">
        <v>71.678766663609295</v>
      </c>
    </row>
    <row r="1026" spans="1:2" x14ac:dyDescent="0.2">
      <c r="A1026" s="2">
        <v>49.172499999999999</v>
      </c>
      <c r="B1026">
        <v>115.18303176766</v>
      </c>
    </row>
    <row r="1027" spans="1:2" x14ac:dyDescent="0.2">
      <c r="A1027" s="2">
        <v>52.35</v>
      </c>
      <c r="B1027">
        <v>135.62392409238799</v>
      </c>
    </row>
    <row r="1028" spans="1:2" x14ac:dyDescent="0.2">
      <c r="A1028" s="2">
        <v>52.583500000000001</v>
      </c>
      <c r="B1028">
        <v>123.722937200956</v>
      </c>
    </row>
    <row r="1029" spans="1:2" x14ac:dyDescent="0.2">
      <c r="A1029" s="2">
        <v>49.936500000000002</v>
      </c>
      <c r="B1029">
        <v>105.054059162546</v>
      </c>
    </row>
    <row r="1030" spans="1:2" x14ac:dyDescent="0.2">
      <c r="A1030" s="2">
        <v>46.551499999999997</v>
      </c>
      <c r="B1030">
        <v>87.399933841677694</v>
      </c>
    </row>
    <row r="1031" spans="1:2" x14ac:dyDescent="0.2">
      <c r="A1031" s="2">
        <v>42.9955</v>
      </c>
      <c r="B1031">
        <v>76.254601747204703</v>
      </c>
    </row>
    <row r="1032" spans="1:2" x14ac:dyDescent="0.2">
      <c r="A1032" s="2">
        <v>39.481000000000002</v>
      </c>
      <c r="B1032">
        <v>49.337367427169902</v>
      </c>
    </row>
    <row r="1033" spans="1:2" x14ac:dyDescent="0.2">
      <c r="A1033" s="2">
        <v>36.6145</v>
      </c>
      <c r="B1033">
        <v>23.220855392120999</v>
      </c>
    </row>
    <row r="1034" spans="1:2" x14ac:dyDescent="0.2">
      <c r="A1034" s="2">
        <v>36.615499999999997</v>
      </c>
      <c r="B1034">
        <v>15.2668209179014</v>
      </c>
    </row>
    <row r="1035" spans="1:2" x14ac:dyDescent="0.2">
      <c r="A1035" s="2">
        <v>35.545999999999999</v>
      </c>
      <c r="B1035">
        <v>11.997177866315599</v>
      </c>
    </row>
    <row r="1036" spans="1:2" x14ac:dyDescent="0.2">
      <c r="A1036" s="2">
        <v>34.801499999999997</v>
      </c>
      <c r="B1036">
        <v>9.9961100920960604</v>
      </c>
    </row>
    <row r="1037" spans="1:2" x14ac:dyDescent="0.2">
      <c r="A1037" s="2">
        <v>33.688000000000002</v>
      </c>
      <c r="B1037">
        <v>9.9650315168870005</v>
      </c>
    </row>
    <row r="1038" spans="1:2" x14ac:dyDescent="0.2">
      <c r="A1038" s="2">
        <v>32.347999999999999</v>
      </c>
      <c r="B1038">
        <v>11.211692218881501</v>
      </c>
    </row>
    <row r="1039" spans="1:2" x14ac:dyDescent="0.2">
      <c r="A1039" s="2">
        <v>31.9375</v>
      </c>
      <c r="B1039">
        <v>28.637134912490399</v>
      </c>
    </row>
    <row r="1040" spans="1:2" x14ac:dyDescent="0.2">
      <c r="A1040" s="2">
        <v>33.415500000000002</v>
      </c>
      <c r="B1040">
        <v>72.055765306707897</v>
      </c>
    </row>
    <row r="1041" spans="1:2" x14ac:dyDescent="0.2">
      <c r="A1041" s="2">
        <v>35.0535</v>
      </c>
      <c r="B1041">
        <v>115.62519271174401</v>
      </c>
    </row>
    <row r="1042" spans="1:2" x14ac:dyDescent="0.2">
      <c r="A1042" s="2">
        <v>38.994500000000002</v>
      </c>
      <c r="B1042">
        <v>127.234623909663</v>
      </c>
    </row>
    <row r="1043" spans="1:2" x14ac:dyDescent="0.2">
      <c r="A1043" s="2">
        <v>42.6875</v>
      </c>
      <c r="B1043">
        <v>69.291679397288306</v>
      </c>
    </row>
    <row r="1044" spans="1:2" x14ac:dyDescent="0.2">
      <c r="A1044" s="2">
        <v>43.904499999999999</v>
      </c>
      <c r="B1044">
        <v>51.152382899575201</v>
      </c>
    </row>
    <row r="1045" spans="1:2" x14ac:dyDescent="0.2">
      <c r="A1045" s="2">
        <v>43.966999999999999</v>
      </c>
      <c r="B1045">
        <v>53.557387907904797</v>
      </c>
    </row>
    <row r="1046" spans="1:2" x14ac:dyDescent="0.2">
      <c r="A1046" s="2">
        <v>43.881999999999998</v>
      </c>
      <c r="B1046">
        <v>53.690504185659996</v>
      </c>
    </row>
    <row r="1047" spans="1:2" x14ac:dyDescent="0.2">
      <c r="A1047" s="2">
        <v>43.146000000000001</v>
      </c>
      <c r="B1047">
        <v>48.524346776564499</v>
      </c>
    </row>
    <row r="1048" spans="1:2" x14ac:dyDescent="0.2">
      <c r="A1048" s="2">
        <v>42.793999999999997</v>
      </c>
      <c r="B1048">
        <v>55.416622689237101</v>
      </c>
    </row>
    <row r="1049" spans="1:2" x14ac:dyDescent="0.2">
      <c r="A1049" s="2">
        <v>42.448</v>
      </c>
      <c r="B1049">
        <v>77.197851334279605</v>
      </c>
    </row>
    <row r="1050" spans="1:2" x14ac:dyDescent="0.2">
      <c r="A1050" s="2">
        <v>43.709499999999998</v>
      </c>
      <c r="B1050">
        <v>123.975278616575</v>
      </c>
    </row>
    <row r="1051" spans="1:2" x14ac:dyDescent="0.2">
      <c r="A1051" s="2">
        <v>48.05</v>
      </c>
      <c r="B1051">
        <v>145.86261846299101</v>
      </c>
    </row>
    <row r="1052" spans="1:2" x14ac:dyDescent="0.2">
      <c r="A1052" s="2">
        <v>48.951000000000001</v>
      </c>
      <c r="B1052">
        <v>132.89821570826999</v>
      </c>
    </row>
    <row r="1053" spans="1:2" x14ac:dyDescent="0.2">
      <c r="A1053" s="2">
        <v>46.452500000000001</v>
      </c>
      <c r="B1053">
        <v>112.75383805855699</v>
      </c>
    </row>
    <row r="1054" spans="1:2" x14ac:dyDescent="0.2">
      <c r="A1054" s="2">
        <v>43.305999999999997</v>
      </c>
      <c r="B1054">
        <v>93.7862165575673</v>
      </c>
    </row>
    <row r="1055" spans="1:2" x14ac:dyDescent="0.2">
      <c r="A1055" s="2">
        <v>40.457000000000001</v>
      </c>
      <c r="B1055">
        <v>81.879203699310196</v>
      </c>
    </row>
    <row r="1056" spans="1:2" x14ac:dyDescent="0.2">
      <c r="A1056" s="2">
        <v>37.777000000000001</v>
      </c>
      <c r="B1056">
        <v>52.802470992674401</v>
      </c>
    </row>
    <row r="1057" spans="1:2" x14ac:dyDescent="0.2">
      <c r="A1057" s="2">
        <v>35.594000000000001</v>
      </c>
      <c r="B1057">
        <v>24.7338829692792</v>
      </c>
    </row>
    <row r="1058" spans="1:2" x14ac:dyDescent="0.2">
      <c r="A1058" s="2">
        <v>35.780999999999999</v>
      </c>
      <c r="B1058">
        <v>12.682896554026099</v>
      </c>
    </row>
    <row r="1059" spans="1:2" x14ac:dyDescent="0.2">
      <c r="A1059" s="2">
        <v>34.778500000000001</v>
      </c>
      <c r="B1059">
        <v>10.5386841576005</v>
      </c>
    </row>
    <row r="1060" spans="1:2" x14ac:dyDescent="0.2">
      <c r="A1060" s="2">
        <v>33.981499999999997</v>
      </c>
      <c r="B1060">
        <v>9.7342971332508998</v>
      </c>
    </row>
    <row r="1061" spans="1:2" x14ac:dyDescent="0.2">
      <c r="A1061" s="2">
        <v>33.030500000000004</v>
      </c>
      <c r="B1061">
        <v>9.7561200630248308</v>
      </c>
    </row>
    <row r="1062" spans="1:2" x14ac:dyDescent="0.2">
      <c r="A1062" s="2">
        <v>31.498999999999999</v>
      </c>
      <c r="B1062">
        <v>11.903942655159099</v>
      </c>
    </row>
    <row r="1063" spans="1:2" x14ac:dyDescent="0.2">
      <c r="A1063" s="2">
        <v>30.7685</v>
      </c>
      <c r="B1063">
        <v>50.179471997367997</v>
      </c>
    </row>
    <row r="1064" spans="1:2" x14ac:dyDescent="0.2">
      <c r="A1064" s="2">
        <v>31.295999999999999</v>
      </c>
      <c r="B1064">
        <v>110.06095907098501</v>
      </c>
    </row>
    <row r="1065" spans="1:2" x14ac:dyDescent="0.2">
      <c r="A1065" s="2">
        <v>31.388999999999999</v>
      </c>
      <c r="B1065">
        <v>134.40962156641399</v>
      </c>
    </row>
    <row r="1066" spans="1:2" x14ac:dyDescent="0.2">
      <c r="A1066" s="2">
        <v>34.236499999999999</v>
      </c>
      <c r="B1066">
        <v>80.834381657912104</v>
      </c>
    </row>
    <row r="1067" spans="1:2" x14ac:dyDescent="0.2">
      <c r="A1067" s="2">
        <v>38.380499999999998</v>
      </c>
      <c r="B1067">
        <v>46.0628802753752</v>
      </c>
    </row>
    <row r="1068" spans="1:2" x14ac:dyDescent="0.2">
      <c r="A1068" s="2">
        <v>41.217500000000001</v>
      </c>
      <c r="B1068">
        <v>39.241126744608202</v>
      </c>
    </row>
    <row r="1069" spans="1:2" x14ac:dyDescent="0.2">
      <c r="A1069" s="2">
        <v>42.521000000000001</v>
      </c>
      <c r="B1069">
        <v>38.577838337034699</v>
      </c>
    </row>
    <row r="1070" spans="1:2" x14ac:dyDescent="0.2">
      <c r="A1070" s="2">
        <v>43.325000000000003</v>
      </c>
      <c r="B1070">
        <v>35.318941700966</v>
      </c>
    </row>
    <row r="1071" spans="1:2" x14ac:dyDescent="0.2">
      <c r="A1071" s="2">
        <v>42.668500000000002</v>
      </c>
      <c r="B1071">
        <v>34.900797488762699</v>
      </c>
    </row>
    <row r="1072" spans="1:2" x14ac:dyDescent="0.2">
      <c r="A1072" s="2">
        <v>42.392000000000003</v>
      </c>
      <c r="B1072">
        <v>41.397678677712499</v>
      </c>
    </row>
    <row r="1073" spans="1:2" x14ac:dyDescent="0.2">
      <c r="A1073" s="2">
        <v>42.152000000000001</v>
      </c>
      <c r="B1073">
        <v>67.8086120656383</v>
      </c>
    </row>
    <row r="1074" spans="1:2" x14ac:dyDescent="0.2">
      <c r="A1074" s="2">
        <v>42.927999999999997</v>
      </c>
      <c r="B1074">
        <v>108.05769734529299</v>
      </c>
    </row>
    <row r="1075" spans="1:2" x14ac:dyDescent="0.2">
      <c r="A1075" s="2">
        <v>46.554000000000002</v>
      </c>
      <c r="B1075">
        <v>144.40526857954001</v>
      </c>
    </row>
    <row r="1076" spans="1:2" x14ac:dyDescent="0.2">
      <c r="A1076" s="2">
        <v>47.819499999999998</v>
      </c>
      <c r="B1076">
        <v>130.945668392805</v>
      </c>
    </row>
    <row r="1077" spans="1:2" x14ac:dyDescent="0.2">
      <c r="A1077" s="2">
        <v>45.567</v>
      </c>
      <c r="B1077">
        <v>115.81275869796301</v>
      </c>
    </row>
    <row r="1078" spans="1:2" x14ac:dyDescent="0.2">
      <c r="A1078" s="2">
        <v>43.287500000000001</v>
      </c>
      <c r="B1078">
        <v>97.854983997294894</v>
      </c>
    </row>
    <row r="1079" spans="1:2" x14ac:dyDescent="0.2">
      <c r="A1079" s="2">
        <v>40.497999999999998</v>
      </c>
      <c r="B1079">
        <v>76.798622250649004</v>
      </c>
    </row>
    <row r="1080" spans="1:2" x14ac:dyDescent="0.2">
      <c r="A1080" s="2">
        <v>37.295000000000002</v>
      </c>
      <c r="B1080">
        <v>44.2730177795478</v>
      </c>
    </row>
    <row r="1081" spans="1:2" x14ac:dyDescent="0.2">
      <c r="A1081" s="2">
        <v>34.392000000000003</v>
      </c>
      <c r="B1081">
        <v>21.426513324384899</v>
      </c>
    </row>
    <row r="1082" spans="1:2" x14ac:dyDescent="0.2">
      <c r="A1082" s="2">
        <v>34.691000000000003</v>
      </c>
      <c r="B1082">
        <v>13.2618296173522</v>
      </c>
    </row>
    <row r="1083" spans="1:2" x14ac:dyDescent="0.2">
      <c r="A1083" s="2">
        <v>34.107500000000002</v>
      </c>
      <c r="B1083">
        <v>11.045630163059499</v>
      </c>
    </row>
    <row r="1084" spans="1:2" x14ac:dyDescent="0.2">
      <c r="A1084" s="2">
        <v>33.622</v>
      </c>
      <c r="B1084">
        <v>10.2635131355814</v>
      </c>
    </row>
    <row r="1085" spans="1:2" x14ac:dyDescent="0.2">
      <c r="A1085" s="2">
        <v>32.801499999999997</v>
      </c>
      <c r="B1085">
        <v>10.2874065808672</v>
      </c>
    </row>
    <row r="1086" spans="1:2" x14ac:dyDescent="0.2">
      <c r="A1086" s="2">
        <v>31.770499999999998</v>
      </c>
      <c r="B1086">
        <v>12.507558758947599</v>
      </c>
    </row>
    <row r="1087" spans="1:2" x14ac:dyDescent="0.2">
      <c r="A1087" s="2">
        <v>32.580500000000001</v>
      </c>
      <c r="B1087">
        <v>53.6587470017623</v>
      </c>
    </row>
    <row r="1088" spans="1:2" x14ac:dyDescent="0.2">
      <c r="A1088" s="2">
        <v>37.256999999999998</v>
      </c>
      <c r="B1088">
        <v>118.038605293285</v>
      </c>
    </row>
    <row r="1089" spans="1:2" x14ac:dyDescent="0.2">
      <c r="A1089" s="2">
        <v>41.721499999999999</v>
      </c>
      <c r="B1089">
        <v>144.56596823645901</v>
      </c>
    </row>
    <row r="1090" spans="1:2" x14ac:dyDescent="0.2">
      <c r="A1090" s="2">
        <v>45.81</v>
      </c>
      <c r="B1090">
        <v>86.532012297512907</v>
      </c>
    </row>
    <row r="1091" spans="1:2" x14ac:dyDescent="0.2">
      <c r="A1091" s="2">
        <v>48.563499999999998</v>
      </c>
      <c r="B1091">
        <v>48.954404142436601</v>
      </c>
    </row>
    <row r="1092" spans="1:2" x14ac:dyDescent="0.2">
      <c r="A1092" s="2">
        <v>49.280999999999999</v>
      </c>
      <c r="B1092">
        <v>41.846907994125502</v>
      </c>
    </row>
    <row r="1093" spans="1:2" x14ac:dyDescent="0.2">
      <c r="A1093" s="2">
        <v>49.804000000000002</v>
      </c>
      <c r="B1093">
        <v>41.317865348788203</v>
      </c>
    </row>
    <row r="1094" spans="1:2" x14ac:dyDescent="0.2">
      <c r="A1094" s="2">
        <v>49.948</v>
      </c>
      <c r="B1094">
        <v>37.782634051467099</v>
      </c>
    </row>
    <row r="1095" spans="1:2" x14ac:dyDescent="0.2">
      <c r="A1095" s="2">
        <v>49.441499999999998</v>
      </c>
      <c r="B1095">
        <v>37.390542903074198</v>
      </c>
    </row>
    <row r="1096" spans="1:2" x14ac:dyDescent="0.2">
      <c r="A1096" s="2">
        <v>49.293999999999997</v>
      </c>
      <c r="B1096">
        <v>44.372383575960001</v>
      </c>
    </row>
    <row r="1097" spans="1:2" x14ac:dyDescent="0.2">
      <c r="A1097" s="2">
        <v>49.093499999999999</v>
      </c>
      <c r="B1097">
        <v>72.960504282719796</v>
      </c>
    </row>
    <row r="1098" spans="1:2" x14ac:dyDescent="0.2">
      <c r="A1098" s="2">
        <v>49.948</v>
      </c>
      <c r="B1098">
        <v>116.17390685178199</v>
      </c>
    </row>
    <row r="1099" spans="1:2" x14ac:dyDescent="0.2">
      <c r="A1099" s="2">
        <v>52.942</v>
      </c>
      <c r="B1099">
        <v>155.47711918367801</v>
      </c>
    </row>
    <row r="1100" spans="1:2" x14ac:dyDescent="0.2">
      <c r="A1100" s="2">
        <v>53.322499999999998</v>
      </c>
      <c r="B1100">
        <v>140.80622505136799</v>
      </c>
    </row>
    <row r="1101" spans="1:2" x14ac:dyDescent="0.2">
      <c r="A1101" s="2">
        <v>50.872</v>
      </c>
      <c r="B1101">
        <v>124.533301281788</v>
      </c>
    </row>
    <row r="1102" spans="1:2" x14ac:dyDescent="0.2">
      <c r="A1102" s="2">
        <v>47.6325</v>
      </c>
      <c r="B1102">
        <v>105.233220760975</v>
      </c>
    </row>
    <row r="1103" spans="1:2" x14ac:dyDescent="0.2">
      <c r="A1103" s="2">
        <v>43.95</v>
      </c>
      <c r="B1103">
        <v>82.474839769628005</v>
      </c>
    </row>
    <row r="1104" spans="1:2" x14ac:dyDescent="0.2">
      <c r="A1104" s="2">
        <v>39.606999999999999</v>
      </c>
      <c r="B1104">
        <v>47.257626076487</v>
      </c>
    </row>
    <row r="1105" spans="1:2" x14ac:dyDescent="0.2">
      <c r="A1105" s="2">
        <v>35.853000000000002</v>
      </c>
      <c r="B1105">
        <v>22.769297349315199</v>
      </c>
    </row>
    <row r="1106" spans="1:2" x14ac:dyDescent="0.2">
      <c r="A1106" s="2">
        <v>35.786499999999997</v>
      </c>
      <c r="B1106">
        <v>13.2618296173522</v>
      </c>
    </row>
    <row r="1107" spans="1:2" x14ac:dyDescent="0.2">
      <c r="A1107" s="2">
        <v>35.0685</v>
      </c>
      <c r="B1107">
        <v>11.045630163059499</v>
      </c>
    </row>
    <row r="1108" spans="1:2" x14ac:dyDescent="0.2">
      <c r="A1108" s="2">
        <v>34.506500000000003</v>
      </c>
      <c r="B1108">
        <v>10.2635131355814</v>
      </c>
    </row>
    <row r="1109" spans="1:2" x14ac:dyDescent="0.2">
      <c r="A1109" s="2">
        <v>33.664499999999997</v>
      </c>
      <c r="B1109">
        <v>10.2874065808672</v>
      </c>
    </row>
    <row r="1110" spans="1:2" x14ac:dyDescent="0.2">
      <c r="A1110" s="2">
        <v>32.526000000000003</v>
      </c>
      <c r="B1110">
        <v>12.507558758947599</v>
      </c>
    </row>
    <row r="1111" spans="1:2" x14ac:dyDescent="0.2">
      <c r="A1111" s="2">
        <v>33.216000000000001</v>
      </c>
      <c r="B1111">
        <v>53.6587470017623</v>
      </c>
    </row>
    <row r="1112" spans="1:2" x14ac:dyDescent="0.2">
      <c r="A1112" s="2">
        <v>37.804000000000002</v>
      </c>
      <c r="B1112">
        <v>118.038605293285</v>
      </c>
    </row>
    <row r="1113" spans="1:2" x14ac:dyDescent="0.2">
      <c r="A1113" s="2">
        <v>42.41</v>
      </c>
      <c r="B1113">
        <v>144.56596823645901</v>
      </c>
    </row>
    <row r="1114" spans="1:2" x14ac:dyDescent="0.2">
      <c r="A1114" s="2">
        <v>46.256500000000003</v>
      </c>
      <c r="B1114">
        <v>86.532012297512907</v>
      </c>
    </row>
    <row r="1115" spans="1:2" x14ac:dyDescent="0.2">
      <c r="A1115" s="2">
        <v>48.557000000000002</v>
      </c>
      <c r="B1115">
        <v>48.954404142436601</v>
      </c>
    </row>
    <row r="1116" spans="1:2" x14ac:dyDescent="0.2">
      <c r="A1116" s="2">
        <v>48.883499999999998</v>
      </c>
      <c r="B1116">
        <v>41.846907994125502</v>
      </c>
    </row>
    <row r="1117" spans="1:2" x14ac:dyDescent="0.2">
      <c r="A1117" s="2">
        <v>49.073500000000003</v>
      </c>
      <c r="B1117">
        <v>41.317865348788203</v>
      </c>
    </row>
    <row r="1118" spans="1:2" x14ac:dyDescent="0.2">
      <c r="A1118" s="2">
        <v>49.124000000000002</v>
      </c>
      <c r="B1118">
        <v>37.782634051467099</v>
      </c>
    </row>
    <row r="1119" spans="1:2" x14ac:dyDescent="0.2">
      <c r="A1119" s="2">
        <v>48.753500000000003</v>
      </c>
      <c r="B1119">
        <v>37.390542903074198</v>
      </c>
    </row>
    <row r="1120" spans="1:2" x14ac:dyDescent="0.2">
      <c r="A1120" s="2">
        <v>48.656500000000001</v>
      </c>
      <c r="B1120">
        <v>44.372383575960001</v>
      </c>
    </row>
    <row r="1121" spans="1:2" x14ac:dyDescent="0.2">
      <c r="A1121" s="2">
        <v>48.54</v>
      </c>
      <c r="B1121">
        <v>72.960504282719796</v>
      </c>
    </row>
    <row r="1122" spans="1:2" x14ac:dyDescent="0.2">
      <c r="A1122" s="2">
        <v>49.099499999999999</v>
      </c>
      <c r="B1122">
        <v>116.17390685178199</v>
      </c>
    </row>
    <row r="1123" spans="1:2" x14ac:dyDescent="0.2">
      <c r="A1123" s="2">
        <v>51.832000000000001</v>
      </c>
      <c r="B1123">
        <v>155.47711918367801</v>
      </c>
    </row>
    <row r="1124" spans="1:2" x14ac:dyDescent="0.2">
      <c r="A1124" s="2">
        <v>52.942500000000003</v>
      </c>
      <c r="B1124">
        <v>140.80622505136799</v>
      </c>
    </row>
    <row r="1125" spans="1:2" x14ac:dyDescent="0.2">
      <c r="A1125" s="2">
        <v>50.622500000000002</v>
      </c>
      <c r="B1125">
        <v>124.533301281788</v>
      </c>
    </row>
    <row r="1126" spans="1:2" x14ac:dyDescent="0.2">
      <c r="A1126" s="2">
        <v>47.929000000000002</v>
      </c>
      <c r="B1126">
        <v>105.233220760975</v>
      </c>
    </row>
    <row r="1127" spans="1:2" x14ac:dyDescent="0.2">
      <c r="A1127" s="2">
        <v>44.229500000000002</v>
      </c>
      <c r="B1127">
        <v>82.474839769628005</v>
      </c>
    </row>
    <row r="1128" spans="1:2" x14ac:dyDescent="0.2">
      <c r="A1128" s="2">
        <v>40.319000000000003</v>
      </c>
      <c r="B1128">
        <v>47.257626076487</v>
      </c>
    </row>
    <row r="1129" spans="1:2" x14ac:dyDescent="0.2">
      <c r="A1129" s="2">
        <v>36.459000000000003</v>
      </c>
      <c r="B1129">
        <v>22.769297349315199</v>
      </c>
    </row>
    <row r="1130" spans="1:2" x14ac:dyDescent="0.2">
      <c r="A1130" s="2">
        <v>36.313499999999998</v>
      </c>
      <c r="B1130">
        <v>12.682896554026099</v>
      </c>
    </row>
    <row r="1131" spans="1:2" x14ac:dyDescent="0.2">
      <c r="A1131" s="2">
        <v>35.67</v>
      </c>
      <c r="B1131">
        <v>10.5386841576005</v>
      </c>
    </row>
    <row r="1132" spans="1:2" x14ac:dyDescent="0.2">
      <c r="A1132" s="2">
        <v>35.17</v>
      </c>
      <c r="B1132">
        <v>9.7342971332508998</v>
      </c>
    </row>
    <row r="1133" spans="1:2" x14ac:dyDescent="0.2">
      <c r="A1133" s="2">
        <v>34.1845</v>
      </c>
      <c r="B1133">
        <v>9.7561200630248308</v>
      </c>
    </row>
    <row r="1134" spans="1:2" x14ac:dyDescent="0.2">
      <c r="A1134" s="2">
        <v>32.981000000000002</v>
      </c>
      <c r="B1134">
        <v>11.903942655159099</v>
      </c>
    </row>
    <row r="1135" spans="1:2" x14ac:dyDescent="0.2">
      <c r="A1135" s="2">
        <v>33.6785</v>
      </c>
      <c r="B1135">
        <v>50.179471997367997</v>
      </c>
    </row>
    <row r="1136" spans="1:2" x14ac:dyDescent="0.2">
      <c r="A1136" s="2">
        <v>38.268999999999998</v>
      </c>
      <c r="B1136">
        <v>110.06095907098501</v>
      </c>
    </row>
    <row r="1137" spans="1:2" x14ac:dyDescent="0.2">
      <c r="A1137" s="2">
        <v>42.832500000000003</v>
      </c>
      <c r="B1137">
        <v>134.40962156641399</v>
      </c>
    </row>
    <row r="1138" spans="1:2" x14ac:dyDescent="0.2">
      <c r="A1138" s="2">
        <v>46.48</v>
      </c>
      <c r="B1138">
        <v>80.834381657912104</v>
      </c>
    </row>
    <row r="1139" spans="1:2" x14ac:dyDescent="0.2">
      <c r="A1139" s="2">
        <v>49.009</v>
      </c>
      <c r="B1139">
        <v>46.0628802753752</v>
      </c>
    </row>
    <row r="1140" spans="1:2" x14ac:dyDescent="0.2">
      <c r="A1140" s="2">
        <v>49.282499999999999</v>
      </c>
      <c r="B1140">
        <v>39.241126744608202</v>
      </c>
    </row>
    <row r="1141" spans="1:2" x14ac:dyDescent="0.2">
      <c r="A1141" s="2">
        <v>49.392499999999998</v>
      </c>
      <c r="B1141">
        <v>38.577838337034699</v>
      </c>
    </row>
    <row r="1142" spans="1:2" x14ac:dyDescent="0.2">
      <c r="A1142" s="2">
        <v>49.141500000000001</v>
      </c>
      <c r="B1142">
        <v>35.318941700966</v>
      </c>
    </row>
    <row r="1143" spans="1:2" x14ac:dyDescent="0.2">
      <c r="A1143" s="2">
        <v>48.487499999999997</v>
      </c>
      <c r="B1143">
        <v>34.900797488762699</v>
      </c>
    </row>
    <row r="1144" spans="1:2" x14ac:dyDescent="0.2">
      <c r="A1144" s="2">
        <v>48.076000000000001</v>
      </c>
      <c r="B1144">
        <v>41.397678677712499</v>
      </c>
    </row>
    <row r="1145" spans="1:2" x14ac:dyDescent="0.2">
      <c r="A1145" s="2">
        <v>47.927999999999997</v>
      </c>
      <c r="B1145">
        <v>67.8086120656383</v>
      </c>
    </row>
    <row r="1146" spans="1:2" x14ac:dyDescent="0.2">
      <c r="A1146" s="2">
        <v>48.594999999999999</v>
      </c>
      <c r="B1146">
        <v>108.05769734529299</v>
      </c>
    </row>
    <row r="1147" spans="1:2" x14ac:dyDescent="0.2">
      <c r="A1147" s="2">
        <v>51.860999999999997</v>
      </c>
      <c r="B1147">
        <v>144.40526857954001</v>
      </c>
    </row>
    <row r="1148" spans="1:2" x14ac:dyDescent="0.2">
      <c r="A1148" s="2">
        <v>53.231499999999997</v>
      </c>
      <c r="B1148">
        <v>130.945668392805</v>
      </c>
    </row>
    <row r="1149" spans="1:2" x14ac:dyDescent="0.2">
      <c r="A1149" s="2">
        <v>51.241</v>
      </c>
      <c r="B1149">
        <v>115.81275869796301</v>
      </c>
    </row>
    <row r="1150" spans="1:2" x14ac:dyDescent="0.2">
      <c r="A1150" s="2">
        <v>48.331499999999998</v>
      </c>
      <c r="B1150">
        <v>97.854983997294894</v>
      </c>
    </row>
    <row r="1151" spans="1:2" x14ac:dyDescent="0.2">
      <c r="A1151" s="2">
        <v>44.713500000000003</v>
      </c>
      <c r="B1151">
        <v>76.798622250649004</v>
      </c>
    </row>
    <row r="1152" spans="1:2" x14ac:dyDescent="0.2">
      <c r="A1152" s="2">
        <v>40.433500000000002</v>
      </c>
      <c r="B1152">
        <v>44.2730177795478</v>
      </c>
    </row>
    <row r="1153" spans="1:2" x14ac:dyDescent="0.2">
      <c r="A1153" s="2">
        <v>36.743000000000002</v>
      </c>
      <c r="B1153">
        <v>21.426513324384899</v>
      </c>
    </row>
    <row r="1154" spans="1:2" x14ac:dyDescent="0.2">
      <c r="A1154" s="2">
        <v>36.469000000000001</v>
      </c>
      <c r="B1154">
        <v>12.682896554026099</v>
      </c>
    </row>
    <row r="1155" spans="1:2" x14ac:dyDescent="0.2">
      <c r="A1155" s="2">
        <v>35.722499999999997</v>
      </c>
      <c r="B1155">
        <v>10.5386841576005</v>
      </c>
    </row>
    <row r="1156" spans="1:2" x14ac:dyDescent="0.2">
      <c r="A1156" s="2">
        <v>35.201999999999998</v>
      </c>
      <c r="B1156">
        <v>9.7342971332508998</v>
      </c>
    </row>
    <row r="1157" spans="1:2" x14ac:dyDescent="0.2">
      <c r="A1157" s="2">
        <v>34.268999999999998</v>
      </c>
      <c r="B1157">
        <v>9.7561200630248308</v>
      </c>
    </row>
    <row r="1158" spans="1:2" x14ac:dyDescent="0.2">
      <c r="A1158" s="2">
        <v>33.064</v>
      </c>
      <c r="B1158">
        <v>11.903942655159099</v>
      </c>
    </row>
    <row r="1159" spans="1:2" x14ac:dyDescent="0.2">
      <c r="A1159" s="2">
        <v>33.793500000000002</v>
      </c>
      <c r="B1159">
        <v>50.179471997367997</v>
      </c>
    </row>
    <row r="1160" spans="1:2" x14ac:dyDescent="0.2">
      <c r="A1160" s="2">
        <v>38.381500000000003</v>
      </c>
      <c r="B1160">
        <v>110.06095907098501</v>
      </c>
    </row>
    <row r="1161" spans="1:2" x14ac:dyDescent="0.2">
      <c r="A1161" s="2">
        <v>42.8005</v>
      </c>
      <c r="B1161">
        <v>134.40962156641399</v>
      </c>
    </row>
    <row r="1162" spans="1:2" x14ac:dyDescent="0.2">
      <c r="A1162" s="2">
        <v>46.711500000000001</v>
      </c>
      <c r="B1162">
        <v>80.834381657912104</v>
      </c>
    </row>
    <row r="1163" spans="1:2" x14ac:dyDescent="0.2">
      <c r="A1163" s="2">
        <v>49.307499999999997</v>
      </c>
      <c r="B1163">
        <v>46.0628802753752</v>
      </c>
    </row>
    <row r="1164" spans="1:2" x14ac:dyDescent="0.2">
      <c r="A1164" s="2">
        <v>49.936</v>
      </c>
      <c r="B1164">
        <v>39.241126744608202</v>
      </c>
    </row>
    <row r="1165" spans="1:2" x14ac:dyDescent="0.2">
      <c r="A1165" s="2">
        <v>50.316000000000003</v>
      </c>
      <c r="B1165">
        <v>38.577838337034699</v>
      </c>
    </row>
    <row r="1166" spans="1:2" x14ac:dyDescent="0.2">
      <c r="A1166" s="2">
        <v>50.545999999999999</v>
      </c>
      <c r="B1166">
        <v>35.318941700966</v>
      </c>
    </row>
    <row r="1167" spans="1:2" x14ac:dyDescent="0.2">
      <c r="A1167" s="2">
        <v>50.296999999999997</v>
      </c>
      <c r="B1167">
        <v>34.900797488762699</v>
      </c>
    </row>
    <row r="1168" spans="1:2" x14ac:dyDescent="0.2">
      <c r="A1168" s="2">
        <v>50.122</v>
      </c>
      <c r="B1168">
        <v>41.397678677712499</v>
      </c>
    </row>
    <row r="1169" spans="1:2" x14ac:dyDescent="0.2">
      <c r="A1169" s="2">
        <v>49.846499999999999</v>
      </c>
      <c r="B1169">
        <v>67.8086120656383</v>
      </c>
    </row>
    <row r="1170" spans="1:2" x14ac:dyDescent="0.2">
      <c r="A1170" s="2">
        <v>50.531500000000001</v>
      </c>
      <c r="B1170">
        <v>108.05769734529299</v>
      </c>
    </row>
    <row r="1171" spans="1:2" x14ac:dyDescent="0.2">
      <c r="A1171" s="2">
        <v>53.14</v>
      </c>
      <c r="B1171">
        <v>144.40526857954001</v>
      </c>
    </row>
    <row r="1172" spans="1:2" x14ac:dyDescent="0.2">
      <c r="A1172" s="2">
        <v>53.613999999999997</v>
      </c>
      <c r="B1172">
        <v>130.945668392805</v>
      </c>
    </row>
    <row r="1173" spans="1:2" x14ac:dyDescent="0.2">
      <c r="A1173" s="2">
        <v>51.244999999999997</v>
      </c>
      <c r="B1173">
        <v>115.81275869796301</v>
      </c>
    </row>
    <row r="1174" spans="1:2" x14ac:dyDescent="0.2">
      <c r="A1174" s="2">
        <v>48.054000000000002</v>
      </c>
      <c r="B1174">
        <v>97.854983997294894</v>
      </c>
    </row>
    <row r="1175" spans="1:2" x14ac:dyDescent="0.2">
      <c r="A1175" s="2">
        <v>44.860999999999997</v>
      </c>
      <c r="B1175">
        <v>76.798622250649004</v>
      </c>
    </row>
    <row r="1176" spans="1:2" x14ac:dyDescent="0.2">
      <c r="A1176" s="2">
        <v>40.729500000000002</v>
      </c>
      <c r="B1176">
        <v>44.2730177795478</v>
      </c>
    </row>
    <row r="1177" spans="1:2" x14ac:dyDescent="0.2">
      <c r="A1177" s="2">
        <v>36.916499999999999</v>
      </c>
      <c r="B1177">
        <v>21.426513324384899</v>
      </c>
    </row>
    <row r="1178" spans="1:2" x14ac:dyDescent="0.2">
      <c r="A1178" s="2">
        <v>36.689500000000002</v>
      </c>
      <c r="B1178">
        <v>15.2668209179014</v>
      </c>
    </row>
    <row r="1179" spans="1:2" x14ac:dyDescent="0.2">
      <c r="A1179" s="2">
        <v>36.015999999999998</v>
      </c>
      <c r="B1179">
        <v>11.997177866315599</v>
      </c>
    </row>
    <row r="1180" spans="1:2" x14ac:dyDescent="0.2">
      <c r="A1180" s="2">
        <v>35.188000000000002</v>
      </c>
      <c r="B1180">
        <v>9.9961100920960604</v>
      </c>
    </row>
    <row r="1181" spans="1:2" x14ac:dyDescent="0.2">
      <c r="A1181" s="2">
        <v>34.192</v>
      </c>
      <c r="B1181">
        <v>9.9650315168870005</v>
      </c>
    </row>
    <row r="1182" spans="1:2" x14ac:dyDescent="0.2">
      <c r="A1182" s="2">
        <v>33.0015</v>
      </c>
      <c r="B1182">
        <v>11.211692218881501</v>
      </c>
    </row>
    <row r="1183" spans="1:2" x14ac:dyDescent="0.2">
      <c r="A1183" s="2">
        <v>33.596499999999999</v>
      </c>
      <c r="B1183">
        <v>28.637134912490399</v>
      </c>
    </row>
    <row r="1184" spans="1:2" x14ac:dyDescent="0.2">
      <c r="A1184" s="2">
        <v>37.942500000000003</v>
      </c>
      <c r="B1184">
        <v>72.055765306707897</v>
      </c>
    </row>
    <row r="1185" spans="1:2" x14ac:dyDescent="0.2">
      <c r="A1185" s="2">
        <v>42.146000000000001</v>
      </c>
      <c r="B1185">
        <v>115.62519271174401</v>
      </c>
    </row>
    <row r="1186" spans="1:2" x14ac:dyDescent="0.2">
      <c r="A1186" s="2">
        <v>45.948500000000003</v>
      </c>
      <c r="B1186">
        <v>127.234623909663</v>
      </c>
    </row>
    <row r="1187" spans="1:2" x14ac:dyDescent="0.2">
      <c r="A1187" s="2">
        <v>48.3645</v>
      </c>
      <c r="B1187">
        <v>69.291679397288306</v>
      </c>
    </row>
    <row r="1188" spans="1:2" x14ac:dyDescent="0.2">
      <c r="A1188" s="2">
        <v>48.759500000000003</v>
      </c>
      <c r="B1188">
        <v>51.152382899575201</v>
      </c>
    </row>
    <row r="1189" spans="1:2" x14ac:dyDescent="0.2">
      <c r="A1189" s="2">
        <v>48.805999999999997</v>
      </c>
      <c r="B1189">
        <v>53.557387907904797</v>
      </c>
    </row>
    <row r="1190" spans="1:2" x14ac:dyDescent="0.2">
      <c r="A1190" s="2">
        <v>48.448999999999998</v>
      </c>
      <c r="B1190">
        <v>53.690504185659996</v>
      </c>
    </row>
    <row r="1191" spans="1:2" x14ac:dyDescent="0.2">
      <c r="A1191" s="2">
        <v>47.523000000000003</v>
      </c>
      <c r="B1191">
        <v>48.524346776564499</v>
      </c>
    </row>
    <row r="1192" spans="1:2" x14ac:dyDescent="0.2">
      <c r="A1192" s="2">
        <v>46.902500000000003</v>
      </c>
      <c r="B1192">
        <v>55.416622689237101</v>
      </c>
    </row>
    <row r="1193" spans="1:2" x14ac:dyDescent="0.2">
      <c r="A1193" s="2">
        <v>46.22</v>
      </c>
      <c r="B1193">
        <v>77.197851334279605</v>
      </c>
    </row>
    <row r="1194" spans="1:2" x14ac:dyDescent="0.2">
      <c r="A1194" s="2">
        <v>46.564500000000002</v>
      </c>
      <c r="B1194">
        <v>123.975278616575</v>
      </c>
    </row>
    <row r="1195" spans="1:2" x14ac:dyDescent="0.2">
      <c r="A1195" s="2">
        <v>49.963500000000003</v>
      </c>
      <c r="B1195">
        <v>145.86261846299101</v>
      </c>
    </row>
    <row r="1196" spans="1:2" x14ac:dyDescent="0.2">
      <c r="A1196" s="2">
        <v>51.858499999999999</v>
      </c>
      <c r="B1196">
        <v>132.89821570826999</v>
      </c>
    </row>
    <row r="1197" spans="1:2" x14ac:dyDescent="0.2">
      <c r="A1197" s="2">
        <v>49.695</v>
      </c>
      <c r="B1197">
        <v>112.75383805855699</v>
      </c>
    </row>
    <row r="1198" spans="1:2" x14ac:dyDescent="0.2">
      <c r="A1198" s="2">
        <v>46.0075</v>
      </c>
      <c r="B1198">
        <v>93.7862165575673</v>
      </c>
    </row>
    <row r="1199" spans="1:2" x14ac:dyDescent="0.2">
      <c r="A1199" s="2">
        <v>43.154000000000003</v>
      </c>
      <c r="B1199">
        <v>81.879203699310196</v>
      </c>
    </row>
    <row r="1200" spans="1:2" x14ac:dyDescent="0.2">
      <c r="A1200" s="2">
        <v>39.8855</v>
      </c>
      <c r="B1200">
        <v>52.802470992674401</v>
      </c>
    </row>
    <row r="1201" spans="1:2" x14ac:dyDescent="0.2">
      <c r="A1201" s="2">
        <v>36.786499999999997</v>
      </c>
      <c r="B1201">
        <v>24.7338829692792</v>
      </c>
    </row>
    <row r="1202" spans="1:2" x14ac:dyDescent="0.2">
      <c r="A1202" s="2">
        <v>36.875</v>
      </c>
      <c r="B1202">
        <v>15.2668209179014</v>
      </c>
    </row>
    <row r="1203" spans="1:2" x14ac:dyDescent="0.2">
      <c r="A1203" s="2">
        <v>35.825499999999998</v>
      </c>
      <c r="B1203">
        <v>11.997177866315599</v>
      </c>
    </row>
    <row r="1204" spans="1:2" x14ac:dyDescent="0.2">
      <c r="A1204" s="2">
        <v>34.915500000000002</v>
      </c>
      <c r="B1204">
        <v>9.9961100920960604</v>
      </c>
    </row>
    <row r="1205" spans="1:2" x14ac:dyDescent="0.2">
      <c r="A1205" s="2">
        <v>33.722999999999999</v>
      </c>
      <c r="B1205">
        <v>9.9650315168870005</v>
      </c>
    </row>
    <row r="1206" spans="1:2" x14ac:dyDescent="0.2">
      <c r="A1206" s="2">
        <v>32.322000000000003</v>
      </c>
      <c r="B1206">
        <v>11.211692218881501</v>
      </c>
    </row>
    <row r="1207" spans="1:2" x14ac:dyDescent="0.2">
      <c r="A1207" s="2">
        <v>31.921500000000002</v>
      </c>
      <c r="B1207">
        <v>28.637134912490399</v>
      </c>
    </row>
    <row r="1208" spans="1:2" x14ac:dyDescent="0.2">
      <c r="A1208" s="2">
        <v>33.484499999999997</v>
      </c>
      <c r="B1208">
        <v>72.055765306707897</v>
      </c>
    </row>
    <row r="1209" spans="1:2" x14ac:dyDescent="0.2">
      <c r="A1209" s="2">
        <v>34.841500000000003</v>
      </c>
      <c r="B1209">
        <v>115.62519271174401</v>
      </c>
    </row>
    <row r="1210" spans="1:2" x14ac:dyDescent="0.2">
      <c r="A1210" s="2">
        <v>38.630000000000003</v>
      </c>
      <c r="B1210">
        <v>127.234623909663</v>
      </c>
    </row>
    <row r="1211" spans="1:2" x14ac:dyDescent="0.2">
      <c r="A1211" s="2">
        <v>42.130499999999998</v>
      </c>
      <c r="B1211">
        <v>69.291679397288306</v>
      </c>
    </row>
    <row r="1212" spans="1:2" x14ac:dyDescent="0.2">
      <c r="A1212" s="2">
        <v>43.161999999999999</v>
      </c>
      <c r="B1212">
        <v>51.152382899575201</v>
      </c>
    </row>
    <row r="1213" spans="1:2" x14ac:dyDescent="0.2">
      <c r="A1213" s="2">
        <v>42.98</v>
      </c>
      <c r="B1213">
        <v>53.557387907904797</v>
      </c>
    </row>
    <row r="1214" spans="1:2" x14ac:dyDescent="0.2">
      <c r="A1214" s="2">
        <v>42.481499999999997</v>
      </c>
      <c r="B1214">
        <v>53.690504185659996</v>
      </c>
    </row>
    <row r="1215" spans="1:2" x14ac:dyDescent="0.2">
      <c r="A1215" s="2">
        <v>41.417499999999997</v>
      </c>
      <c r="B1215">
        <v>48.524346776564499</v>
      </c>
    </row>
    <row r="1216" spans="1:2" x14ac:dyDescent="0.2">
      <c r="A1216" s="2">
        <v>40.747999999999998</v>
      </c>
      <c r="B1216">
        <v>55.416622689237101</v>
      </c>
    </row>
    <row r="1217" spans="1:2" x14ac:dyDescent="0.2">
      <c r="A1217" s="2">
        <v>40.329500000000003</v>
      </c>
      <c r="B1217">
        <v>77.197851334279605</v>
      </c>
    </row>
    <row r="1218" spans="1:2" x14ac:dyDescent="0.2">
      <c r="A1218" s="2">
        <v>41.265999999999998</v>
      </c>
      <c r="B1218">
        <v>123.975278616575</v>
      </c>
    </row>
    <row r="1219" spans="1:2" x14ac:dyDescent="0.2">
      <c r="A1219" s="2">
        <v>45.611499999999999</v>
      </c>
      <c r="B1219">
        <v>145.86261846299101</v>
      </c>
    </row>
    <row r="1220" spans="1:2" x14ac:dyDescent="0.2">
      <c r="A1220" s="2">
        <v>48.080500000000001</v>
      </c>
      <c r="B1220">
        <v>132.89821570826999</v>
      </c>
    </row>
    <row r="1221" spans="1:2" x14ac:dyDescent="0.2">
      <c r="A1221" s="2">
        <v>46.043999999999997</v>
      </c>
      <c r="B1221">
        <v>112.75383805855699</v>
      </c>
    </row>
    <row r="1222" spans="1:2" x14ac:dyDescent="0.2">
      <c r="A1222" s="2">
        <v>43.255000000000003</v>
      </c>
      <c r="B1222">
        <v>93.7862165575673</v>
      </c>
    </row>
    <row r="1223" spans="1:2" x14ac:dyDescent="0.2">
      <c r="A1223" s="2">
        <v>40.294499999999999</v>
      </c>
      <c r="B1223">
        <v>81.879203699310196</v>
      </c>
    </row>
    <row r="1224" spans="1:2" x14ac:dyDescent="0.2">
      <c r="A1224" s="2">
        <v>37.819499999999998</v>
      </c>
      <c r="B1224">
        <v>52.802470992674401</v>
      </c>
    </row>
    <row r="1225" spans="1:2" x14ac:dyDescent="0.2">
      <c r="A1225" s="2">
        <v>35.552500000000002</v>
      </c>
      <c r="B1225">
        <v>24.7338829692792</v>
      </c>
    </row>
    <row r="1226" spans="1:2" x14ac:dyDescent="0.2">
      <c r="A1226" s="2">
        <v>35.728499999999997</v>
      </c>
      <c r="B1226">
        <v>12.682896554026099</v>
      </c>
    </row>
    <row r="1227" spans="1:2" x14ac:dyDescent="0.2">
      <c r="A1227" s="2">
        <v>34.633499999999998</v>
      </c>
      <c r="B1227">
        <v>10.5386841576005</v>
      </c>
    </row>
    <row r="1228" spans="1:2" x14ac:dyDescent="0.2">
      <c r="A1228" s="2">
        <v>33.795999999999999</v>
      </c>
      <c r="B1228">
        <v>9.7342971332508998</v>
      </c>
    </row>
    <row r="1229" spans="1:2" x14ac:dyDescent="0.2">
      <c r="A1229" s="2">
        <v>32.785499999999999</v>
      </c>
      <c r="B1229">
        <v>9.7561200630248308</v>
      </c>
    </row>
    <row r="1230" spans="1:2" x14ac:dyDescent="0.2">
      <c r="A1230" s="2">
        <v>31.161000000000001</v>
      </c>
      <c r="B1230">
        <v>11.903942655159099</v>
      </c>
    </row>
    <row r="1231" spans="1:2" x14ac:dyDescent="0.2">
      <c r="A1231" s="2">
        <v>30.440999999999999</v>
      </c>
      <c r="B1231">
        <v>50.179471997367997</v>
      </c>
    </row>
    <row r="1232" spans="1:2" x14ac:dyDescent="0.2">
      <c r="A1232" s="2">
        <v>30.967500000000001</v>
      </c>
      <c r="B1232">
        <v>110.06095907098501</v>
      </c>
    </row>
    <row r="1233" spans="1:2" x14ac:dyDescent="0.2">
      <c r="A1233" s="2">
        <v>30.989000000000001</v>
      </c>
      <c r="B1233">
        <v>134.40962156641399</v>
      </c>
    </row>
    <row r="1234" spans="1:2" x14ac:dyDescent="0.2">
      <c r="A1234" s="2">
        <v>33.668500000000002</v>
      </c>
      <c r="B1234">
        <v>80.834381657912104</v>
      </c>
    </row>
    <row r="1235" spans="1:2" x14ac:dyDescent="0.2">
      <c r="A1235" s="2">
        <v>37.798000000000002</v>
      </c>
      <c r="B1235">
        <v>46.0628802753752</v>
      </c>
    </row>
    <row r="1236" spans="1:2" x14ac:dyDescent="0.2">
      <c r="A1236" s="2">
        <v>40.938000000000002</v>
      </c>
      <c r="B1236">
        <v>39.241126744608202</v>
      </c>
    </row>
    <row r="1237" spans="1:2" x14ac:dyDescent="0.2">
      <c r="A1237" s="2">
        <v>42.191000000000003</v>
      </c>
      <c r="B1237">
        <v>38.577838337034699</v>
      </c>
    </row>
    <row r="1238" spans="1:2" x14ac:dyDescent="0.2">
      <c r="A1238" s="2">
        <v>42.738999999999997</v>
      </c>
      <c r="B1238">
        <v>35.318941700966</v>
      </c>
    </row>
    <row r="1239" spans="1:2" x14ac:dyDescent="0.2">
      <c r="A1239" s="2">
        <v>42.35</v>
      </c>
      <c r="B1239">
        <v>34.900797488762699</v>
      </c>
    </row>
    <row r="1240" spans="1:2" x14ac:dyDescent="0.2">
      <c r="A1240" s="2">
        <v>41.965499999999999</v>
      </c>
      <c r="B1240">
        <v>41.397678677712499</v>
      </c>
    </row>
    <row r="1241" spans="1:2" x14ac:dyDescent="0.2">
      <c r="A1241" s="2">
        <v>41.523000000000003</v>
      </c>
      <c r="B1241">
        <v>67.8086120656383</v>
      </c>
    </row>
    <row r="1242" spans="1:2" x14ac:dyDescent="0.2">
      <c r="A1242" s="2">
        <v>42.378999999999998</v>
      </c>
      <c r="B1242">
        <v>108.05769734529299</v>
      </c>
    </row>
    <row r="1243" spans="1:2" x14ac:dyDescent="0.2">
      <c r="A1243" s="2">
        <v>45.7605</v>
      </c>
      <c r="B1243">
        <v>144.40526857954001</v>
      </c>
    </row>
    <row r="1244" spans="1:2" x14ac:dyDescent="0.2">
      <c r="A1244" s="2">
        <v>47.816000000000003</v>
      </c>
      <c r="B1244">
        <v>130.945668392805</v>
      </c>
    </row>
    <row r="1245" spans="1:2" x14ac:dyDescent="0.2">
      <c r="A1245" s="2">
        <v>46.209499999999998</v>
      </c>
      <c r="B1245">
        <v>115.81275869796301</v>
      </c>
    </row>
    <row r="1246" spans="1:2" x14ac:dyDescent="0.2">
      <c r="A1246" s="2">
        <v>44.048999999999999</v>
      </c>
      <c r="B1246">
        <v>97.854983997294894</v>
      </c>
    </row>
    <row r="1247" spans="1:2" x14ac:dyDescent="0.2">
      <c r="A1247" s="2">
        <v>40.905500000000004</v>
      </c>
      <c r="B1247">
        <v>76.798622250649004</v>
      </c>
    </row>
    <row r="1248" spans="1:2" x14ac:dyDescent="0.2">
      <c r="A1248" s="2">
        <v>37.296500000000002</v>
      </c>
      <c r="B1248">
        <v>44.2730177795478</v>
      </c>
    </row>
    <row r="1249" spans="1:2" x14ac:dyDescent="0.2">
      <c r="A1249" s="2">
        <v>33.905999999999999</v>
      </c>
      <c r="B1249">
        <v>21.426513324384899</v>
      </c>
    </row>
    <row r="1250" spans="1:2" x14ac:dyDescent="0.2">
      <c r="A1250" s="2">
        <v>34.173000000000002</v>
      </c>
      <c r="B1250">
        <v>12.682896554026099</v>
      </c>
    </row>
    <row r="1251" spans="1:2" x14ac:dyDescent="0.2">
      <c r="A1251" s="2">
        <v>33.892000000000003</v>
      </c>
      <c r="B1251">
        <v>10.5386841576005</v>
      </c>
    </row>
    <row r="1252" spans="1:2" x14ac:dyDescent="0.2">
      <c r="A1252" s="2">
        <v>33.516500000000001</v>
      </c>
      <c r="B1252">
        <v>9.7342971332508998</v>
      </c>
    </row>
    <row r="1253" spans="1:2" x14ac:dyDescent="0.2">
      <c r="A1253" s="2">
        <v>32.648000000000003</v>
      </c>
      <c r="B1253">
        <v>9.7561200630248308</v>
      </c>
    </row>
    <row r="1254" spans="1:2" x14ac:dyDescent="0.2">
      <c r="A1254" s="2">
        <v>31.5915</v>
      </c>
      <c r="B1254">
        <v>11.903942655159099</v>
      </c>
    </row>
    <row r="1255" spans="1:2" x14ac:dyDescent="0.2">
      <c r="A1255" s="2">
        <v>32.518999999999998</v>
      </c>
      <c r="B1255">
        <v>50.179471997367997</v>
      </c>
    </row>
    <row r="1256" spans="1:2" x14ac:dyDescent="0.2">
      <c r="A1256" s="2">
        <v>38.207500000000003</v>
      </c>
      <c r="B1256">
        <v>110.06095907098501</v>
      </c>
    </row>
    <row r="1257" spans="1:2" x14ac:dyDescent="0.2">
      <c r="A1257" s="2">
        <v>44.280999999999999</v>
      </c>
      <c r="B1257">
        <v>134.40962156641399</v>
      </c>
    </row>
    <row r="1258" spans="1:2" x14ac:dyDescent="0.2">
      <c r="A1258" s="2">
        <v>47.095999999999997</v>
      </c>
      <c r="B1258">
        <v>80.834381657912104</v>
      </c>
    </row>
    <row r="1259" spans="1:2" x14ac:dyDescent="0.2">
      <c r="A1259" s="2">
        <v>49.274000000000001</v>
      </c>
      <c r="B1259">
        <v>46.0628802753752</v>
      </c>
    </row>
    <row r="1260" spans="1:2" x14ac:dyDescent="0.2">
      <c r="A1260" s="2">
        <v>49.844499999999996</v>
      </c>
      <c r="B1260">
        <v>39.241126744608202</v>
      </c>
    </row>
    <row r="1261" spans="1:2" x14ac:dyDescent="0.2">
      <c r="A1261" s="2">
        <v>50.098500000000001</v>
      </c>
      <c r="B1261">
        <v>38.577838337034699</v>
      </c>
    </row>
    <row r="1262" spans="1:2" x14ac:dyDescent="0.2">
      <c r="A1262" s="2">
        <v>50.097499999999997</v>
      </c>
      <c r="B1262">
        <v>35.318941700966</v>
      </c>
    </row>
    <row r="1263" spans="1:2" x14ac:dyDescent="0.2">
      <c r="A1263" s="2">
        <v>49.537999999999997</v>
      </c>
      <c r="B1263">
        <v>34.900797488762699</v>
      </c>
    </row>
    <row r="1264" spans="1:2" x14ac:dyDescent="0.2">
      <c r="A1264" s="2">
        <v>49.558999999999997</v>
      </c>
      <c r="B1264">
        <v>41.397678677712499</v>
      </c>
    </row>
    <row r="1265" spans="1:2" x14ac:dyDescent="0.2">
      <c r="A1265" s="2">
        <v>49.113</v>
      </c>
      <c r="B1265">
        <v>67.8086120656383</v>
      </c>
    </row>
    <row r="1266" spans="1:2" x14ac:dyDescent="0.2">
      <c r="A1266" s="2">
        <v>50.372999999999998</v>
      </c>
      <c r="B1266">
        <v>108.05769734529299</v>
      </c>
    </row>
    <row r="1267" spans="1:2" x14ac:dyDescent="0.2">
      <c r="A1267" s="2">
        <v>52.902500000000003</v>
      </c>
      <c r="B1267">
        <v>144.40526857954001</v>
      </c>
    </row>
    <row r="1268" spans="1:2" x14ac:dyDescent="0.2">
      <c r="A1268" s="2">
        <v>54.241</v>
      </c>
      <c r="B1268">
        <v>130.945668392805</v>
      </c>
    </row>
    <row r="1269" spans="1:2" x14ac:dyDescent="0.2">
      <c r="A1269" s="2">
        <v>51.927500000000002</v>
      </c>
      <c r="B1269">
        <v>115.81275869796301</v>
      </c>
    </row>
    <row r="1270" spans="1:2" x14ac:dyDescent="0.2">
      <c r="A1270" s="2">
        <v>48.847999999999999</v>
      </c>
      <c r="B1270">
        <v>97.854983997294894</v>
      </c>
    </row>
    <row r="1271" spans="1:2" x14ac:dyDescent="0.2">
      <c r="A1271" s="2">
        <v>44.978999999999999</v>
      </c>
      <c r="B1271">
        <v>76.798622250649004</v>
      </c>
    </row>
    <row r="1272" spans="1:2" x14ac:dyDescent="0.2">
      <c r="A1272" s="2">
        <v>40.195999999999998</v>
      </c>
      <c r="B1272">
        <v>44.2730177795478</v>
      </c>
    </row>
    <row r="1273" spans="1:2" x14ac:dyDescent="0.2">
      <c r="A1273" s="2">
        <v>35.972999999999999</v>
      </c>
      <c r="B1273">
        <v>21.426513324384899</v>
      </c>
    </row>
    <row r="1274" spans="1:2" x14ac:dyDescent="0.2">
      <c r="A1274" s="2">
        <v>35.942999999999998</v>
      </c>
      <c r="B1274">
        <v>10.946097364047899</v>
      </c>
    </row>
    <row r="1275" spans="1:2" x14ac:dyDescent="0.2">
      <c r="A1275" s="2">
        <v>35.368000000000002</v>
      </c>
      <c r="B1275">
        <v>9.01784614122354</v>
      </c>
    </row>
    <row r="1276" spans="1:2" x14ac:dyDescent="0.2">
      <c r="A1276" s="2">
        <v>35.06</v>
      </c>
      <c r="B1276">
        <v>8.1466491262592697</v>
      </c>
    </row>
    <row r="1277" spans="1:2" x14ac:dyDescent="0.2">
      <c r="A1277" s="2">
        <v>34.3735</v>
      </c>
      <c r="B1277">
        <v>8.1622605094977807</v>
      </c>
    </row>
    <row r="1278" spans="1:2" x14ac:dyDescent="0.2">
      <c r="A1278" s="2">
        <v>33.222000000000001</v>
      </c>
      <c r="B1278">
        <v>10.0930943437936</v>
      </c>
    </row>
    <row r="1279" spans="1:2" x14ac:dyDescent="0.2">
      <c r="A1279" s="2">
        <v>33.919499999999999</v>
      </c>
      <c r="B1279">
        <v>39.741646984185003</v>
      </c>
    </row>
    <row r="1280" spans="1:2" x14ac:dyDescent="0.2">
      <c r="A1280" s="2">
        <v>39.43</v>
      </c>
      <c r="B1280">
        <v>86.1280204040836</v>
      </c>
    </row>
    <row r="1281" spans="1:2" x14ac:dyDescent="0.2">
      <c r="A1281" s="2">
        <v>45.261000000000003</v>
      </c>
      <c r="B1281">
        <v>103.94058155627999</v>
      </c>
    </row>
    <row r="1282" spans="1:2" x14ac:dyDescent="0.2">
      <c r="A1282" s="2">
        <v>47.366500000000002</v>
      </c>
      <c r="B1282">
        <v>63.741489739109802</v>
      </c>
    </row>
    <row r="1283" spans="1:2" x14ac:dyDescent="0.2">
      <c r="A1283" s="2">
        <v>48.72</v>
      </c>
      <c r="B1283">
        <v>37.388308674190903</v>
      </c>
    </row>
    <row r="1284" spans="1:2" x14ac:dyDescent="0.2">
      <c r="A1284" s="2">
        <v>49.085500000000003</v>
      </c>
      <c r="B1284">
        <v>31.423782996056001</v>
      </c>
    </row>
    <row r="1285" spans="1:2" x14ac:dyDescent="0.2">
      <c r="A1285" s="2">
        <v>49.305500000000002</v>
      </c>
      <c r="B1285">
        <v>30.3577573017741</v>
      </c>
    </row>
    <row r="1286" spans="1:2" x14ac:dyDescent="0.2">
      <c r="A1286" s="2">
        <v>49.423499999999997</v>
      </c>
      <c r="B1286">
        <v>27.927864649462698</v>
      </c>
    </row>
    <row r="1287" spans="1:2" x14ac:dyDescent="0.2">
      <c r="A1287" s="2">
        <v>49.225000000000001</v>
      </c>
      <c r="B1287">
        <v>27.4315612458281</v>
      </c>
    </row>
    <row r="1288" spans="1:2" x14ac:dyDescent="0.2">
      <c r="A1288" s="2">
        <v>49.45</v>
      </c>
      <c r="B1288">
        <v>32.473563982969999</v>
      </c>
    </row>
    <row r="1289" spans="1:2" x14ac:dyDescent="0.2">
      <c r="A1289" s="2">
        <v>49.555500000000002</v>
      </c>
      <c r="B1289">
        <v>52.352935414393698</v>
      </c>
    </row>
    <row r="1290" spans="1:2" x14ac:dyDescent="0.2">
      <c r="A1290" s="2">
        <v>51.167499999999997</v>
      </c>
      <c r="B1290">
        <v>83.709068825825696</v>
      </c>
    </row>
    <row r="1291" spans="1:2" x14ac:dyDescent="0.2">
      <c r="A1291" s="2">
        <v>53.417000000000002</v>
      </c>
      <c r="B1291">
        <v>111.189716767126</v>
      </c>
    </row>
    <row r="1292" spans="1:2" x14ac:dyDescent="0.2">
      <c r="A1292" s="2">
        <v>54.055500000000002</v>
      </c>
      <c r="B1292">
        <v>101.363998417115</v>
      </c>
    </row>
    <row r="1293" spans="1:2" x14ac:dyDescent="0.2">
      <c r="A1293" s="2">
        <v>51.777000000000001</v>
      </c>
      <c r="B1293">
        <v>89.651130946487498</v>
      </c>
    </row>
    <row r="1294" spans="1:2" x14ac:dyDescent="0.2">
      <c r="A1294" s="2">
        <v>49.102499999999999</v>
      </c>
      <c r="B1294">
        <v>75.720273706253394</v>
      </c>
    </row>
    <row r="1295" spans="1:2" x14ac:dyDescent="0.2">
      <c r="A1295" s="2">
        <v>44.84</v>
      </c>
      <c r="B1295">
        <v>59.769969693712</v>
      </c>
    </row>
    <row r="1296" spans="1:2" x14ac:dyDescent="0.2">
      <c r="A1296" s="2">
        <v>40.203000000000003</v>
      </c>
      <c r="B1296">
        <v>35.3191928887301</v>
      </c>
    </row>
    <row r="1297" spans="1:2" x14ac:dyDescent="0.2">
      <c r="A1297" s="2">
        <v>35.982999999999997</v>
      </c>
      <c r="B1297">
        <v>17.398161249594001</v>
      </c>
    </row>
    <row r="1298" spans="1:2" x14ac:dyDescent="0.2">
      <c r="A1298" s="2">
        <v>35.79</v>
      </c>
      <c r="B1298">
        <v>12.682896554026099</v>
      </c>
    </row>
    <row r="1299" spans="1:2" x14ac:dyDescent="0.2">
      <c r="A1299" s="2">
        <v>35.17</v>
      </c>
      <c r="B1299">
        <v>10.5386841576005</v>
      </c>
    </row>
    <row r="1300" spans="1:2" x14ac:dyDescent="0.2">
      <c r="A1300" s="2">
        <v>34.736499999999999</v>
      </c>
      <c r="B1300">
        <v>9.7342971332508998</v>
      </c>
    </row>
    <row r="1301" spans="1:2" x14ac:dyDescent="0.2">
      <c r="A1301" s="2">
        <v>33.923999999999999</v>
      </c>
      <c r="B1301">
        <v>9.7561200630248308</v>
      </c>
    </row>
    <row r="1302" spans="1:2" x14ac:dyDescent="0.2">
      <c r="A1302" s="2">
        <v>32.702500000000001</v>
      </c>
      <c r="B1302">
        <v>11.903942655159099</v>
      </c>
    </row>
    <row r="1303" spans="1:2" x14ac:dyDescent="0.2">
      <c r="A1303" s="2">
        <v>33.319000000000003</v>
      </c>
      <c r="B1303">
        <v>50.179471997367997</v>
      </c>
    </row>
    <row r="1304" spans="1:2" x14ac:dyDescent="0.2">
      <c r="A1304" s="2">
        <v>38.725499999999997</v>
      </c>
      <c r="B1304">
        <v>110.06095907098501</v>
      </c>
    </row>
    <row r="1305" spans="1:2" x14ac:dyDescent="0.2">
      <c r="A1305" s="2">
        <v>44.423499999999997</v>
      </c>
      <c r="B1305">
        <v>134.40962156641399</v>
      </c>
    </row>
    <row r="1306" spans="1:2" x14ac:dyDescent="0.2">
      <c r="A1306" s="2">
        <v>46.618499999999997</v>
      </c>
      <c r="B1306">
        <v>80.834381657912104</v>
      </c>
    </row>
    <row r="1307" spans="1:2" x14ac:dyDescent="0.2">
      <c r="A1307" s="2">
        <v>48.002499999999998</v>
      </c>
      <c r="B1307">
        <v>46.0628802753752</v>
      </c>
    </row>
    <row r="1308" spans="1:2" x14ac:dyDescent="0.2">
      <c r="A1308" s="2">
        <v>48.297499999999999</v>
      </c>
      <c r="B1308">
        <v>39.241126744608202</v>
      </c>
    </row>
    <row r="1309" spans="1:2" x14ac:dyDescent="0.2">
      <c r="A1309" s="2">
        <v>48.496000000000002</v>
      </c>
      <c r="B1309">
        <v>38.577838337034699</v>
      </c>
    </row>
    <row r="1310" spans="1:2" x14ac:dyDescent="0.2">
      <c r="A1310" s="2">
        <v>48.411999999999999</v>
      </c>
      <c r="B1310">
        <v>35.318941700966</v>
      </c>
    </row>
    <row r="1311" spans="1:2" x14ac:dyDescent="0.2">
      <c r="A1311" s="2">
        <v>47.788499999999999</v>
      </c>
      <c r="B1311">
        <v>34.900797488762699</v>
      </c>
    </row>
    <row r="1312" spans="1:2" x14ac:dyDescent="0.2">
      <c r="A1312" s="2">
        <v>47.647500000000001</v>
      </c>
      <c r="B1312">
        <v>41.397678677712499</v>
      </c>
    </row>
    <row r="1313" spans="1:2" x14ac:dyDescent="0.2">
      <c r="A1313" s="2">
        <v>47.417999999999999</v>
      </c>
      <c r="B1313">
        <v>67.8086120656383</v>
      </c>
    </row>
    <row r="1314" spans="1:2" x14ac:dyDescent="0.2">
      <c r="A1314" s="2">
        <v>49.026499999999999</v>
      </c>
      <c r="B1314">
        <v>108.05769734529299</v>
      </c>
    </row>
    <row r="1315" spans="1:2" x14ac:dyDescent="0.2">
      <c r="A1315" s="2">
        <v>51.463000000000001</v>
      </c>
      <c r="B1315">
        <v>144.40526857954001</v>
      </c>
    </row>
    <row r="1316" spans="1:2" x14ac:dyDescent="0.2">
      <c r="A1316" s="2">
        <v>52.738999999999997</v>
      </c>
      <c r="B1316">
        <v>130.945668392805</v>
      </c>
    </row>
    <row r="1317" spans="1:2" x14ac:dyDescent="0.2">
      <c r="A1317" s="2">
        <v>50.79</v>
      </c>
      <c r="B1317">
        <v>115.81275869796301</v>
      </c>
    </row>
    <row r="1318" spans="1:2" x14ac:dyDescent="0.2">
      <c r="A1318" s="2">
        <v>47.716999999999999</v>
      </c>
      <c r="B1318">
        <v>97.854983997294894</v>
      </c>
    </row>
    <row r="1319" spans="1:2" x14ac:dyDescent="0.2">
      <c r="A1319" s="2">
        <v>43.781500000000001</v>
      </c>
      <c r="B1319">
        <v>76.798622250649004</v>
      </c>
    </row>
    <row r="1320" spans="1:2" x14ac:dyDescent="0.2">
      <c r="A1320" s="2">
        <v>39.433999999999997</v>
      </c>
      <c r="B1320">
        <v>44.2730177795478</v>
      </c>
    </row>
    <row r="1321" spans="1:2" x14ac:dyDescent="0.2">
      <c r="A1321" s="2">
        <v>35.563499999999998</v>
      </c>
      <c r="B1321">
        <v>21.426513324384899</v>
      </c>
    </row>
    <row r="1322" spans="1:2" x14ac:dyDescent="0.2">
      <c r="A1322" s="2">
        <v>35.340499999999999</v>
      </c>
      <c r="B1322">
        <v>13.2618296173522</v>
      </c>
    </row>
    <row r="1323" spans="1:2" x14ac:dyDescent="0.2">
      <c r="A1323" s="2">
        <v>34.787999999999997</v>
      </c>
      <c r="B1323">
        <v>11.045630163059499</v>
      </c>
    </row>
    <row r="1324" spans="1:2" x14ac:dyDescent="0.2">
      <c r="A1324" s="2">
        <v>34.035499999999999</v>
      </c>
      <c r="B1324">
        <v>10.2635131355814</v>
      </c>
    </row>
    <row r="1325" spans="1:2" x14ac:dyDescent="0.2">
      <c r="A1325" s="2">
        <v>33.039499999999997</v>
      </c>
      <c r="B1325">
        <v>10.2874065808672</v>
      </c>
    </row>
    <row r="1326" spans="1:2" x14ac:dyDescent="0.2">
      <c r="A1326" s="2">
        <v>31.915500000000002</v>
      </c>
      <c r="B1326">
        <v>12.507558758947599</v>
      </c>
    </row>
    <row r="1327" spans="1:2" x14ac:dyDescent="0.2">
      <c r="A1327" s="2">
        <v>32.726500000000001</v>
      </c>
      <c r="B1327">
        <v>53.6587470017623</v>
      </c>
    </row>
    <row r="1328" spans="1:2" x14ac:dyDescent="0.2">
      <c r="A1328" s="2">
        <v>37.8675</v>
      </c>
      <c r="B1328">
        <v>118.038605293285</v>
      </c>
    </row>
    <row r="1329" spans="1:2" x14ac:dyDescent="0.2">
      <c r="A1329" s="2">
        <v>43.695</v>
      </c>
      <c r="B1329">
        <v>144.56596823645901</v>
      </c>
    </row>
    <row r="1330" spans="1:2" x14ac:dyDescent="0.2">
      <c r="A1330" s="2">
        <v>45.771000000000001</v>
      </c>
      <c r="B1330">
        <v>86.532012297512907</v>
      </c>
    </row>
    <row r="1331" spans="1:2" x14ac:dyDescent="0.2">
      <c r="A1331" s="2">
        <v>46.865000000000002</v>
      </c>
      <c r="B1331">
        <v>48.954404142436601</v>
      </c>
    </row>
    <row r="1332" spans="1:2" x14ac:dyDescent="0.2">
      <c r="A1332" s="2">
        <v>47.113</v>
      </c>
      <c r="B1332">
        <v>41.846907994125502</v>
      </c>
    </row>
    <row r="1333" spans="1:2" x14ac:dyDescent="0.2">
      <c r="A1333" s="2">
        <v>47.219499999999996</v>
      </c>
      <c r="B1333">
        <v>41.317865348788203</v>
      </c>
    </row>
    <row r="1334" spans="1:2" x14ac:dyDescent="0.2">
      <c r="A1334" s="2">
        <v>47.51</v>
      </c>
      <c r="B1334">
        <v>37.782634051467099</v>
      </c>
    </row>
    <row r="1335" spans="1:2" x14ac:dyDescent="0.2">
      <c r="A1335" s="2">
        <v>47.3185</v>
      </c>
      <c r="B1335">
        <v>37.390542903074198</v>
      </c>
    </row>
    <row r="1336" spans="1:2" x14ac:dyDescent="0.2">
      <c r="A1336" s="2">
        <v>47.268999999999998</v>
      </c>
      <c r="B1336">
        <v>44.372383575960001</v>
      </c>
    </row>
    <row r="1337" spans="1:2" x14ac:dyDescent="0.2">
      <c r="A1337" s="2">
        <v>47.466500000000003</v>
      </c>
      <c r="B1337">
        <v>72.960504282719796</v>
      </c>
    </row>
    <row r="1338" spans="1:2" x14ac:dyDescent="0.2">
      <c r="A1338" s="2">
        <v>49.041499999999999</v>
      </c>
      <c r="B1338">
        <v>116.17390685178199</v>
      </c>
    </row>
    <row r="1339" spans="1:2" x14ac:dyDescent="0.2">
      <c r="A1339" s="2">
        <v>51.128500000000003</v>
      </c>
      <c r="B1339">
        <v>155.47711918367801</v>
      </c>
    </row>
    <row r="1340" spans="1:2" x14ac:dyDescent="0.2">
      <c r="A1340" s="2">
        <v>51.9435</v>
      </c>
      <c r="B1340">
        <v>140.80622505136799</v>
      </c>
    </row>
    <row r="1341" spans="1:2" x14ac:dyDescent="0.2">
      <c r="A1341" s="2">
        <v>49.846499999999999</v>
      </c>
      <c r="B1341">
        <v>124.533301281788</v>
      </c>
    </row>
    <row r="1342" spans="1:2" x14ac:dyDescent="0.2">
      <c r="A1342" s="2">
        <v>47.088999999999999</v>
      </c>
      <c r="B1342">
        <v>105.233220760975</v>
      </c>
    </row>
    <row r="1343" spans="1:2" x14ac:dyDescent="0.2">
      <c r="A1343" s="2">
        <v>43.119500000000002</v>
      </c>
      <c r="B1343">
        <v>82.474839769628005</v>
      </c>
    </row>
    <row r="1344" spans="1:2" x14ac:dyDescent="0.2">
      <c r="A1344" s="2">
        <v>38.676499999999997</v>
      </c>
      <c r="B1344">
        <v>47.257626076487</v>
      </c>
    </row>
    <row r="1345" spans="1:2" x14ac:dyDescent="0.2">
      <c r="A1345" s="2">
        <v>34.927</v>
      </c>
      <c r="B1345">
        <v>22.769297349315199</v>
      </c>
    </row>
    <row r="1346" spans="1:2" x14ac:dyDescent="0.2">
      <c r="A1346" s="2">
        <v>34.850499999999997</v>
      </c>
      <c r="B1346">
        <v>13.008786861309</v>
      </c>
    </row>
    <row r="1347" spans="1:2" x14ac:dyDescent="0.2">
      <c r="A1347" s="2">
        <v>34.298999999999999</v>
      </c>
      <c r="B1347">
        <v>10.228967285255701</v>
      </c>
    </row>
    <row r="1348" spans="1:2" x14ac:dyDescent="0.2">
      <c r="A1348" s="2">
        <v>33.421999999999997</v>
      </c>
      <c r="B1348">
        <v>8.4779784913178506</v>
      </c>
    </row>
    <row r="1349" spans="1:2" x14ac:dyDescent="0.2">
      <c r="A1349" s="2">
        <v>32.359499999999997</v>
      </c>
      <c r="B1349">
        <v>8.4549793711165009</v>
      </c>
    </row>
    <row r="1350" spans="1:2" x14ac:dyDescent="0.2">
      <c r="A1350" s="2">
        <v>31.200500000000002</v>
      </c>
      <c r="B1350">
        <v>9.7377285727891607</v>
      </c>
    </row>
    <row r="1351" spans="1:2" x14ac:dyDescent="0.2">
      <c r="A1351" s="2">
        <v>31.831499999999998</v>
      </c>
      <c r="B1351">
        <v>24.704144427144101</v>
      </c>
    </row>
    <row r="1352" spans="1:2" x14ac:dyDescent="0.2">
      <c r="A1352" s="2">
        <v>36.789000000000001</v>
      </c>
      <c r="B1352">
        <v>60.076923129094098</v>
      </c>
    </row>
    <row r="1353" spans="1:2" x14ac:dyDescent="0.2">
      <c r="A1353" s="2">
        <v>42.649500000000003</v>
      </c>
      <c r="B1353">
        <v>92.679846827467401</v>
      </c>
    </row>
    <row r="1354" spans="1:2" x14ac:dyDescent="0.2">
      <c r="A1354" s="2">
        <v>44.926499999999997</v>
      </c>
      <c r="B1354">
        <v>99.560329304126796</v>
      </c>
    </row>
    <row r="1355" spans="1:2" x14ac:dyDescent="0.2">
      <c r="A1355" s="2">
        <v>46.104999999999997</v>
      </c>
      <c r="B1355">
        <v>55.330053956091902</v>
      </c>
    </row>
    <row r="1356" spans="1:2" x14ac:dyDescent="0.2">
      <c r="A1356" s="2">
        <v>46.298000000000002</v>
      </c>
      <c r="B1356">
        <v>40.915907472099803</v>
      </c>
    </row>
    <row r="1357" spans="1:2" x14ac:dyDescent="0.2">
      <c r="A1357" s="2">
        <v>46.5745</v>
      </c>
      <c r="B1357">
        <v>42.155414808187203</v>
      </c>
    </row>
    <row r="1358" spans="1:2" x14ac:dyDescent="0.2">
      <c r="A1358" s="2">
        <v>46.549500000000002</v>
      </c>
      <c r="B1358">
        <v>42.163879730414301</v>
      </c>
    </row>
    <row r="1359" spans="1:2" x14ac:dyDescent="0.2">
      <c r="A1359" s="2">
        <v>45.965499999999999</v>
      </c>
      <c r="B1359">
        <v>38.1606706548544</v>
      </c>
    </row>
    <row r="1360" spans="1:2" x14ac:dyDescent="0.2">
      <c r="A1360" s="2">
        <v>45.290500000000002</v>
      </c>
      <c r="B1360">
        <v>43.621352144846803</v>
      </c>
    </row>
    <row r="1361" spans="1:2" x14ac:dyDescent="0.2">
      <c r="A1361" s="2">
        <v>44.637999999999998</v>
      </c>
      <c r="B1361">
        <v>60.640597322268903</v>
      </c>
    </row>
    <row r="1362" spans="1:2" x14ac:dyDescent="0.2">
      <c r="A1362" s="2">
        <v>45.461500000000001</v>
      </c>
      <c r="B1362">
        <v>97.598538069830497</v>
      </c>
    </row>
    <row r="1363" spans="1:2" x14ac:dyDescent="0.2">
      <c r="A1363" s="2">
        <v>47.577500000000001</v>
      </c>
      <c r="B1363">
        <v>115.146535351183</v>
      </c>
    </row>
    <row r="1364" spans="1:2" x14ac:dyDescent="0.2">
      <c r="A1364" s="2">
        <v>49.722000000000001</v>
      </c>
      <c r="B1364">
        <v>105.372380186328</v>
      </c>
    </row>
    <row r="1365" spans="1:2" x14ac:dyDescent="0.2">
      <c r="A1365" s="2">
        <v>47.762500000000003</v>
      </c>
      <c r="B1365">
        <v>89.654501370522496</v>
      </c>
    </row>
    <row r="1366" spans="1:2" x14ac:dyDescent="0.2">
      <c r="A1366" s="2">
        <v>44.808</v>
      </c>
      <c r="B1366">
        <v>74.627368409898494</v>
      </c>
    </row>
    <row r="1367" spans="1:2" x14ac:dyDescent="0.2">
      <c r="A1367" s="2">
        <v>41.247500000000002</v>
      </c>
      <c r="B1367">
        <v>65.005397842993702</v>
      </c>
    </row>
    <row r="1368" spans="1:2" x14ac:dyDescent="0.2">
      <c r="A1368" s="2">
        <v>38.003</v>
      </c>
      <c r="B1368">
        <v>42.407160296160797</v>
      </c>
    </row>
    <row r="1369" spans="1:2" x14ac:dyDescent="0.2">
      <c r="A1369" s="2">
        <v>35.291499999999999</v>
      </c>
      <c r="B1369">
        <v>20.194800237804799</v>
      </c>
    </row>
    <row r="1370" spans="1:2" x14ac:dyDescent="0.2">
      <c r="A1370" s="2">
        <v>35.296999999999997</v>
      </c>
      <c r="B1370">
        <v>12.256108842444799</v>
      </c>
    </row>
    <row r="1371" spans="1:2" x14ac:dyDescent="0.2">
      <c r="A1371" s="2">
        <v>34.298999999999999</v>
      </c>
      <c r="B1371">
        <v>9.6395637582357505</v>
      </c>
    </row>
    <row r="1372" spans="1:2" x14ac:dyDescent="0.2">
      <c r="A1372" s="2">
        <v>33.375999999999998</v>
      </c>
      <c r="B1372">
        <v>7.9719346243917704</v>
      </c>
    </row>
    <row r="1373" spans="1:2" x14ac:dyDescent="0.2">
      <c r="A1373" s="2">
        <v>32.124000000000002</v>
      </c>
      <c r="B1373">
        <v>7.95162865585967</v>
      </c>
    </row>
    <row r="1374" spans="1:2" x14ac:dyDescent="0.2">
      <c r="A1374" s="2">
        <v>30.5105</v>
      </c>
      <c r="B1374">
        <v>9.2464073574250492</v>
      </c>
    </row>
    <row r="1375" spans="1:2" x14ac:dyDescent="0.2">
      <c r="A1375" s="2">
        <v>30.131499999999999</v>
      </c>
      <c r="B1375">
        <v>23.3931475986953</v>
      </c>
    </row>
    <row r="1376" spans="1:2" x14ac:dyDescent="0.2">
      <c r="A1376" s="2">
        <v>31.506</v>
      </c>
      <c r="B1376">
        <v>56.083975736556198</v>
      </c>
    </row>
    <row r="1377" spans="1:2" x14ac:dyDescent="0.2">
      <c r="A1377" s="2">
        <v>33.046500000000002</v>
      </c>
      <c r="B1377">
        <v>85.031398199375005</v>
      </c>
    </row>
    <row r="1378" spans="1:2" x14ac:dyDescent="0.2">
      <c r="A1378" s="2">
        <v>36.892000000000003</v>
      </c>
      <c r="B1378">
        <v>90.3355644356146</v>
      </c>
    </row>
    <row r="1379" spans="1:2" x14ac:dyDescent="0.2">
      <c r="A1379" s="2">
        <v>40.296500000000002</v>
      </c>
      <c r="B1379">
        <v>50.676178809026503</v>
      </c>
    </row>
    <row r="1380" spans="1:2" x14ac:dyDescent="0.2">
      <c r="A1380" s="2">
        <v>41.411499999999997</v>
      </c>
      <c r="B1380">
        <v>37.503748996274702</v>
      </c>
    </row>
    <row r="1381" spans="1:2" x14ac:dyDescent="0.2">
      <c r="A1381" s="2">
        <v>41.610500000000002</v>
      </c>
      <c r="B1381">
        <v>38.354757108281298</v>
      </c>
    </row>
    <row r="1382" spans="1:2" x14ac:dyDescent="0.2">
      <c r="A1382" s="2">
        <v>41.5105</v>
      </c>
      <c r="B1382">
        <v>38.3216715786658</v>
      </c>
    </row>
    <row r="1383" spans="1:2" x14ac:dyDescent="0.2">
      <c r="A1383" s="2">
        <v>40.586500000000001</v>
      </c>
      <c r="B1383">
        <v>34.7061119476177</v>
      </c>
    </row>
    <row r="1384" spans="1:2" x14ac:dyDescent="0.2">
      <c r="A1384" s="2">
        <v>39.956000000000003</v>
      </c>
      <c r="B1384">
        <v>39.689595296716703</v>
      </c>
    </row>
    <row r="1385" spans="1:2" x14ac:dyDescent="0.2">
      <c r="A1385" s="2">
        <v>39.435000000000002</v>
      </c>
      <c r="B1385">
        <v>55.1215126515987</v>
      </c>
    </row>
    <row r="1386" spans="1:2" x14ac:dyDescent="0.2">
      <c r="A1386" s="2">
        <v>40.176499999999997</v>
      </c>
      <c r="B1386">
        <v>88.806291220915597</v>
      </c>
    </row>
    <row r="1387" spans="1:2" x14ac:dyDescent="0.2">
      <c r="A1387" s="2">
        <v>43.195500000000003</v>
      </c>
      <c r="B1387">
        <v>104.90784098058</v>
      </c>
    </row>
    <row r="1388" spans="1:2" x14ac:dyDescent="0.2">
      <c r="A1388" s="2">
        <v>46.152999999999999</v>
      </c>
      <c r="B1388">
        <v>96.197101679013699</v>
      </c>
    </row>
    <row r="1389" spans="1:2" x14ac:dyDescent="0.2">
      <c r="A1389" s="2">
        <v>43.930999999999997</v>
      </c>
      <c r="B1389">
        <v>81.954722474510902</v>
      </c>
    </row>
    <row r="1390" spans="1:2" x14ac:dyDescent="0.2">
      <c r="A1390" s="2">
        <v>41.137999999999998</v>
      </c>
      <c r="B1390">
        <v>68.241085694008902</v>
      </c>
    </row>
    <row r="1391" spans="1:2" x14ac:dyDescent="0.2">
      <c r="A1391" s="2">
        <v>38.294499999999999</v>
      </c>
      <c r="B1391">
        <v>59.380795890888102</v>
      </c>
    </row>
    <row r="1392" spans="1:2" x14ac:dyDescent="0.2">
      <c r="A1392" s="2">
        <v>35.831000000000003</v>
      </c>
      <c r="B1392">
        <v>38.942056730656297</v>
      </c>
    </row>
    <row r="1393" spans="1:2" x14ac:dyDescent="0.2">
      <c r="A1393" s="2">
        <v>33.720500000000001</v>
      </c>
      <c r="B1393">
        <v>18.681772660646701</v>
      </c>
    </row>
    <row r="1394" spans="1:2" x14ac:dyDescent="0.2">
      <c r="A1394" s="2">
        <v>33.771500000000003</v>
      </c>
      <c r="B1394">
        <v>12.103963490700099</v>
      </c>
    </row>
    <row r="1395" spans="1:2" x14ac:dyDescent="0.2">
      <c r="A1395" s="2">
        <v>32.590499999999999</v>
      </c>
      <c r="B1395">
        <v>10.0317381521415</v>
      </c>
    </row>
    <row r="1396" spans="1:2" x14ac:dyDescent="0.2">
      <c r="A1396" s="2">
        <v>31.6035</v>
      </c>
      <c r="B1396">
        <v>9.2050811309203606</v>
      </c>
    </row>
    <row r="1397" spans="1:2" x14ac:dyDescent="0.2">
      <c r="A1397" s="2">
        <v>30.387499999999999</v>
      </c>
      <c r="B1397">
        <v>9.2248335451824808</v>
      </c>
    </row>
    <row r="1398" spans="1:2" x14ac:dyDescent="0.2">
      <c r="A1398" s="2">
        <v>28.891500000000001</v>
      </c>
      <c r="B1398">
        <v>11.300326551370601</v>
      </c>
    </row>
    <row r="1399" spans="1:2" x14ac:dyDescent="0.2">
      <c r="A1399" s="2">
        <v>28.1205</v>
      </c>
      <c r="B1399">
        <v>46.700196992973702</v>
      </c>
    </row>
    <row r="1400" spans="1:2" x14ac:dyDescent="0.2">
      <c r="A1400" s="2">
        <v>28.708500000000001</v>
      </c>
      <c r="B1400">
        <v>102.083312848684</v>
      </c>
    </row>
    <row r="1401" spans="1:2" x14ac:dyDescent="0.2">
      <c r="A1401" s="2">
        <v>29.047499999999999</v>
      </c>
      <c r="B1401">
        <v>124.25327489636901</v>
      </c>
    </row>
    <row r="1402" spans="1:2" x14ac:dyDescent="0.2">
      <c r="A1402" s="2">
        <v>31.963000000000001</v>
      </c>
      <c r="B1402">
        <v>75.136751018311301</v>
      </c>
    </row>
    <row r="1403" spans="1:2" x14ac:dyDescent="0.2">
      <c r="A1403" s="2">
        <v>36.206499999999998</v>
      </c>
      <c r="B1403">
        <v>43.171356408313798</v>
      </c>
    </row>
    <row r="1404" spans="1:2" x14ac:dyDescent="0.2">
      <c r="A1404" s="2">
        <v>39.361499999999999</v>
      </c>
      <c r="B1404">
        <v>36.635345495090803</v>
      </c>
    </row>
    <row r="1405" spans="1:2" x14ac:dyDescent="0.2">
      <c r="A1405" s="2">
        <v>41.124499999999998</v>
      </c>
      <c r="B1405">
        <v>35.837811325281201</v>
      </c>
    </row>
    <row r="1406" spans="1:2" x14ac:dyDescent="0.2">
      <c r="A1406" s="2">
        <v>41.945999999999998</v>
      </c>
      <c r="B1406">
        <v>32.855249350464902</v>
      </c>
    </row>
    <row r="1407" spans="1:2" x14ac:dyDescent="0.2">
      <c r="A1407" s="2">
        <v>41.228999999999999</v>
      </c>
      <c r="B1407">
        <v>32.411052074451199</v>
      </c>
    </row>
    <row r="1408" spans="1:2" x14ac:dyDescent="0.2">
      <c r="A1408" s="2">
        <v>40.914999999999999</v>
      </c>
      <c r="B1408">
        <v>38.422973779465003</v>
      </c>
    </row>
    <row r="1409" spans="1:2" x14ac:dyDescent="0.2">
      <c r="A1409" s="2">
        <v>40.676000000000002</v>
      </c>
      <c r="B1409">
        <v>62.656719848556797</v>
      </c>
    </row>
    <row r="1410" spans="1:2" x14ac:dyDescent="0.2">
      <c r="A1410" s="2">
        <v>41.253</v>
      </c>
      <c r="B1410">
        <v>99.941487838804093</v>
      </c>
    </row>
    <row r="1411" spans="1:2" x14ac:dyDescent="0.2">
      <c r="A1411" s="2">
        <v>43.872</v>
      </c>
      <c r="B1411">
        <v>133.333417975402</v>
      </c>
    </row>
    <row r="1412" spans="1:2" x14ac:dyDescent="0.2">
      <c r="A1412" s="2">
        <v>46.23</v>
      </c>
      <c r="B1412">
        <v>121.08511173424201</v>
      </c>
    </row>
    <row r="1413" spans="1:2" x14ac:dyDescent="0.2">
      <c r="A1413" s="2">
        <v>44.862000000000002</v>
      </c>
      <c r="B1413">
        <v>107.092216114138</v>
      </c>
    </row>
    <row r="1414" spans="1:2" x14ac:dyDescent="0.2">
      <c r="A1414" s="2">
        <v>42.877499999999998</v>
      </c>
      <c r="B1414">
        <v>90.476747233614404</v>
      </c>
    </row>
    <row r="1415" spans="1:2" x14ac:dyDescent="0.2">
      <c r="A1415" s="2">
        <v>40.075499999999998</v>
      </c>
      <c r="B1415">
        <v>71.122404731670002</v>
      </c>
    </row>
    <row r="1416" spans="1:2" x14ac:dyDescent="0.2">
      <c r="A1416" s="2">
        <v>36.668999999999997</v>
      </c>
      <c r="B1416">
        <v>41.2884094826086</v>
      </c>
    </row>
    <row r="1417" spans="1:2" x14ac:dyDescent="0.2">
      <c r="A1417" s="2">
        <v>33.396500000000003</v>
      </c>
      <c r="B1417">
        <v>20.0837292994546</v>
      </c>
    </row>
    <row r="1418" spans="1:2" x14ac:dyDescent="0.2">
      <c r="A1418" s="2">
        <v>33.624499999999998</v>
      </c>
      <c r="B1418">
        <v>13.2618296173522</v>
      </c>
    </row>
    <row r="1419" spans="1:2" x14ac:dyDescent="0.2">
      <c r="A1419" s="2">
        <v>33.316000000000003</v>
      </c>
      <c r="B1419">
        <v>11.045630163059499</v>
      </c>
    </row>
    <row r="1420" spans="1:2" x14ac:dyDescent="0.2">
      <c r="A1420" s="2">
        <v>33.000500000000002</v>
      </c>
      <c r="B1420">
        <v>10.2635131355814</v>
      </c>
    </row>
    <row r="1421" spans="1:2" x14ac:dyDescent="0.2">
      <c r="A1421" s="2">
        <v>32.31</v>
      </c>
      <c r="B1421">
        <v>10.2874065808672</v>
      </c>
    </row>
    <row r="1422" spans="1:2" x14ac:dyDescent="0.2">
      <c r="A1422" s="2">
        <v>31.375499999999999</v>
      </c>
      <c r="B1422">
        <v>12.507558758947599</v>
      </c>
    </row>
    <row r="1423" spans="1:2" x14ac:dyDescent="0.2">
      <c r="A1423" s="2">
        <v>32.380499999999998</v>
      </c>
      <c r="B1423">
        <v>53.6587470017623</v>
      </c>
    </row>
    <row r="1424" spans="1:2" x14ac:dyDescent="0.2">
      <c r="A1424" s="2">
        <v>37.689500000000002</v>
      </c>
      <c r="B1424">
        <v>118.038605293285</v>
      </c>
    </row>
    <row r="1425" spans="1:2" x14ac:dyDescent="0.2">
      <c r="A1425" s="2">
        <v>43.360999999999997</v>
      </c>
      <c r="B1425">
        <v>144.56596823645901</v>
      </c>
    </row>
    <row r="1426" spans="1:2" x14ac:dyDescent="0.2">
      <c r="A1426" s="2">
        <v>45.656500000000001</v>
      </c>
      <c r="B1426">
        <v>86.532012297512907</v>
      </c>
    </row>
    <row r="1427" spans="1:2" x14ac:dyDescent="0.2">
      <c r="A1427" s="2">
        <v>46.917999999999999</v>
      </c>
      <c r="B1427">
        <v>48.954404142436601</v>
      </c>
    </row>
    <row r="1428" spans="1:2" x14ac:dyDescent="0.2">
      <c r="A1428" s="2">
        <v>46.856499999999997</v>
      </c>
      <c r="B1428">
        <v>41.846907994125502</v>
      </c>
    </row>
    <row r="1429" spans="1:2" x14ac:dyDescent="0.2">
      <c r="A1429" s="2">
        <v>46.758000000000003</v>
      </c>
      <c r="B1429">
        <v>41.317865348788203</v>
      </c>
    </row>
    <row r="1430" spans="1:2" x14ac:dyDescent="0.2">
      <c r="A1430" s="2">
        <v>46.505499999999998</v>
      </c>
      <c r="B1430">
        <v>37.782634051467099</v>
      </c>
    </row>
    <row r="1431" spans="1:2" x14ac:dyDescent="0.2">
      <c r="A1431" s="2">
        <v>45.860999999999997</v>
      </c>
      <c r="B1431">
        <v>37.390542903074198</v>
      </c>
    </row>
    <row r="1432" spans="1:2" x14ac:dyDescent="0.2">
      <c r="A1432" s="2">
        <v>45.695</v>
      </c>
      <c r="B1432">
        <v>44.372383575960001</v>
      </c>
    </row>
    <row r="1433" spans="1:2" x14ac:dyDescent="0.2">
      <c r="A1433" s="2">
        <v>45.422499999999999</v>
      </c>
      <c r="B1433">
        <v>72.960504282719796</v>
      </c>
    </row>
    <row r="1434" spans="1:2" x14ac:dyDescent="0.2">
      <c r="A1434" s="2">
        <v>46.468000000000004</v>
      </c>
      <c r="B1434">
        <v>116.17390685178199</v>
      </c>
    </row>
    <row r="1435" spans="1:2" x14ac:dyDescent="0.2">
      <c r="A1435" s="2">
        <v>48.719499999999996</v>
      </c>
      <c r="B1435">
        <v>155.47711918367801</v>
      </c>
    </row>
    <row r="1436" spans="1:2" x14ac:dyDescent="0.2">
      <c r="A1436" s="2">
        <v>52.131</v>
      </c>
      <c r="B1436">
        <v>140.80622505136799</v>
      </c>
    </row>
    <row r="1437" spans="1:2" x14ac:dyDescent="0.2">
      <c r="A1437" s="2">
        <v>50.569000000000003</v>
      </c>
      <c r="B1437">
        <v>124.533301281788</v>
      </c>
    </row>
    <row r="1438" spans="1:2" x14ac:dyDescent="0.2">
      <c r="A1438" s="2">
        <v>47.609499999999997</v>
      </c>
      <c r="B1438">
        <v>105.233220760975</v>
      </c>
    </row>
    <row r="1439" spans="1:2" x14ac:dyDescent="0.2">
      <c r="A1439" s="2">
        <v>43.756</v>
      </c>
      <c r="B1439">
        <v>82.474839769628005</v>
      </c>
    </row>
    <row r="1440" spans="1:2" x14ac:dyDescent="0.2">
      <c r="A1440" s="2">
        <v>39.227499999999999</v>
      </c>
      <c r="B1440">
        <v>47.257626076487</v>
      </c>
    </row>
    <row r="1441" spans="1:2" x14ac:dyDescent="0.2">
      <c r="A1441" s="2">
        <v>35.214500000000001</v>
      </c>
      <c r="B1441">
        <v>22.769297349315199</v>
      </c>
    </row>
    <row r="1442" spans="1:2" x14ac:dyDescent="0.2">
      <c r="A1442" s="2">
        <v>35.220500000000001</v>
      </c>
      <c r="B1442">
        <v>12.103963490700099</v>
      </c>
    </row>
    <row r="1443" spans="1:2" x14ac:dyDescent="0.2">
      <c r="A1443" s="2">
        <v>34.697499999999998</v>
      </c>
      <c r="B1443">
        <v>10.0317381521415</v>
      </c>
    </row>
    <row r="1444" spans="1:2" x14ac:dyDescent="0.2">
      <c r="A1444" s="2">
        <v>34.308999999999997</v>
      </c>
      <c r="B1444">
        <v>9.2050811309203606</v>
      </c>
    </row>
    <row r="1445" spans="1:2" x14ac:dyDescent="0.2">
      <c r="A1445" s="2">
        <v>33.426499999999997</v>
      </c>
      <c r="B1445">
        <v>9.2248335451824808</v>
      </c>
    </row>
    <row r="1446" spans="1:2" x14ac:dyDescent="0.2">
      <c r="A1446" s="2">
        <v>32.5015</v>
      </c>
      <c r="B1446">
        <v>11.300326551370601</v>
      </c>
    </row>
    <row r="1447" spans="1:2" x14ac:dyDescent="0.2">
      <c r="A1447" s="2">
        <v>33.545499999999997</v>
      </c>
      <c r="B1447">
        <v>46.700196992973702</v>
      </c>
    </row>
    <row r="1448" spans="1:2" x14ac:dyDescent="0.2">
      <c r="A1448" s="2">
        <v>38.911999999999999</v>
      </c>
      <c r="B1448">
        <v>102.083312848684</v>
      </c>
    </row>
    <row r="1449" spans="1:2" x14ac:dyDescent="0.2">
      <c r="A1449" s="2">
        <v>44.33</v>
      </c>
      <c r="B1449">
        <v>124.25327489636901</v>
      </c>
    </row>
    <row r="1450" spans="1:2" x14ac:dyDescent="0.2">
      <c r="A1450" s="2">
        <v>46.320500000000003</v>
      </c>
      <c r="B1450">
        <v>75.136751018311301</v>
      </c>
    </row>
    <row r="1451" spans="1:2" x14ac:dyDescent="0.2">
      <c r="A1451" s="2">
        <v>47.333500000000001</v>
      </c>
      <c r="B1451">
        <v>43.171356408313798</v>
      </c>
    </row>
    <row r="1452" spans="1:2" x14ac:dyDescent="0.2">
      <c r="A1452" s="2">
        <v>47.128999999999998</v>
      </c>
      <c r="B1452">
        <v>36.635345495090803</v>
      </c>
    </row>
    <row r="1453" spans="1:2" x14ac:dyDescent="0.2">
      <c r="A1453" s="2">
        <v>46.634500000000003</v>
      </c>
      <c r="B1453">
        <v>35.837811325281201</v>
      </c>
    </row>
    <row r="1454" spans="1:2" x14ac:dyDescent="0.2">
      <c r="A1454" s="2">
        <v>46.289000000000001</v>
      </c>
      <c r="B1454">
        <v>32.855249350464902</v>
      </c>
    </row>
    <row r="1455" spans="1:2" x14ac:dyDescent="0.2">
      <c r="A1455" s="2">
        <v>45.664499999999997</v>
      </c>
      <c r="B1455">
        <v>32.411052074451199</v>
      </c>
    </row>
    <row r="1456" spans="1:2" x14ac:dyDescent="0.2">
      <c r="A1456" s="2">
        <v>45.282499999999999</v>
      </c>
      <c r="B1456">
        <v>38.422973779465003</v>
      </c>
    </row>
    <row r="1457" spans="1:2" x14ac:dyDescent="0.2">
      <c r="A1457" s="2">
        <v>44.840499999999999</v>
      </c>
      <c r="B1457">
        <v>62.656719848556797</v>
      </c>
    </row>
    <row r="1458" spans="1:2" x14ac:dyDescent="0.2">
      <c r="A1458" s="2">
        <v>46.197499999999998</v>
      </c>
      <c r="B1458">
        <v>99.941487838804093</v>
      </c>
    </row>
    <row r="1459" spans="1:2" x14ac:dyDescent="0.2">
      <c r="A1459" s="2">
        <v>48.863</v>
      </c>
      <c r="B1459">
        <v>133.333417975402</v>
      </c>
    </row>
    <row r="1460" spans="1:2" x14ac:dyDescent="0.2">
      <c r="A1460" s="2">
        <v>52.198</v>
      </c>
      <c r="B1460">
        <v>121.08511173424201</v>
      </c>
    </row>
    <row r="1461" spans="1:2" x14ac:dyDescent="0.2">
      <c r="A1461" s="2">
        <v>50.595500000000001</v>
      </c>
      <c r="B1461">
        <v>107.092216114138</v>
      </c>
    </row>
    <row r="1462" spans="1:2" x14ac:dyDescent="0.2">
      <c r="A1462" s="2">
        <v>47.86</v>
      </c>
      <c r="B1462">
        <v>90.476747233614404</v>
      </c>
    </row>
    <row r="1463" spans="1:2" x14ac:dyDescent="0.2">
      <c r="A1463" s="2">
        <v>43.759</v>
      </c>
      <c r="B1463">
        <v>71.122404731670002</v>
      </c>
    </row>
    <row r="1464" spans="1:2" x14ac:dyDescent="0.2">
      <c r="A1464" s="2">
        <v>38.966999999999999</v>
      </c>
      <c r="B1464">
        <v>41.2884094826086</v>
      </c>
    </row>
    <row r="1465" spans="1:2" x14ac:dyDescent="0.2">
      <c r="A1465" s="2">
        <v>34.852499999999999</v>
      </c>
      <c r="B1465">
        <v>20.0837292994546</v>
      </c>
    </row>
    <row r="1466" spans="1:2" x14ac:dyDescent="0.2">
      <c r="A1466" s="2">
        <v>34.655999999999999</v>
      </c>
      <c r="B1466">
        <v>13.2618296173522</v>
      </c>
    </row>
    <row r="1467" spans="1:2" x14ac:dyDescent="0.2">
      <c r="A1467" s="2">
        <v>34.310499999999998</v>
      </c>
      <c r="B1467">
        <v>11.045630163059499</v>
      </c>
    </row>
    <row r="1468" spans="1:2" x14ac:dyDescent="0.2">
      <c r="A1468" s="2">
        <v>33.520499999999998</v>
      </c>
      <c r="B1468">
        <v>10.2635131355814</v>
      </c>
    </row>
    <row r="1469" spans="1:2" x14ac:dyDescent="0.2">
      <c r="A1469" s="2">
        <v>32.612499999999997</v>
      </c>
      <c r="B1469">
        <v>10.2874065808672</v>
      </c>
    </row>
    <row r="1470" spans="1:2" x14ac:dyDescent="0.2">
      <c r="A1470" s="2">
        <v>31.644500000000001</v>
      </c>
      <c r="B1470">
        <v>12.507558758947599</v>
      </c>
    </row>
    <row r="1471" spans="1:2" x14ac:dyDescent="0.2">
      <c r="A1471" s="2">
        <v>32.736499999999999</v>
      </c>
      <c r="B1471">
        <v>53.6587470017623</v>
      </c>
    </row>
    <row r="1472" spans="1:2" x14ac:dyDescent="0.2">
      <c r="A1472" s="2">
        <v>38.104999999999997</v>
      </c>
      <c r="B1472">
        <v>118.038605293285</v>
      </c>
    </row>
    <row r="1473" spans="1:2" x14ac:dyDescent="0.2">
      <c r="A1473" s="2">
        <v>43.854999999999997</v>
      </c>
      <c r="B1473">
        <v>144.56596823645901</v>
      </c>
    </row>
    <row r="1474" spans="1:2" x14ac:dyDescent="0.2">
      <c r="A1474" s="2">
        <v>45.948</v>
      </c>
      <c r="B1474">
        <v>86.532012297512907</v>
      </c>
    </row>
    <row r="1475" spans="1:2" x14ac:dyDescent="0.2">
      <c r="A1475" s="2">
        <v>47.220999999999997</v>
      </c>
      <c r="B1475">
        <v>48.954404142436601</v>
      </c>
    </row>
    <row r="1476" spans="1:2" x14ac:dyDescent="0.2">
      <c r="A1476" s="2">
        <v>47.445</v>
      </c>
      <c r="B1476">
        <v>41.846907994125502</v>
      </c>
    </row>
    <row r="1477" spans="1:2" x14ac:dyDescent="0.2">
      <c r="A1477" s="2">
        <v>47.476500000000001</v>
      </c>
      <c r="B1477">
        <v>41.317865348788203</v>
      </c>
    </row>
    <row r="1478" spans="1:2" x14ac:dyDescent="0.2">
      <c r="A1478" s="2">
        <v>47.262</v>
      </c>
      <c r="B1478">
        <v>37.782634051467099</v>
      </c>
    </row>
    <row r="1479" spans="1:2" x14ac:dyDescent="0.2">
      <c r="A1479" s="2">
        <v>46.859000000000002</v>
      </c>
      <c r="B1479">
        <v>37.390542903074198</v>
      </c>
    </row>
    <row r="1480" spans="1:2" x14ac:dyDescent="0.2">
      <c r="A1480" s="2">
        <v>46.369500000000002</v>
      </c>
      <c r="B1480">
        <v>44.372383575960001</v>
      </c>
    </row>
    <row r="1481" spans="1:2" x14ac:dyDescent="0.2">
      <c r="A1481" s="2">
        <v>46.003500000000003</v>
      </c>
      <c r="B1481">
        <v>72.960504282719796</v>
      </c>
    </row>
    <row r="1482" spans="1:2" x14ac:dyDescent="0.2">
      <c r="A1482" s="2">
        <v>47.337499999999999</v>
      </c>
      <c r="B1482">
        <v>116.17390685178199</v>
      </c>
    </row>
    <row r="1483" spans="1:2" x14ac:dyDescent="0.2">
      <c r="A1483" s="2">
        <v>49.615499999999997</v>
      </c>
      <c r="B1483">
        <v>155.47711918367801</v>
      </c>
    </row>
    <row r="1484" spans="1:2" x14ac:dyDescent="0.2">
      <c r="A1484" s="2">
        <v>52.417999999999999</v>
      </c>
      <c r="B1484">
        <v>140.80622505136799</v>
      </c>
    </row>
    <row r="1485" spans="1:2" x14ac:dyDescent="0.2">
      <c r="A1485" s="2">
        <v>50.994</v>
      </c>
      <c r="B1485">
        <v>124.533301281788</v>
      </c>
    </row>
    <row r="1486" spans="1:2" x14ac:dyDescent="0.2">
      <c r="A1486" s="2">
        <v>48.093499999999999</v>
      </c>
      <c r="B1486">
        <v>105.233220760975</v>
      </c>
    </row>
    <row r="1487" spans="1:2" x14ac:dyDescent="0.2">
      <c r="A1487" s="2">
        <v>43.4925</v>
      </c>
      <c r="B1487">
        <v>82.474839769628005</v>
      </c>
    </row>
    <row r="1488" spans="1:2" x14ac:dyDescent="0.2">
      <c r="A1488" s="2">
        <v>38.592500000000001</v>
      </c>
      <c r="B1488">
        <v>47.257626076487</v>
      </c>
    </row>
    <row r="1489" spans="1:2" x14ac:dyDescent="0.2">
      <c r="A1489" s="2">
        <v>35.128500000000003</v>
      </c>
      <c r="B1489">
        <v>22.769297349315199</v>
      </c>
    </row>
    <row r="1490" spans="1:2" x14ac:dyDescent="0.2">
      <c r="A1490" s="2">
        <v>34.984499999999997</v>
      </c>
      <c r="B1490">
        <v>14.4196957440044</v>
      </c>
    </row>
    <row r="1491" spans="1:2" x14ac:dyDescent="0.2">
      <c r="A1491" s="2">
        <v>34.719000000000001</v>
      </c>
      <c r="B1491">
        <v>12.0595221739775</v>
      </c>
    </row>
    <row r="1492" spans="1:2" x14ac:dyDescent="0.2">
      <c r="A1492" s="2">
        <v>34.101999999999997</v>
      </c>
      <c r="B1492">
        <v>11.3219451402425</v>
      </c>
    </row>
    <row r="1493" spans="1:2" x14ac:dyDescent="0.2">
      <c r="A1493" s="2">
        <v>33.164999999999999</v>
      </c>
      <c r="B1493">
        <v>11.3499796165519</v>
      </c>
    </row>
    <row r="1494" spans="1:2" x14ac:dyDescent="0.2">
      <c r="A1494" s="2">
        <v>32.195</v>
      </c>
      <c r="B1494">
        <v>13.714790966524699</v>
      </c>
    </row>
    <row r="1495" spans="1:2" x14ac:dyDescent="0.2">
      <c r="A1495" s="2">
        <v>33.137</v>
      </c>
      <c r="B1495">
        <v>60.617297010550999</v>
      </c>
    </row>
    <row r="1496" spans="1:2" x14ac:dyDescent="0.2">
      <c r="A1496" s="2">
        <v>38.3125</v>
      </c>
      <c r="B1496">
        <v>133.99389773788599</v>
      </c>
    </row>
    <row r="1497" spans="1:2" x14ac:dyDescent="0.2">
      <c r="A1497" s="2">
        <v>43.84</v>
      </c>
      <c r="B1497">
        <v>164.87866157654801</v>
      </c>
    </row>
    <row r="1498" spans="1:2" x14ac:dyDescent="0.2">
      <c r="A1498" s="2">
        <v>45.853499999999997</v>
      </c>
      <c r="B1498">
        <v>97.927273576714398</v>
      </c>
    </row>
    <row r="1499" spans="1:2" x14ac:dyDescent="0.2">
      <c r="A1499" s="2">
        <v>47.25</v>
      </c>
      <c r="B1499">
        <v>54.737451876559497</v>
      </c>
    </row>
    <row r="1500" spans="1:2" x14ac:dyDescent="0.2">
      <c r="A1500" s="2">
        <v>47.073999999999998</v>
      </c>
      <c r="B1500">
        <v>47.0584704931603</v>
      </c>
    </row>
    <row r="1501" spans="1:2" x14ac:dyDescent="0.2">
      <c r="A1501" s="2">
        <v>47.027999999999999</v>
      </c>
      <c r="B1501">
        <v>46.797919372295297</v>
      </c>
    </row>
    <row r="1502" spans="1:2" x14ac:dyDescent="0.2">
      <c r="A1502" s="2">
        <v>46.792999999999999</v>
      </c>
      <c r="B1502">
        <v>42.710018752469203</v>
      </c>
    </row>
    <row r="1503" spans="1:2" x14ac:dyDescent="0.2">
      <c r="A1503" s="2">
        <v>46.234999999999999</v>
      </c>
      <c r="B1503">
        <v>42.370033731697298</v>
      </c>
    </row>
    <row r="1504" spans="1:2" x14ac:dyDescent="0.2">
      <c r="A1504" s="2">
        <v>45.661000000000001</v>
      </c>
      <c r="B1504">
        <v>50.321793372455097</v>
      </c>
    </row>
    <row r="1505" spans="1:2" x14ac:dyDescent="0.2">
      <c r="A1505" s="2">
        <v>45.051499999999997</v>
      </c>
      <c r="B1505">
        <v>83.264288716882902</v>
      </c>
    </row>
    <row r="1506" spans="1:2" x14ac:dyDescent="0.2">
      <c r="A1506" s="2">
        <v>46.1995</v>
      </c>
      <c r="B1506">
        <v>132.40632586476099</v>
      </c>
    </row>
    <row r="1507" spans="1:2" x14ac:dyDescent="0.2">
      <c r="A1507" s="2">
        <v>48.122500000000002</v>
      </c>
      <c r="B1507">
        <v>177.620820391953</v>
      </c>
    </row>
    <row r="1508" spans="1:2" x14ac:dyDescent="0.2">
      <c r="A1508" s="2">
        <v>52.094499999999996</v>
      </c>
      <c r="B1508">
        <v>160.52733836849501</v>
      </c>
    </row>
    <row r="1509" spans="1:2" x14ac:dyDescent="0.2">
      <c r="A1509" s="2">
        <v>51.078000000000003</v>
      </c>
      <c r="B1509">
        <v>141.97438644943799</v>
      </c>
    </row>
    <row r="1510" spans="1:2" x14ac:dyDescent="0.2">
      <c r="A1510" s="2">
        <v>48.283999999999999</v>
      </c>
      <c r="B1510">
        <v>119.989694288336</v>
      </c>
    </row>
    <row r="1511" spans="1:2" x14ac:dyDescent="0.2">
      <c r="A1511" s="2">
        <v>44.313000000000002</v>
      </c>
      <c r="B1511">
        <v>93.827274807585994</v>
      </c>
    </row>
    <row r="1512" spans="1:2" x14ac:dyDescent="0.2">
      <c r="A1512" s="2">
        <v>39.837499999999999</v>
      </c>
      <c r="B1512">
        <v>53.2268426703654</v>
      </c>
    </row>
    <row r="1513" spans="1:2" x14ac:dyDescent="0.2">
      <c r="A1513" s="2">
        <v>35.935000000000002</v>
      </c>
      <c r="B1513">
        <v>25.454865399175802</v>
      </c>
    </row>
    <row r="1514" spans="1:2" x14ac:dyDescent="0.2">
      <c r="A1514" s="2">
        <v>35.667499999999997</v>
      </c>
      <c r="B1514">
        <v>13.761464880173101</v>
      </c>
    </row>
    <row r="1515" spans="1:2" x14ac:dyDescent="0.2">
      <c r="A1515" s="2">
        <v>35.148499999999999</v>
      </c>
      <c r="B1515">
        <v>10.818370812275701</v>
      </c>
    </row>
    <row r="1516" spans="1:2" x14ac:dyDescent="0.2">
      <c r="A1516" s="2">
        <v>34.388500000000001</v>
      </c>
      <c r="B1516">
        <v>8.9840223582439194</v>
      </c>
    </row>
    <row r="1517" spans="1:2" x14ac:dyDescent="0.2">
      <c r="A1517" s="2">
        <v>33.503</v>
      </c>
      <c r="B1517">
        <v>8.9583300863733299</v>
      </c>
    </row>
    <row r="1518" spans="1:2" x14ac:dyDescent="0.2">
      <c r="A1518" s="2">
        <v>32.441000000000003</v>
      </c>
      <c r="B1518">
        <v>10.229049788153301</v>
      </c>
    </row>
    <row r="1519" spans="1:2" x14ac:dyDescent="0.2">
      <c r="A1519" s="2">
        <v>33.479999999999997</v>
      </c>
      <c r="B1519">
        <v>26.015141255592798</v>
      </c>
    </row>
    <row r="1520" spans="1:2" x14ac:dyDescent="0.2">
      <c r="A1520" s="2">
        <v>38.4925</v>
      </c>
      <c r="B1520">
        <v>64.069870521631998</v>
      </c>
    </row>
    <row r="1521" spans="1:2" x14ac:dyDescent="0.2">
      <c r="A1521" s="2">
        <v>44.067999999999998</v>
      </c>
      <c r="B1521">
        <v>100.32829545556</v>
      </c>
    </row>
    <row r="1522" spans="1:2" x14ac:dyDescent="0.2">
      <c r="A1522" s="2">
        <v>46.329500000000003</v>
      </c>
      <c r="B1522">
        <v>108.78509417263901</v>
      </c>
    </row>
    <row r="1523" spans="1:2" x14ac:dyDescent="0.2">
      <c r="A1523" s="2">
        <v>47.411499999999997</v>
      </c>
      <c r="B1523">
        <v>59.983929103157401</v>
      </c>
    </row>
    <row r="1524" spans="1:2" x14ac:dyDescent="0.2">
      <c r="A1524" s="2">
        <v>47.141500000000001</v>
      </c>
      <c r="B1524">
        <v>44.328065947924898</v>
      </c>
    </row>
    <row r="1525" spans="1:2" x14ac:dyDescent="0.2">
      <c r="A1525" s="2">
        <v>46.713999999999999</v>
      </c>
      <c r="B1525">
        <v>45.956072508093101</v>
      </c>
    </row>
    <row r="1526" spans="1:2" x14ac:dyDescent="0.2">
      <c r="A1526" s="2">
        <v>45.9955</v>
      </c>
      <c r="B1526">
        <v>46.006087882162902</v>
      </c>
    </row>
    <row r="1527" spans="1:2" x14ac:dyDescent="0.2">
      <c r="A1527" s="2">
        <v>44.8095</v>
      </c>
      <c r="B1527">
        <v>41.6152293620911</v>
      </c>
    </row>
    <row r="1528" spans="1:2" x14ac:dyDescent="0.2">
      <c r="A1528" s="2">
        <v>43.921500000000002</v>
      </c>
      <c r="B1528">
        <v>47.553108992976902</v>
      </c>
    </row>
    <row r="1529" spans="1:2" x14ac:dyDescent="0.2">
      <c r="A1529" s="2">
        <v>43.3035</v>
      </c>
      <c r="B1529">
        <v>66.159681992939099</v>
      </c>
    </row>
    <row r="1530" spans="1:2" x14ac:dyDescent="0.2">
      <c r="A1530" s="2">
        <v>44.255000000000003</v>
      </c>
      <c r="B1530">
        <v>106.390784918745</v>
      </c>
    </row>
    <row r="1531" spans="1:2" x14ac:dyDescent="0.2">
      <c r="A1531" s="2">
        <v>46.241500000000002</v>
      </c>
      <c r="B1531">
        <v>125.385229721785</v>
      </c>
    </row>
    <row r="1532" spans="1:2" x14ac:dyDescent="0.2">
      <c r="A1532" s="2">
        <v>49.561500000000002</v>
      </c>
      <c r="B1532">
        <v>114.54765869364201</v>
      </c>
    </row>
    <row r="1533" spans="1:2" x14ac:dyDescent="0.2">
      <c r="A1533" s="2">
        <v>47.954000000000001</v>
      </c>
      <c r="B1533">
        <v>97.354280266534104</v>
      </c>
    </row>
    <row r="1534" spans="1:2" x14ac:dyDescent="0.2">
      <c r="A1534" s="2">
        <v>44.694000000000003</v>
      </c>
      <c r="B1534">
        <v>81.013651125788101</v>
      </c>
    </row>
    <row r="1535" spans="1:2" x14ac:dyDescent="0.2">
      <c r="A1535" s="2">
        <v>40.906500000000001</v>
      </c>
      <c r="B1535">
        <v>70.629999795099195</v>
      </c>
    </row>
    <row r="1536" spans="1:2" x14ac:dyDescent="0.2">
      <c r="A1536" s="2">
        <v>37.1995</v>
      </c>
      <c r="B1536">
        <v>45.872263861665303</v>
      </c>
    </row>
    <row r="1537" spans="1:2" x14ac:dyDescent="0.2">
      <c r="A1537" s="2">
        <v>34.207000000000001</v>
      </c>
      <c r="B1537">
        <v>21.707827814962901</v>
      </c>
    </row>
    <row r="1538" spans="1:2" x14ac:dyDescent="0.2">
      <c r="A1538" s="2">
        <v>34.08</v>
      </c>
      <c r="B1538">
        <v>11.5034308235807</v>
      </c>
    </row>
    <row r="1539" spans="1:2" x14ac:dyDescent="0.2">
      <c r="A1539" s="2">
        <v>33.122999999999998</v>
      </c>
      <c r="B1539">
        <v>9.0501602312157896</v>
      </c>
    </row>
    <row r="1540" spans="1:2" x14ac:dyDescent="0.2">
      <c r="A1540" s="2">
        <v>32.3645</v>
      </c>
      <c r="B1540">
        <v>7.4658907574656999</v>
      </c>
    </row>
    <row r="1541" spans="1:2" x14ac:dyDescent="0.2">
      <c r="A1541" s="2">
        <v>31.220500000000001</v>
      </c>
      <c r="B1541">
        <v>7.4482779406028303</v>
      </c>
    </row>
    <row r="1542" spans="1:2" x14ac:dyDescent="0.2">
      <c r="A1542" s="2">
        <v>29.971</v>
      </c>
      <c r="B1542">
        <v>8.7550861420609394</v>
      </c>
    </row>
    <row r="1543" spans="1:2" x14ac:dyDescent="0.2">
      <c r="A1543" s="2">
        <v>29.7925</v>
      </c>
      <c r="B1543">
        <v>22.0821507702465</v>
      </c>
    </row>
    <row r="1544" spans="1:2" x14ac:dyDescent="0.2">
      <c r="A1544" s="2">
        <v>31.375499999999999</v>
      </c>
      <c r="B1544">
        <v>52.091028344018198</v>
      </c>
    </row>
    <row r="1545" spans="1:2" x14ac:dyDescent="0.2">
      <c r="A1545" s="2">
        <v>33.310499999999998</v>
      </c>
      <c r="B1545">
        <v>77.382949571282595</v>
      </c>
    </row>
    <row r="1546" spans="1:2" x14ac:dyDescent="0.2">
      <c r="A1546" s="2">
        <v>37.323</v>
      </c>
      <c r="B1546">
        <v>81.110799567102504</v>
      </c>
    </row>
    <row r="1547" spans="1:2" x14ac:dyDescent="0.2">
      <c r="A1547" s="2">
        <v>40.403500000000001</v>
      </c>
      <c r="B1547">
        <v>46.022303661960997</v>
      </c>
    </row>
    <row r="1548" spans="1:2" x14ac:dyDescent="0.2">
      <c r="A1548" s="2">
        <v>41.291499999999999</v>
      </c>
      <c r="B1548">
        <v>34.0915905204495</v>
      </c>
    </row>
    <row r="1549" spans="1:2" x14ac:dyDescent="0.2">
      <c r="A1549" s="2">
        <v>41.229500000000002</v>
      </c>
      <c r="B1549">
        <v>34.5540994083754</v>
      </c>
    </row>
    <row r="1550" spans="1:2" x14ac:dyDescent="0.2">
      <c r="A1550" s="2">
        <v>40.958500000000001</v>
      </c>
      <c r="B1550">
        <v>34.479463426917199</v>
      </c>
    </row>
    <row r="1551" spans="1:2" x14ac:dyDescent="0.2">
      <c r="A1551" s="2">
        <v>39.985999999999997</v>
      </c>
      <c r="B1551">
        <v>31.251553240381</v>
      </c>
    </row>
    <row r="1552" spans="1:2" x14ac:dyDescent="0.2">
      <c r="A1552" s="2">
        <v>39.201000000000001</v>
      </c>
      <c r="B1552">
        <v>35.757838448586703</v>
      </c>
    </row>
    <row r="1553" spans="1:2" x14ac:dyDescent="0.2">
      <c r="A1553" s="2">
        <v>38.668500000000002</v>
      </c>
      <c r="B1553">
        <v>49.602427980928503</v>
      </c>
    </row>
    <row r="1554" spans="1:2" x14ac:dyDescent="0.2">
      <c r="A1554" s="2">
        <v>39.356000000000002</v>
      </c>
      <c r="B1554">
        <v>80.014044372000697</v>
      </c>
    </row>
    <row r="1555" spans="1:2" x14ac:dyDescent="0.2">
      <c r="A1555" s="2">
        <v>42.052500000000002</v>
      </c>
      <c r="B1555">
        <v>94.669146609977503</v>
      </c>
    </row>
    <row r="1556" spans="1:2" x14ac:dyDescent="0.2">
      <c r="A1556" s="2">
        <v>45.894500000000001</v>
      </c>
      <c r="B1556">
        <v>87.021823171699694</v>
      </c>
    </row>
    <row r="1557" spans="1:2" x14ac:dyDescent="0.2">
      <c r="A1557" s="2">
        <v>44.595999999999997</v>
      </c>
      <c r="B1557">
        <v>74.254943578499393</v>
      </c>
    </row>
    <row r="1558" spans="1:2" x14ac:dyDescent="0.2">
      <c r="A1558" s="2">
        <v>41.801000000000002</v>
      </c>
      <c r="B1558">
        <v>61.854802978119203</v>
      </c>
    </row>
    <row r="1559" spans="1:2" x14ac:dyDescent="0.2">
      <c r="A1559" s="2">
        <v>38.698999999999998</v>
      </c>
      <c r="B1559">
        <v>53.756193938782602</v>
      </c>
    </row>
    <row r="1560" spans="1:2" x14ac:dyDescent="0.2">
      <c r="A1560" s="2">
        <v>36.142499999999998</v>
      </c>
      <c r="B1560">
        <v>35.476953165151798</v>
      </c>
    </row>
    <row r="1561" spans="1:2" x14ac:dyDescent="0.2">
      <c r="A1561" s="2">
        <v>33.762999999999998</v>
      </c>
      <c r="B1561">
        <v>17.168745083488599</v>
      </c>
    </row>
    <row r="1562" spans="1:2" x14ac:dyDescent="0.2">
      <c r="A1562" s="2">
        <v>34.052500000000002</v>
      </c>
      <c r="B1562">
        <v>9.7882312373957792</v>
      </c>
    </row>
    <row r="1563" spans="1:2" x14ac:dyDescent="0.2">
      <c r="A1563" s="2">
        <v>33.087499999999999</v>
      </c>
      <c r="B1563">
        <v>8.0039541303055604</v>
      </c>
    </row>
    <row r="1564" spans="1:2" x14ac:dyDescent="0.2">
      <c r="A1564" s="2">
        <v>32.332000000000001</v>
      </c>
      <c r="B1564">
        <v>7.0882171215981797</v>
      </c>
    </row>
    <row r="1565" spans="1:2" x14ac:dyDescent="0.2">
      <c r="A1565" s="2">
        <v>31.276</v>
      </c>
      <c r="B1565">
        <v>7.0996874738130904</v>
      </c>
    </row>
    <row r="1566" spans="1:2" x14ac:dyDescent="0.2">
      <c r="A1566" s="2">
        <v>30.064</v>
      </c>
      <c r="B1566">
        <v>8.8858621362165504</v>
      </c>
    </row>
    <row r="1567" spans="1:2" x14ac:dyDescent="0.2">
      <c r="A1567" s="2">
        <v>29.709499999999998</v>
      </c>
      <c r="B1567">
        <v>32.783096975396397</v>
      </c>
    </row>
    <row r="1568" spans="1:2" x14ac:dyDescent="0.2">
      <c r="A1568" s="2">
        <v>30.124500000000001</v>
      </c>
      <c r="B1568">
        <v>70.172727959482899</v>
      </c>
    </row>
    <row r="1569" spans="1:2" x14ac:dyDescent="0.2">
      <c r="A1569" s="2">
        <v>30.637</v>
      </c>
      <c r="B1569">
        <v>83.6278882161903</v>
      </c>
    </row>
    <row r="1570" spans="1:2" x14ac:dyDescent="0.2">
      <c r="A1570" s="2">
        <v>33.694499999999998</v>
      </c>
      <c r="B1570">
        <v>52.346228459908197</v>
      </c>
    </row>
    <row r="1571" spans="1:2" x14ac:dyDescent="0.2">
      <c r="A1571" s="2">
        <v>37.139499999999998</v>
      </c>
      <c r="B1571">
        <v>31.605260940068</v>
      </c>
    </row>
    <row r="1572" spans="1:2" x14ac:dyDescent="0.2">
      <c r="A1572" s="2">
        <v>39.087000000000003</v>
      </c>
      <c r="B1572">
        <v>26.2122204970212</v>
      </c>
    </row>
    <row r="1573" spans="1:2" x14ac:dyDescent="0.2">
      <c r="A1573" s="2">
        <v>39.813000000000002</v>
      </c>
      <c r="B1573">
        <v>24.877703278266999</v>
      </c>
    </row>
    <row r="1574" spans="1:2" x14ac:dyDescent="0.2">
      <c r="A1574" s="2">
        <v>39.996499999999997</v>
      </c>
      <c r="B1574">
        <v>23.000479948460601</v>
      </c>
    </row>
    <row r="1575" spans="1:2" x14ac:dyDescent="0.2">
      <c r="A1575" s="2">
        <v>39.174500000000002</v>
      </c>
      <c r="B1575">
        <v>22.4520704172051</v>
      </c>
    </row>
    <row r="1576" spans="1:2" x14ac:dyDescent="0.2">
      <c r="A1576" s="2">
        <v>38.563000000000002</v>
      </c>
      <c r="B1576">
        <v>26.524154186474899</v>
      </c>
    </row>
    <row r="1577" spans="1:2" x14ac:dyDescent="0.2">
      <c r="A1577" s="2">
        <v>38.275500000000001</v>
      </c>
      <c r="B1577">
        <v>42.049150980230699</v>
      </c>
    </row>
    <row r="1578" spans="1:2" x14ac:dyDescent="0.2">
      <c r="A1578" s="2">
        <v>39.066499999999998</v>
      </c>
      <c r="B1578">
        <v>67.476649812847299</v>
      </c>
    </row>
    <row r="1579" spans="1:2" x14ac:dyDescent="0.2">
      <c r="A1579" s="2">
        <v>41.526000000000003</v>
      </c>
      <c r="B1579">
        <v>89.0460155588503</v>
      </c>
    </row>
    <row r="1580" spans="1:2" x14ac:dyDescent="0.2">
      <c r="A1580" s="2">
        <v>45.881999999999998</v>
      </c>
      <c r="B1580">
        <v>81.642885099988405</v>
      </c>
    </row>
    <row r="1581" spans="1:2" x14ac:dyDescent="0.2">
      <c r="A1581" s="2">
        <v>45.733499999999999</v>
      </c>
      <c r="B1581">
        <v>72.210045778837397</v>
      </c>
    </row>
    <row r="1582" spans="1:2" x14ac:dyDescent="0.2">
      <c r="A1582" s="2">
        <v>43.344499999999996</v>
      </c>
      <c r="B1582">
        <v>60.963800178892399</v>
      </c>
    </row>
    <row r="1583" spans="1:2" x14ac:dyDescent="0.2">
      <c r="A1583" s="2">
        <v>40.365499999999997</v>
      </c>
      <c r="B1583">
        <v>48.417534655753997</v>
      </c>
    </row>
    <row r="1584" spans="1:2" x14ac:dyDescent="0.2">
      <c r="A1584" s="2">
        <v>36.801499999999997</v>
      </c>
      <c r="B1584">
        <v>29.3499762948517</v>
      </c>
    </row>
    <row r="1585" spans="1:2" x14ac:dyDescent="0.2">
      <c r="A1585" s="2">
        <v>33.229999999999997</v>
      </c>
      <c r="B1585">
        <v>14.7125931997334</v>
      </c>
    </row>
    <row r="1586" spans="1:2" x14ac:dyDescent="0.2">
      <c r="A1586" s="2">
        <v>33.502499999999998</v>
      </c>
      <c r="B1586">
        <v>8.6303651107436306</v>
      </c>
    </row>
    <row r="1587" spans="1:2" x14ac:dyDescent="0.2">
      <c r="A1587" s="2">
        <v>33.234999999999999</v>
      </c>
      <c r="B1587">
        <v>6.9900621193875798</v>
      </c>
    </row>
    <row r="1588" spans="1:2" x14ac:dyDescent="0.2">
      <c r="A1588" s="2">
        <v>32.973500000000001</v>
      </c>
      <c r="B1588">
        <v>6.0297851169370897</v>
      </c>
    </row>
    <row r="1589" spans="1:2" x14ac:dyDescent="0.2">
      <c r="A1589" s="2">
        <v>32.386499999999998</v>
      </c>
      <c r="B1589">
        <v>6.0371144381283903</v>
      </c>
    </row>
    <row r="1590" spans="1:2" x14ac:dyDescent="0.2">
      <c r="A1590" s="2">
        <v>31.6265</v>
      </c>
      <c r="B1590">
        <v>7.6786299286395101</v>
      </c>
    </row>
    <row r="1591" spans="1:2" x14ac:dyDescent="0.2">
      <c r="A1591" s="2">
        <v>32.735999999999997</v>
      </c>
      <c r="B1591">
        <v>25.824546966607699</v>
      </c>
    </row>
    <row r="1592" spans="1:2" x14ac:dyDescent="0.2">
      <c r="A1592" s="2">
        <v>38.054000000000002</v>
      </c>
      <c r="B1592">
        <v>54.217435514882098</v>
      </c>
    </row>
    <row r="1593" spans="1:2" x14ac:dyDescent="0.2">
      <c r="A1593" s="2">
        <v>43.872999999999998</v>
      </c>
      <c r="B1593">
        <v>63.315194876100698</v>
      </c>
    </row>
    <row r="1594" spans="1:2" x14ac:dyDescent="0.2">
      <c r="A1594" s="2">
        <v>46.402000000000001</v>
      </c>
      <c r="B1594">
        <v>40.950967180706698</v>
      </c>
    </row>
    <row r="1595" spans="1:2" x14ac:dyDescent="0.2">
      <c r="A1595" s="2">
        <v>47.522500000000001</v>
      </c>
      <c r="B1595">
        <v>25.8222132059452</v>
      </c>
    </row>
    <row r="1596" spans="1:2" x14ac:dyDescent="0.2">
      <c r="A1596" s="2">
        <v>48.076999999999998</v>
      </c>
      <c r="B1596">
        <v>21.000657997986401</v>
      </c>
    </row>
    <row r="1597" spans="1:2" x14ac:dyDescent="0.2">
      <c r="A1597" s="2">
        <v>47.939</v>
      </c>
      <c r="B1597">
        <v>19.397649254759902</v>
      </c>
    </row>
    <row r="1598" spans="1:2" x14ac:dyDescent="0.2">
      <c r="A1598" s="2">
        <v>47.598500000000001</v>
      </c>
      <c r="B1598">
        <v>18.073095247458401</v>
      </c>
    </row>
    <row r="1599" spans="1:2" x14ac:dyDescent="0.2">
      <c r="A1599" s="2">
        <v>46.971499999999999</v>
      </c>
      <c r="B1599">
        <v>17.472579588582001</v>
      </c>
    </row>
    <row r="1600" spans="1:2" x14ac:dyDescent="0.2">
      <c r="A1600" s="2">
        <v>46.466500000000003</v>
      </c>
      <c r="B1600">
        <v>20.574744389979902</v>
      </c>
    </row>
    <row r="1601" spans="1:2" x14ac:dyDescent="0.2">
      <c r="A1601" s="2">
        <v>46.194499999999998</v>
      </c>
      <c r="B1601">
        <v>31.7453665460677</v>
      </c>
    </row>
    <row r="1602" spans="1:2" x14ac:dyDescent="0.2">
      <c r="A1602" s="2">
        <v>47.532499999999999</v>
      </c>
      <c r="B1602">
        <v>51.244230799868902</v>
      </c>
    </row>
    <row r="1603" spans="1:2" x14ac:dyDescent="0.2">
      <c r="A1603" s="2">
        <v>49.542999999999999</v>
      </c>
      <c r="B1603">
        <v>66.902314350574599</v>
      </c>
    </row>
    <row r="1604" spans="1:2" x14ac:dyDescent="0.2">
      <c r="A1604" s="2">
        <v>52.047499999999999</v>
      </c>
      <c r="B1604">
        <v>61.921771782861804</v>
      </c>
    </row>
    <row r="1605" spans="1:2" x14ac:dyDescent="0.2">
      <c r="A1605" s="2">
        <v>50.789499999999997</v>
      </c>
      <c r="B1605">
        <v>54.768960611187197</v>
      </c>
    </row>
    <row r="1606" spans="1:2" x14ac:dyDescent="0.2">
      <c r="A1606" s="2">
        <v>47.488</v>
      </c>
      <c r="B1606">
        <v>46.207326651531403</v>
      </c>
    </row>
    <row r="1607" spans="1:2" x14ac:dyDescent="0.2">
      <c r="A1607" s="2">
        <v>43.575000000000003</v>
      </c>
      <c r="B1607">
        <v>37.065099617796001</v>
      </c>
    </row>
    <row r="1608" spans="1:2" x14ac:dyDescent="0.2">
      <c r="A1608" s="2">
        <v>38.780999999999999</v>
      </c>
      <c r="B1608">
        <v>23.3807597009733</v>
      </c>
    </row>
    <row r="1609" spans="1:2" x14ac:dyDescent="0.2">
      <c r="A1609" s="2">
        <v>34.750999999999998</v>
      </c>
      <c r="B1609">
        <v>12.0270251498728</v>
      </c>
    </row>
    <row r="1610" spans="1:2" x14ac:dyDescent="0.2">
      <c r="A1610" s="2">
        <v>34.805500000000002</v>
      </c>
      <c r="B1610">
        <v>9.7882312373957792</v>
      </c>
    </row>
    <row r="1611" spans="1:2" x14ac:dyDescent="0.2">
      <c r="A1611" s="2">
        <v>34.274500000000003</v>
      </c>
      <c r="B1611">
        <v>8.0039541303055604</v>
      </c>
    </row>
    <row r="1612" spans="1:2" x14ac:dyDescent="0.2">
      <c r="A1612" s="2">
        <v>33.8155</v>
      </c>
      <c r="B1612">
        <v>7.0882171215981797</v>
      </c>
    </row>
    <row r="1613" spans="1:2" x14ac:dyDescent="0.2">
      <c r="A1613" s="2">
        <v>33.149500000000003</v>
      </c>
      <c r="B1613">
        <v>7.0996874738130904</v>
      </c>
    </row>
    <row r="1614" spans="1:2" x14ac:dyDescent="0.2">
      <c r="A1614" s="2">
        <v>32.192999999999998</v>
      </c>
      <c r="B1614">
        <v>8.8858621362165504</v>
      </c>
    </row>
    <row r="1615" spans="1:2" x14ac:dyDescent="0.2">
      <c r="A1615" s="2">
        <v>33.131500000000003</v>
      </c>
      <c r="B1615">
        <v>32.783096975396397</v>
      </c>
    </row>
    <row r="1616" spans="1:2" x14ac:dyDescent="0.2">
      <c r="A1616" s="2">
        <v>38.232999999999997</v>
      </c>
      <c r="B1616">
        <v>70.172727959482899</v>
      </c>
    </row>
    <row r="1617" spans="1:2" x14ac:dyDescent="0.2">
      <c r="A1617" s="2">
        <v>43.920999999999999</v>
      </c>
      <c r="B1617">
        <v>83.6278882161903</v>
      </c>
    </row>
    <row r="1618" spans="1:2" x14ac:dyDescent="0.2">
      <c r="A1618" s="2">
        <v>46.045999999999999</v>
      </c>
      <c r="B1618">
        <v>52.346228459908197</v>
      </c>
    </row>
    <row r="1619" spans="1:2" x14ac:dyDescent="0.2">
      <c r="A1619" s="2">
        <v>47.304499999999997</v>
      </c>
      <c r="B1619">
        <v>31.605260940068</v>
      </c>
    </row>
    <row r="1620" spans="1:2" x14ac:dyDescent="0.2">
      <c r="A1620" s="2">
        <v>47.033499999999997</v>
      </c>
      <c r="B1620">
        <v>26.2122204970212</v>
      </c>
    </row>
    <row r="1621" spans="1:2" x14ac:dyDescent="0.2">
      <c r="A1621" s="2">
        <v>46.939500000000002</v>
      </c>
      <c r="B1621">
        <v>24.877703278266999</v>
      </c>
    </row>
    <row r="1622" spans="1:2" x14ac:dyDescent="0.2">
      <c r="A1622" s="2">
        <v>47.012500000000003</v>
      </c>
      <c r="B1622">
        <v>23.000479948460601</v>
      </c>
    </row>
    <row r="1623" spans="1:2" x14ac:dyDescent="0.2">
      <c r="A1623" s="2">
        <v>46.826000000000001</v>
      </c>
      <c r="B1623">
        <v>22.4520704172051</v>
      </c>
    </row>
    <row r="1624" spans="1:2" x14ac:dyDescent="0.2">
      <c r="A1624" s="2">
        <v>46.787500000000001</v>
      </c>
      <c r="B1624">
        <v>26.524154186474899</v>
      </c>
    </row>
    <row r="1625" spans="1:2" x14ac:dyDescent="0.2">
      <c r="A1625" s="2">
        <v>46.66</v>
      </c>
      <c r="B1625">
        <v>42.049150980230699</v>
      </c>
    </row>
    <row r="1626" spans="1:2" x14ac:dyDescent="0.2">
      <c r="A1626" s="2">
        <v>48.091500000000003</v>
      </c>
      <c r="B1626">
        <v>67.476649812847299</v>
      </c>
    </row>
    <row r="1627" spans="1:2" x14ac:dyDescent="0.2">
      <c r="A1627" s="2">
        <v>49.725999999999999</v>
      </c>
      <c r="B1627">
        <v>89.0460155588503</v>
      </c>
    </row>
    <row r="1628" spans="1:2" x14ac:dyDescent="0.2">
      <c r="A1628" s="2">
        <v>51.985500000000002</v>
      </c>
      <c r="B1628">
        <v>81.642885099988405</v>
      </c>
    </row>
    <row r="1629" spans="1:2" x14ac:dyDescent="0.2">
      <c r="A1629" s="2">
        <v>50.4255</v>
      </c>
      <c r="B1629">
        <v>72.210045778837397</v>
      </c>
    </row>
    <row r="1630" spans="1:2" x14ac:dyDescent="0.2">
      <c r="A1630" s="2">
        <v>47.698999999999998</v>
      </c>
      <c r="B1630">
        <v>60.963800178892399</v>
      </c>
    </row>
    <row r="1631" spans="1:2" x14ac:dyDescent="0.2">
      <c r="A1631" s="2">
        <v>43.707000000000001</v>
      </c>
      <c r="B1631">
        <v>48.417534655753997</v>
      </c>
    </row>
    <row r="1632" spans="1:2" x14ac:dyDescent="0.2">
      <c r="A1632" s="2">
        <v>38.902500000000003</v>
      </c>
      <c r="B1632">
        <v>29.3499762948517</v>
      </c>
    </row>
    <row r="1633" spans="1:2" x14ac:dyDescent="0.2">
      <c r="A1633" s="2">
        <v>34.872999999999998</v>
      </c>
      <c r="B1633">
        <v>14.7125931997334</v>
      </c>
    </row>
    <row r="1634" spans="1:2" x14ac:dyDescent="0.2">
      <c r="A1634" s="2">
        <v>34.795999999999999</v>
      </c>
      <c r="B1634">
        <v>10.3671643007219</v>
      </c>
    </row>
    <row r="1635" spans="1:2" x14ac:dyDescent="0.2">
      <c r="A1635" s="2">
        <v>34.378500000000003</v>
      </c>
      <c r="B1635">
        <v>8.5109001357645493</v>
      </c>
    </row>
    <row r="1636" spans="1:2" x14ac:dyDescent="0.2">
      <c r="A1636" s="2">
        <v>33.826999999999998</v>
      </c>
      <c r="B1636">
        <v>7.6174331239287199</v>
      </c>
    </row>
    <row r="1637" spans="1:2" x14ac:dyDescent="0.2">
      <c r="A1637" s="2">
        <v>32.944499999999998</v>
      </c>
      <c r="B1637">
        <v>7.6309739916554404</v>
      </c>
    </row>
    <row r="1638" spans="1:2" x14ac:dyDescent="0.2">
      <c r="A1638" s="2">
        <v>31.986499999999999</v>
      </c>
      <c r="B1638">
        <v>9.4894782400050595</v>
      </c>
    </row>
    <row r="1639" spans="1:2" x14ac:dyDescent="0.2">
      <c r="A1639" s="2">
        <v>32.862499999999997</v>
      </c>
      <c r="B1639">
        <v>36.2623719797907</v>
      </c>
    </row>
    <row r="1640" spans="1:2" x14ac:dyDescent="0.2">
      <c r="A1640" s="2">
        <v>37.939</v>
      </c>
      <c r="B1640">
        <v>78.150374181783206</v>
      </c>
    </row>
    <row r="1641" spans="1:2" x14ac:dyDescent="0.2">
      <c r="A1641" s="2">
        <v>43.901000000000003</v>
      </c>
      <c r="B1641">
        <v>93.784234886234998</v>
      </c>
    </row>
    <row r="1642" spans="1:2" x14ac:dyDescent="0.2">
      <c r="A1642" s="2">
        <v>45.966500000000003</v>
      </c>
      <c r="B1642">
        <v>58.043859099509</v>
      </c>
    </row>
    <row r="1643" spans="1:2" x14ac:dyDescent="0.2">
      <c r="A1643" s="2">
        <v>47.168999999999997</v>
      </c>
      <c r="B1643">
        <v>34.496784807129501</v>
      </c>
    </row>
    <row r="1644" spans="1:2" x14ac:dyDescent="0.2">
      <c r="A1644" s="2">
        <v>47.308999999999997</v>
      </c>
      <c r="B1644">
        <v>28.818001746538599</v>
      </c>
    </row>
    <row r="1645" spans="1:2" x14ac:dyDescent="0.2">
      <c r="A1645" s="2">
        <v>47.198</v>
      </c>
      <c r="B1645">
        <v>27.617730290020599</v>
      </c>
    </row>
    <row r="1646" spans="1:2" x14ac:dyDescent="0.2">
      <c r="A1646" s="2">
        <v>46.942999999999998</v>
      </c>
      <c r="B1646">
        <v>25.464172298961699</v>
      </c>
    </row>
    <row r="1647" spans="1:2" x14ac:dyDescent="0.2">
      <c r="A1647" s="2">
        <v>46.526000000000003</v>
      </c>
      <c r="B1647">
        <v>24.9418158315166</v>
      </c>
    </row>
    <row r="1648" spans="1:2" x14ac:dyDescent="0.2">
      <c r="A1648" s="2">
        <v>46.108499999999999</v>
      </c>
      <c r="B1648">
        <v>29.498859084722401</v>
      </c>
    </row>
    <row r="1649" spans="1:2" x14ac:dyDescent="0.2">
      <c r="A1649" s="2">
        <v>45.773499999999999</v>
      </c>
      <c r="B1649">
        <v>47.201043197312202</v>
      </c>
    </row>
    <row r="1650" spans="1:2" x14ac:dyDescent="0.2">
      <c r="A1650" s="2">
        <v>46.997500000000002</v>
      </c>
      <c r="B1650">
        <v>75.592859319336497</v>
      </c>
    </row>
    <row r="1651" spans="1:2" x14ac:dyDescent="0.2">
      <c r="A1651" s="2">
        <v>48.457999999999998</v>
      </c>
      <c r="B1651">
        <v>100.11786616298799</v>
      </c>
    </row>
    <row r="1652" spans="1:2" x14ac:dyDescent="0.2">
      <c r="A1652" s="2">
        <v>51.182499999999997</v>
      </c>
      <c r="B1652">
        <v>91.503441758551801</v>
      </c>
    </row>
    <row r="1653" spans="1:2" x14ac:dyDescent="0.2">
      <c r="A1653" s="2">
        <v>50.554000000000002</v>
      </c>
      <c r="B1653">
        <v>80.930588362662505</v>
      </c>
    </row>
    <row r="1654" spans="1:2" x14ac:dyDescent="0.2">
      <c r="A1654" s="2">
        <v>47.793999999999997</v>
      </c>
      <c r="B1654">
        <v>68.342036942572904</v>
      </c>
    </row>
    <row r="1655" spans="1:2" x14ac:dyDescent="0.2">
      <c r="A1655" s="2">
        <v>43.667999999999999</v>
      </c>
      <c r="B1655">
        <v>54.093752174732998</v>
      </c>
    </row>
    <row r="1656" spans="1:2" x14ac:dyDescent="0.2">
      <c r="A1656" s="2">
        <v>39.116999999999997</v>
      </c>
      <c r="B1656">
        <v>32.3345845917909</v>
      </c>
    </row>
    <row r="1657" spans="1:2" x14ac:dyDescent="0.2">
      <c r="A1657" s="2">
        <v>35.039499999999997</v>
      </c>
      <c r="B1657">
        <v>16.055377224663701</v>
      </c>
    </row>
    <row r="1658" spans="1:2" x14ac:dyDescent="0.2">
      <c r="A1658" s="2">
        <v>34.956499999999998</v>
      </c>
      <c r="B1658">
        <v>10.946097364047899</v>
      </c>
    </row>
    <row r="1659" spans="1:2" x14ac:dyDescent="0.2">
      <c r="A1659" s="2">
        <v>34.618000000000002</v>
      </c>
      <c r="B1659">
        <v>9.01784614122354</v>
      </c>
    </row>
    <row r="1660" spans="1:2" x14ac:dyDescent="0.2">
      <c r="A1660" s="2">
        <v>34.055999999999997</v>
      </c>
      <c r="B1660">
        <v>8.1466491262592697</v>
      </c>
    </row>
    <row r="1661" spans="1:2" x14ac:dyDescent="0.2">
      <c r="A1661" s="2">
        <v>33.161000000000001</v>
      </c>
      <c r="B1661">
        <v>8.1622605094977807</v>
      </c>
    </row>
    <row r="1662" spans="1:2" x14ac:dyDescent="0.2">
      <c r="A1662" s="2">
        <v>32.241500000000002</v>
      </c>
      <c r="B1662">
        <v>10.0930943437936</v>
      </c>
    </row>
    <row r="1663" spans="1:2" x14ac:dyDescent="0.2">
      <c r="A1663" s="2">
        <v>33.220999999999997</v>
      </c>
      <c r="B1663">
        <v>39.741646984185003</v>
      </c>
    </row>
    <row r="1664" spans="1:2" x14ac:dyDescent="0.2">
      <c r="A1664" s="2">
        <v>37.938499999999998</v>
      </c>
      <c r="B1664">
        <v>86.1280204040836</v>
      </c>
    </row>
    <row r="1665" spans="1:2" x14ac:dyDescent="0.2">
      <c r="A1665" s="2">
        <v>43.764499999999998</v>
      </c>
      <c r="B1665">
        <v>103.94058155627999</v>
      </c>
    </row>
    <row r="1666" spans="1:2" x14ac:dyDescent="0.2">
      <c r="A1666" s="2">
        <v>45.962499999999999</v>
      </c>
      <c r="B1666">
        <v>63.741489739109802</v>
      </c>
    </row>
    <row r="1667" spans="1:2" x14ac:dyDescent="0.2">
      <c r="A1667" s="2">
        <v>47.051000000000002</v>
      </c>
      <c r="B1667">
        <v>37.388308674190903</v>
      </c>
    </row>
    <row r="1668" spans="1:2" x14ac:dyDescent="0.2">
      <c r="A1668" s="2">
        <v>46.9985</v>
      </c>
      <c r="B1668">
        <v>31.423782996056001</v>
      </c>
    </row>
    <row r="1669" spans="1:2" x14ac:dyDescent="0.2">
      <c r="A1669" s="2">
        <v>46.825000000000003</v>
      </c>
      <c r="B1669">
        <v>30.3577573017741</v>
      </c>
    </row>
    <row r="1670" spans="1:2" x14ac:dyDescent="0.2">
      <c r="A1670" s="2">
        <v>46.719499999999996</v>
      </c>
      <c r="B1670">
        <v>27.927864649462698</v>
      </c>
    </row>
    <row r="1671" spans="1:2" x14ac:dyDescent="0.2">
      <c r="A1671" s="2">
        <v>46.235999999999997</v>
      </c>
      <c r="B1671">
        <v>27.4315612458281</v>
      </c>
    </row>
    <row r="1672" spans="1:2" x14ac:dyDescent="0.2">
      <c r="A1672" s="2">
        <v>45.826500000000003</v>
      </c>
      <c r="B1672">
        <v>32.473563982969999</v>
      </c>
    </row>
    <row r="1673" spans="1:2" x14ac:dyDescent="0.2">
      <c r="A1673" s="2">
        <v>45.637</v>
      </c>
      <c r="B1673">
        <v>52.352935414393698</v>
      </c>
    </row>
    <row r="1674" spans="1:2" x14ac:dyDescent="0.2">
      <c r="A1674" s="2">
        <v>47.021500000000003</v>
      </c>
      <c r="B1674">
        <v>83.709068825825696</v>
      </c>
    </row>
    <row r="1675" spans="1:2" x14ac:dyDescent="0.2">
      <c r="A1675" s="2">
        <v>48.578000000000003</v>
      </c>
      <c r="B1675">
        <v>111.189716767126</v>
      </c>
    </row>
    <row r="1676" spans="1:2" x14ac:dyDescent="0.2">
      <c r="A1676" s="2">
        <v>51.164999999999999</v>
      </c>
      <c r="B1676">
        <v>101.363998417115</v>
      </c>
    </row>
    <row r="1677" spans="1:2" x14ac:dyDescent="0.2">
      <c r="A1677" s="2">
        <v>50.211500000000001</v>
      </c>
      <c r="B1677">
        <v>89.651130946487498</v>
      </c>
    </row>
    <row r="1678" spans="1:2" x14ac:dyDescent="0.2">
      <c r="A1678" s="2">
        <v>47.153500000000001</v>
      </c>
      <c r="B1678">
        <v>75.720273706253394</v>
      </c>
    </row>
    <row r="1679" spans="1:2" x14ac:dyDescent="0.2">
      <c r="A1679" s="2">
        <v>43.292499999999997</v>
      </c>
      <c r="B1679">
        <v>59.769969693712</v>
      </c>
    </row>
    <row r="1680" spans="1:2" x14ac:dyDescent="0.2">
      <c r="A1680" s="2">
        <v>38.627000000000002</v>
      </c>
      <c r="B1680">
        <v>35.3191928887301</v>
      </c>
    </row>
    <row r="1681" spans="1:2" x14ac:dyDescent="0.2">
      <c r="A1681" s="2">
        <v>34.855499999999999</v>
      </c>
      <c r="B1681">
        <v>17.398161249594001</v>
      </c>
    </row>
    <row r="1682" spans="1:2" x14ac:dyDescent="0.2">
      <c r="A1682" s="2">
        <v>34.594000000000001</v>
      </c>
      <c r="B1682">
        <v>12.256108842444799</v>
      </c>
    </row>
    <row r="1683" spans="1:2" x14ac:dyDescent="0.2">
      <c r="A1683" s="2">
        <v>33.984999999999999</v>
      </c>
      <c r="B1683">
        <v>9.6395637582357505</v>
      </c>
    </row>
    <row r="1684" spans="1:2" x14ac:dyDescent="0.2">
      <c r="A1684" s="2">
        <v>33.323500000000003</v>
      </c>
      <c r="B1684">
        <v>7.9719346243917704</v>
      </c>
    </row>
    <row r="1685" spans="1:2" x14ac:dyDescent="0.2">
      <c r="A1685" s="2">
        <v>32.465000000000003</v>
      </c>
      <c r="B1685">
        <v>7.95162865585967</v>
      </c>
    </row>
    <row r="1686" spans="1:2" x14ac:dyDescent="0.2">
      <c r="A1686" s="2">
        <v>31.358000000000001</v>
      </c>
      <c r="B1686">
        <v>9.2464073574250492</v>
      </c>
    </row>
    <row r="1687" spans="1:2" x14ac:dyDescent="0.2">
      <c r="A1687" s="2">
        <v>32.14</v>
      </c>
      <c r="B1687">
        <v>23.3931475986953</v>
      </c>
    </row>
    <row r="1688" spans="1:2" x14ac:dyDescent="0.2">
      <c r="A1688" s="2">
        <v>36.847999999999999</v>
      </c>
      <c r="B1688">
        <v>56.083975736556198</v>
      </c>
    </row>
    <row r="1689" spans="1:2" x14ac:dyDescent="0.2">
      <c r="A1689" s="2">
        <v>42.848999999999997</v>
      </c>
      <c r="B1689">
        <v>85.031398199375005</v>
      </c>
    </row>
    <row r="1690" spans="1:2" x14ac:dyDescent="0.2">
      <c r="A1690" s="2">
        <v>45.033499999999997</v>
      </c>
      <c r="B1690">
        <v>90.3355644356146</v>
      </c>
    </row>
    <row r="1691" spans="1:2" x14ac:dyDescent="0.2">
      <c r="A1691" s="2">
        <v>46.247</v>
      </c>
      <c r="B1691">
        <v>50.676178809026503</v>
      </c>
    </row>
    <row r="1692" spans="1:2" x14ac:dyDescent="0.2">
      <c r="A1692" s="2">
        <v>46.488</v>
      </c>
      <c r="B1692">
        <v>37.503748996274702</v>
      </c>
    </row>
    <row r="1693" spans="1:2" x14ac:dyDescent="0.2">
      <c r="A1693" s="2">
        <v>46.469499999999996</v>
      </c>
      <c r="B1693">
        <v>38.354757108281298</v>
      </c>
    </row>
    <row r="1694" spans="1:2" x14ac:dyDescent="0.2">
      <c r="A1694" s="2">
        <v>46.445</v>
      </c>
      <c r="B1694">
        <v>38.3216715786658</v>
      </c>
    </row>
    <row r="1695" spans="1:2" x14ac:dyDescent="0.2">
      <c r="A1695" s="2">
        <v>45.597000000000001</v>
      </c>
      <c r="B1695">
        <v>34.7061119476177</v>
      </c>
    </row>
    <row r="1696" spans="1:2" x14ac:dyDescent="0.2">
      <c r="A1696" s="2">
        <v>45.137500000000003</v>
      </c>
      <c r="B1696">
        <v>39.689595296716703</v>
      </c>
    </row>
    <row r="1697" spans="1:2" x14ac:dyDescent="0.2">
      <c r="A1697" s="2">
        <v>44.397500000000001</v>
      </c>
      <c r="B1697">
        <v>55.1215126515987</v>
      </c>
    </row>
    <row r="1698" spans="1:2" x14ac:dyDescent="0.2">
      <c r="A1698" s="2">
        <v>45.302500000000002</v>
      </c>
      <c r="B1698">
        <v>88.806291220915597</v>
      </c>
    </row>
    <row r="1699" spans="1:2" x14ac:dyDescent="0.2">
      <c r="A1699" s="2">
        <v>46.759</v>
      </c>
      <c r="B1699">
        <v>104.90784098058</v>
      </c>
    </row>
    <row r="1700" spans="1:2" x14ac:dyDescent="0.2">
      <c r="A1700" s="2">
        <v>48.927500000000002</v>
      </c>
      <c r="B1700">
        <v>96.197101679013699</v>
      </c>
    </row>
    <row r="1701" spans="1:2" x14ac:dyDescent="0.2">
      <c r="A1701" s="2">
        <v>47.598999999999997</v>
      </c>
      <c r="B1701">
        <v>81.954722474510902</v>
      </c>
    </row>
    <row r="1702" spans="1:2" x14ac:dyDescent="0.2">
      <c r="A1702" s="2">
        <v>44.517499999999998</v>
      </c>
      <c r="B1702">
        <v>68.241085694008902</v>
      </c>
    </row>
    <row r="1703" spans="1:2" x14ac:dyDescent="0.2">
      <c r="A1703" s="2">
        <v>41.22</v>
      </c>
      <c r="B1703">
        <v>59.380795890888102</v>
      </c>
    </row>
    <row r="1704" spans="1:2" x14ac:dyDescent="0.2">
      <c r="A1704" s="2">
        <v>37.360999999999997</v>
      </c>
      <c r="B1704">
        <v>38.942056730656297</v>
      </c>
    </row>
    <row r="1705" spans="1:2" x14ac:dyDescent="0.2">
      <c r="A1705" s="2">
        <v>34.673000000000002</v>
      </c>
      <c r="B1705">
        <v>18.681772660646701</v>
      </c>
    </row>
    <row r="1706" spans="1:2" x14ac:dyDescent="0.2">
      <c r="A1706" s="2">
        <v>34.537999999999997</v>
      </c>
      <c r="B1706">
        <v>10.7507528047165</v>
      </c>
    </row>
    <row r="1707" spans="1:2" x14ac:dyDescent="0.2">
      <c r="A1707" s="2">
        <v>33.4345</v>
      </c>
      <c r="B1707">
        <v>8.4607567041958394</v>
      </c>
    </row>
    <row r="1708" spans="1:2" x14ac:dyDescent="0.2">
      <c r="A1708" s="2">
        <v>32.514000000000003</v>
      </c>
      <c r="B1708">
        <v>6.9598468905396302</v>
      </c>
    </row>
    <row r="1709" spans="1:2" x14ac:dyDescent="0.2">
      <c r="A1709" s="2">
        <v>31.315999999999999</v>
      </c>
      <c r="B1709">
        <v>6.9449272253460004</v>
      </c>
    </row>
    <row r="1710" spans="1:2" x14ac:dyDescent="0.2">
      <c r="A1710" s="2">
        <v>29.944500000000001</v>
      </c>
      <c r="B1710">
        <v>8.2637649266968207</v>
      </c>
    </row>
    <row r="1711" spans="1:2" x14ac:dyDescent="0.2">
      <c r="A1711" s="2">
        <v>29.638500000000001</v>
      </c>
      <c r="B1711">
        <v>20.771153941797699</v>
      </c>
    </row>
    <row r="1712" spans="1:2" x14ac:dyDescent="0.2">
      <c r="A1712" s="2">
        <v>30.826499999999999</v>
      </c>
      <c r="B1712">
        <v>48.098080951480298</v>
      </c>
    </row>
    <row r="1713" spans="1:2" x14ac:dyDescent="0.2">
      <c r="A1713" s="2">
        <v>33.241500000000002</v>
      </c>
      <c r="B1713">
        <v>69.734500943190199</v>
      </c>
    </row>
    <row r="1714" spans="1:2" x14ac:dyDescent="0.2">
      <c r="A1714" s="2">
        <v>37.005000000000003</v>
      </c>
      <c r="B1714">
        <v>71.886034698590393</v>
      </c>
    </row>
    <row r="1715" spans="1:2" x14ac:dyDescent="0.2">
      <c r="A1715" s="2">
        <v>39.737000000000002</v>
      </c>
      <c r="B1715">
        <v>41.368428514895598</v>
      </c>
    </row>
    <row r="1716" spans="1:2" x14ac:dyDescent="0.2">
      <c r="A1716" s="2">
        <v>40.144500000000001</v>
      </c>
      <c r="B1716">
        <v>30.679432044624399</v>
      </c>
    </row>
    <row r="1717" spans="1:2" x14ac:dyDescent="0.2">
      <c r="A1717" s="2">
        <v>39.863999999999997</v>
      </c>
      <c r="B1717">
        <v>30.753441708469499</v>
      </c>
    </row>
    <row r="1718" spans="1:2" x14ac:dyDescent="0.2">
      <c r="A1718" s="2">
        <v>39.203499999999998</v>
      </c>
      <c r="B1718">
        <v>30.637255275168599</v>
      </c>
    </row>
    <row r="1719" spans="1:2" x14ac:dyDescent="0.2">
      <c r="A1719" s="2">
        <v>38.1815</v>
      </c>
      <c r="B1719">
        <v>27.7969945331443</v>
      </c>
    </row>
    <row r="1720" spans="1:2" x14ac:dyDescent="0.2">
      <c r="A1720" s="2">
        <v>37.429000000000002</v>
      </c>
      <c r="B1720">
        <v>31.8260816004566</v>
      </c>
    </row>
    <row r="1721" spans="1:2" x14ac:dyDescent="0.2">
      <c r="A1721" s="2">
        <v>36.915999999999997</v>
      </c>
      <c r="B1721">
        <v>44.0833433102583</v>
      </c>
    </row>
    <row r="1722" spans="1:2" x14ac:dyDescent="0.2">
      <c r="A1722" s="2">
        <v>37.604999999999997</v>
      </c>
      <c r="B1722">
        <v>71.221797523085897</v>
      </c>
    </row>
    <row r="1723" spans="1:2" x14ac:dyDescent="0.2">
      <c r="A1723" s="2">
        <v>39.96</v>
      </c>
      <c r="B1723">
        <v>84.430452239374901</v>
      </c>
    </row>
    <row r="1724" spans="1:2" x14ac:dyDescent="0.2">
      <c r="A1724" s="2">
        <v>43.380499999999998</v>
      </c>
      <c r="B1724">
        <v>77.846544664385704</v>
      </c>
    </row>
    <row r="1725" spans="1:2" x14ac:dyDescent="0.2">
      <c r="A1725" s="2">
        <v>42.953000000000003</v>
      </c>
      <c r="B1725">
        <v>66.555164682487799</v>
      </c>
    </row>
    <row r="1726" spans="1:2" x14ac:dyDescent="0.2">
      <c r="A1726" s="2">
        <v>40.314999999999998</v>
      </c>
      <c r="B1726">
        <v>55.468520262229603</v>
      </c>
    </row>
    <row r="1727" spans="1:2" x14ac:dyDescent="0.2">
      <c r="A1727" s="2">
        <v>37.348999999999997</v>
      </c>
      <c r="B1727">
        <v>48.131591986677101</v>
      </c>
    </row>
    <row r="1728" spans="1:2" x14ac:dyDescent="0.2">
      <c r="A1728" s="2">
        <v>34.625500000000002</v>
      </c>
      <c r="B1728">
        <v>32.011849599647299</v>
      </c>
    </row>
    <row r="1729" spans="1:2" x14ac:dyDescent="0.2">
      <c r="A1729" s="2">
        <v>32.281999999999996</v>
      </c>
      <c r="B1729">
        <v>15.655717506330401</v>
      </c>
    </row>
    <row r="1730" spans="1:2" x14ac:dyDescent="0.2">
      <c r="A1730" s="2">
        <v>32.214500000000001</v>
      </c>
      <c r="B1730">
        <v>12.103963490700099</v>
      </c>
    </row>
    <row r="1731" spans="1:2" x14ac:dyDescent="0.2">
      <c r="A1731" s="2">
        <v>31.003499999999999</v>
      </c>
      <c r="B1731">
        <v>10.0317381521415</v>
      </c>
    </row>
    <row r="1732" spans="1:2" x14ac:dyDescent="0.2">
      <c r="A1732" s="2">
        <v>30.143999999999998</v>
      </c>
      <c r="B1732">
        <v>9.2050811309203606</v>
      </c>
    </row>
    <row r="1733" spans="1:2" x14ac:dyDescent="0.2">
      <c r="A1733" s="2">
        <v>28.840499999999999</v>
      </c>
      <c r="B1733">
        <v>9.2248335451824808</v>
      </c>
    </row>
    <row r="1734" spans="1:2" x14ac:dyDescent="0.2">
      <c r="A1734" s="2">
        <v>27.405999999999999</v>
      </c>
      <c r="B1734">
        <v>11.300326551370601</v>
      </c>
    </row>
    <row r="1735" spans="1:2" x14ac:dyDescent="0.2">
      <c r="A1735" s="2">
        <v>27.049499999999998</v>
      </c>
      <c r="B1735">
        <v>46.700196992973702</v>
      </c>
    </row>
    <row r="1736" spans="1:2" x14ac:dyDescent="0.2">
      <c r="A1736" s="2">
        <v>27.417999999999999</v>
      </c>
      <c r="B1736">
        <v>102.083312848684</v>
      </c>
    </row>
    <row r="1737" spans="1:2" x14ac:dyDescent="0.2">
      <c r="A1737" s="2">
        <v>28.462499999999999</v>
      </c>
      <c r="B1737">
        <v>124.25327489636901</v>
      </c>
    </row>
    <row r="1738" spans="1:2" x14ac:dyDescent="0.2">
      <c r="A1738" s="2">
        <v>31.528500000000001</v>
      </c>
      <c r="B1738">
        <v>75.136751018311301</v>
      </c>
    </row>
    <row r="1739" spans="1:2" x14ac:dyDescent="0.2">
      <c r="A1739" s="2">
        <v>34.816000000000003</v>
      </c>
      <c r="B1739">
        <v>43.171356408313798</v>
      </c>
    </row>
    <row r="1740" spans="1:2" x14ac:dyDescent="0.2">
      <c r="A1740" s="2">
        <v>36.380499999999998</v>
      </c>
      <c r="B1740">
        <v>36.635345495090803</v>
      </c>
    </row>
    <row r="1741" spans="1:2" x14ac:dyDescent="0.2">
      <c r="A1741" s="2">
        <v>37.21</v>
      </c>
      <c r="B1741">
        <v>35.837811325281201</v>
      </c>
    </row>
    <row r="1742" spans="1:2" x14ac:dyDescent="0.2">
      <c r="A1742" s="2">
        <v>37.497500000000002</v>
      </c>
      <c r="B1742">
        <v>32.855249350464902</v>
      </c>
    </row>
    <row r="1743" spans="1:2" x14ac:dyDescent="0.2">
      <c r="A1743" s="2">
        <v>36.630000000000003</v>
      </c>
      <c r="B1743">
        <v>32.411052074451199</v>
      </c>
    </row>
    <row r="1744" spans="1:2" x14ac:dyDescent="0.2">
      <c r="A1744" s="2">
        <v>35.941000000000003</v>
      </c>
      <c r="B1744">
        <v>38.422973779465003</v>
      </c>
    </row>
    <row r="1745" spans="1:2" x14ac:dyDescent="0.2">
      <c r="A1745" s="2">
        <v>35.606000000000002</v>
      </c>
      <c r="B1745">
        <v>62.656719848556797</v>
      </c>
    </row>
    <row r="1746" spans="1:2" x14ac:dyDescent="0.2">
      <c r="A1746" s="2">
        <v>36.213500000000003</v>
      </c>
      <c r="B1746">
        <v>99.941487838804093</v>
      </c>
    </row>
    <row r="1747" spans="1:2" x14ac:dyDescent="0.2">
      <c r="A1747" s="2">
        <v>37.658499999999997</v>
      </c>
      <c r="B1747">
        <v>133.333417975402</v>
      </c>
    </row>
    <row r="1748" spans="1:2" x14ac:dyDescent="0.2">
      <c r="A1748" s="2">
        <v>41.451500000000003</v>
      </c>
      <c r="B1748">
        <v>121.08511173424201</v>
      </c>
    </row>
    <row r="1749" spans="1:2" x14ac:dyDescent="0.2">
      <c r="A1749" s="2">
        <v>42.3095</v>
      </c>
      <c r="B1749">
        <v>107.092216114138</v>
      </c>
    </row>
    <row r="1750" spans="1:2" x14ac:dyDescent="0.2">
      <c r="A1750" s="2">
        <v>40.487499999999997</v>
      </c>
      <c r="B1750">
        <v>90.476747233614404</v>
      </c>
    </row>
    <row r="1751" spans="1:2" x14ac:dyDescent="0.2">
      <c r="A1751" s="2">
        <v>37.776000000000003</v>
      </c>
      <c r="B1751">
        <v>71.122404731670002</v>
      </c>
    </row>
    <row r="1752" spans="1:2" x14ac:dyDescent="0.2">
      <c r="A1752" s="2">
        <v>34.347999999999999</v>
      </c>
      <c r="B1752">
        <v>41.2884094826086</v>
      </c>
    </row>
    <row r="1753" spans="1:2" x14ac:dyDescent="0.2">
      <c r="A1753" s="2">
        <v>30.941500000000001</v>
      </c>
      <c r="B1753">
        <v>20.0837292994546</v>
      </c>
    </row>
    <row r="1754" spans="1:2" x14ac:dyDescent="0.2">
      <c r="A1754" s="2">
        <v>31.170500000000001</v>
      </c>
      <c r="B1754">
        <v>10.946097364047899</v>
      </c>
    </row>
    <row r="1755" spans="1:2" x14ac:dyDescent="0.2">
      <c r="A1755" s="2">
        <v>30.707000000000001</v>
      </c>
      <c r="B1755">
        <v>9.01784614122354</v>
      </c>
    </row>
    <row r="1756" spans="1:2" x14ac:dyDescent="0.2">
      <c r="A1756" s="2">
        <v>30.044499999999999</v>
      </c>
      <c r="B1756">
        <v>8.1466491262592697</v>
      </c>
    </row>
    <row r="1757" spans="1:2" x14ac:dyDescent="0.2">
      <c r="A1757" s="2">
        <v>29.1585</v>
      </c>
      <c r="B1757">
        <v>8.1622605094977807</v>
      </c>
    </row>
    <row r="1758" spans="1:2" x14ac:dyDescent="0.2">
      <c r="A1758" s="2">
        <v>28.096499999999999</v>
      </c>
      <c r="B1758">
        <v>10.0930943437936</v>
      </c>
    </row>
    <row r="1759" spans="1:2" x14ac:dyDescent="0.2">
      <c r="A1759" s="2">
        <v>29.313500000000001</v>
      </c>
      <c r="B1759">
        <v>39.741646984185003</v>
      </c>
    </row>
    <row r="1760" spans="1:2" x14ac:dyDescent="0.2">
      <c r="A1760" s="2">
        <v>34.353000000000002</v>
      </c>
      <c r="B1760">
        <v>86.1280204040836</v>
      </c>
    </row>
    <row r="1761" spans="1:2" x14ac:dyDescent="0.2">
      <c r="A1761" s="2">
        <v>40.130000000000003</v>
      </c>
      <c r="B1761">
        <v>103.94058155627999</v>
      </c>
    </row>
    <row r="1762" spans="1:2" x14ac:dyDescent="0.2">
      <c r="A1762" s="2">
        <v>42.4925</v>
      </c>
      <c r="B1762">
        <v>63.741489739109802</v>
      </c>
    </row>
    <row r="1763" spans="1:2" x14ac:dyDescent="0.2">
      <c r="A1763" s="2">
        <v>43.511000000000003</v>
      </c>
      <c r="B1763">
        <v>37.388308674190903</v>
      </c>
    </row>
    <row r="1764" spans="1:2" x14ac:dyDescent="0.2">
      <c r="A1764" s="2">
        <v>43.518999999999998</v>
      </c>
      <c r="B1764">
        <v>31.423782996056001</v>
      </c>
    </row>
    <row r="1765" spans="1:2" x14ac:dyDescent="0.2">
      <c r="A1765" s="2">
        <v>43.569499999999998</v>
      </c>
      <c r="B1765">
        <v>30.3577573017741</v>
      </c>
    </row>
    <row r="1766" spans="1:2" x14ac:dyDescent="0.2">
      <c r="A1766" s="2">
        <v>43.582999999999998</v>
      </c>
      <c r="B1766">
        <v>27.927864649462698</v>
      </c>
    </row>
    <row r="1767" spans="1:2" x14ac:dyDescent="0.2">
      <c r="A1767" s="2">
        <v>43.169499999999999</v>
      </c>
      <c r="B1767">
        <v>27.4315612458281</v>
      </c>
    </row>
    <row r="1768" spans="1:2" x14ac:dyDescent="0.2">
      <c r="A1768" s="2">
        <v>42.753</v>
      </c>
      <c r="B1768">
        <v>32.473563982969999</v>
      </c>
    </row>
    <row r="1769" spans="1:2" x14ac:dyDescent="0.2">
      <c r="A1769" s="2">
        <v>42.711500000000001</v>
      </c>
      <c r="B1769">
        <v>52.352935414393698</v>
      </c>
    </row>
    <row r="1770" spans="1:2" x14ac:dyDescent="0.2">
      <c r="A1770" s="2">
        <v>44.280999999999999</v>
      </c>
      <c r="B1770">
        <v>83.709068825825696</v>
      </c>
    </row>
    <row r="1771" spans="1:2" x14ac:dyDescent="0.2">
      <c r="A1771" s="2">
        <v>45.549500000000002</v>
      </c>
      <c r="B1771">
        <v>111.189716767126</v>
      </c>
    </row>
    <row r="1772" spans="1:2" x14ac:dyDescent="0.2">
      <c r="A1772" s="2">
        <v>48.327500000000001</v>
      </c>
      <c r="B1772">
        <v>101.363998417115</v>
      </c>
    </row>
    <row r="1773" spans="1:2" x14ac:dyDescent="0.2">
      <c r="A1773" s="2">
        <v>48.093499999999999</v>
      </c>
      <c r="B1773">
        <v>89.651130946487498</v>
      </c>
    </row>
    <row r="1774" spans="1:2" x14ac:dyDescent="0.2">
      <c r="A1774" s="2">
        <v>44.956499999999998</v>
      </c>
      <c r="B1774">
        <v>75.720273706253394</v>
      </c>
    </row>
    <row r="1775" spans="1:2" x14ac:dyDescent="0.2">
      <c r="A1775" s="2">
        <v>41.237000000000002</v>
      </c>
      <c r="B1775">
        <v>59.769969693712</v>
      </c>
    </row>
    <row r="1776" spans="1:2" x14ac:dyDescent="0.2">
      <c r="A1776" s="2">
        <v>36.774000000000001</v>
      </c>
      <c r="B1776">
        <v>35.3191928887301</v>
      </c>
    </row>
    <row r="1777" spans="1:2" x14ac:dyDescent="0.2">
      <c r="A1777" s="2">
        <v>33.067500000000003</v>
      </c>
      <c r="B1777">
        <v>17.398161249594001</v>
      </c>
    </row>
    <row r="1778" spans="1:2" x14ac:dyDescent="0.2">
      <c r="A1778" s="2">
        <v>33.151499999999999</v>
      </c>
      <c r="B1778">
        <v>10.946097364047899</v>
      </c>
    </row>
    <row r="1779" spans="1:2" x14ac:dyDescent="0.2">
      <c r="A1779" s="2">
        <v>32.555500000000002</v>
      </c>
      <c r="B1779">
        <v>9.01784614122354</v>
      </c>
    </row>
    <row r="1780" spans="1:2" x14ac:dyDescent="0.2">
      <c r="A1780" s="2">
        <v>32.021500000000003</v>
      </c>
      <c r="B1780">
        <v>8.1466491262592697</v>
      </c>
    </row>
    <row r="1781" spans="1:2" x14ac:dyDescent="0.2">
      <c r="A1781" s="2">
        <v>31.255500000000001</v>
      </c>
      <c r="B1781">
        <v>8.1622605094977807</v>
      </c>
    </row>
    <row r="1782" spans="1:2" x14ac:dyDescent="0.2">
      <c r="A1782" s="2">
        <v>30.337499999999999</v>
      </c>
      <c r="B1782">
        <v>10.0930943437936</v>
      </c>
    </row>
    <row r="1783" spans="1:2" x14ac:dyDescent="0.2">
      <c r="A1783" s="2">
        <v>31.470500000000001</v>
      </c>
      <c r="B1783">
        <v>39.741646984185003</v>
      </c>
    </row>
    <row r="1784" spans="1:2" x14ac:dyDescent="0.2">
      <c r="A1784" s="2">
        <v>36.390999999999998</v>
      </c>
      <c r="B1784">
        <v>86.1280204040836</v>
      </c>
    </row>
    <row r="1785" spans="1:2" x14ac:dyDescent="0.2">
      <c r="A1785" s="2">
        <v>42.222999999999999</v>
      </c>
      <c r="B1785">
        <v>103.94058155627999</v>
      </c>
    </row>
    <row r="1786" spans="1:2" x14ac:dyDescent="0.2">
      <c r="A1786" s="2">
        <v>44.143500000000003</v>
      </c>
      <c r="B1786">
        <v>63.741489739109802</v>
      </c>
    </row>
    <row r="1787" spans="1:2" x14ac:dyDescent="0.2">
      <c r="A1787" s="2">
        <v>44.969000000000001</v>
      </c>
      <c r="B1787">
        <v>37.388308674190903</v>
      </c>
    </row>
    <row r="1788" spans="1:2" x14ac:dyDescent="0.2">
      <c r="A1788" s="2">
        <v>44.728499999999997</v>
      </c>
      <c r="B1788">
        <v>31.423782996056001</v>
      </c>
    </row>
    <row r="1789" spans="1:2" x14ac:dyDescent="0.2">
      <c r="A1789" s="2">
        <v>44.472499999999997</v>
      </c>
      <c r="B1789">
        <v>30.3577573017741</v>
      </c>
    </row>
    <row r="1790" spans="1:2" x14ac:dyDescent="0.2">
      <c r="A1790" s="2">
        <v>44.1205</v>
      </c>
      <c r="B1790">
        <v>27.927864649462698</v>
      </c>
    </row>
    <row r="1791" spans="1:2" x14ac:dyDescent="0.2">
      <c r="A1791" s="2">
        <v>43.470500000000001</v>
      </c>
      <c r="B1791">
        <v>27.4315612458281</v>
      </c>
    </row>
    <row r="1792" spans="1:2" x14ac:dyDescent="0.2">
      <c r="A1792" s="2">
        <v>42.969499999999996</v>
      </c>
      <c r="B1792">
        <v>32.473563982969999</v>
      </c>
    </row>
    <row r="1793" spans="1:2" x14ac:dyDescent="0.2">
      <c r="A1793" s="2">
        <v>42.669499999999999</v>
      </c>
      <c r="B1793">
        <v>52.352935414393698</v>
      </c>
    </row>
    <row r="1794" spans="1:2" x14ac:dyDescent="0.2">
      <c r="A1794" s="2">
        <v>43.908000000000001</v>
      </c>
      <c r="B1794">
        <v>83.709068825825696</v>
      </c>
    </row>
    <row r="1795" spans="1:2" x14ac:dyDescent="0.2">
      <c r="A1795" s="2">
        <v>45.508499999999998</v>
      </c>
      <c r="B1795">
        <v>111.189716767126</v>
      </c>
    </row>
    <row r="1796" spans="1:2" x14ac:dyDescent="0.2">
      <c r="A1796" s="2">
        <v>48.746499999999997</v>
      </c>
      <c r="B1796">
        <v>101.363998417115</v>
      </c>
    </row>
    <row r="1797" spans="1:2" x14ac:dyDescent="0.2">
      <c r="A1797" s="2">
        <v>48.3765</v>
      </c>
      <c r="B1797">
        <v>89.651130946487498</v>
      </c>
    </row>
    <row r="1798" spans="1:2" x14ac:dyDescent="0.2">
      <c r="A1798" s="2">
        <v>45.351999999999997</v>
      </c>
      <c r="B1798">
        <v>75.720273706253394</v>
      </c>
    </row>
    <row r="1799" spans="1:2" x14ac:dyDescent="0.2">
      <c r="A1799" s="2">
        <v>41.343499999999999</v>
      </c>
      <c r="B1799">
        <v>59.769969693712</v>
      </c>
    </row>
    <row r="1800" spans="1:2" x14ac:dyDescent="0.2">
      <c r="A1800" s="2">
        <v>36.493499999999997</v>
      </c>
      <c r="B1800">
        <v>35.3191928887301</v>
      </c>
    </row>
    <row r="1801" spans="1:2" x14ac:dyDescent="0.2">
      <c r="A1801" s="2">
        <v>32.7395</v>
      </c>
      <c r="B1801">
        <v>17.398161249594001</v>
      </c>
    </row>
    <row r="1802" spans="1:2" x14ac:dyDescent="0.2">
      <c r="A1802" s="2">
        <v>32.392000000000003</v>
      </c>
      <c r="B1802">
        <v>10.946097364047899</v>
      </c>
    </row>
    <row r="1803" spans="1:2" x14ac:dyDescent="0.2">
      <c r="A1803" s="2">
        <v>31.608499999999999</v>
      </c>
      <c r="B1803">
        <v>9.01784614122354</v>
      </c>
    </row>
    <row r="1804" spans="1:2" x14ac:dyDescent="0.2">
      <c r="A1804" s="2">
        <v>30.7895</v>
      </c>
      <c r="B1804">
        <v>8.1466491262592697</v>
      </c>
    </row>
    <row r="1805" spans="1:2" x14ac:dyDescent="0.2">
      <c r="A1805" s="2">
        <v>29.9175</v>
      </c>
      <c r="B1805">
        <v>8.1622605094977807</v>
      </c>
    </row>
    <row r="1806" spans="1:2" x14ac:dyDescent="0.2">
      <c r="A1806" s="2">
        <v>29.032</v>
      </c>
      <c r="B1806">
        <v>10.0930943437936</v>
      </c>
    </row>
    <row r="1807" spans="1:2" x14ac:dyDescent="0.2">
      <c r="A1807" s="2">
        <v>30.251999999999999</v>
      </c>
      <c r="B1807">
        <v>39.741646984185003</v>
      </c>
    </row>
    <row r="1808" spans="1:2" x14ac:dyDescent="0.2">
      <c r="A1808" s="2">
        <v>35.155000000000001</v>
      </c>
      <c r="B1808">
        <v>86.1280204040836</v>
      </c>
    </row>
    <row r="1809" spans="1:2" x14ac:dyDescent="0.2">
      <c r="A1809" s="2">
        <v>41.011000000000003</v>
      </c>
      <c r="B1809">
        <v>103.94058155627999</v>
      </c>
    </row>
    <row r="1810" spans="1:2" x14ac:dyDescent="0.2">
      <c r="A1810" s="2">
        <v>43.029000000000003</v>
      </c>
      <c r="B1810">
        <v>63.741489739109802</v>
      </c>
    </row>
    <row r="1811" spans="1:2" x14ac:dyDescent="0.2">
      <c r="A1811" s="2">
        <v>43.807000000000002</v>
      </c>
      <c r="B1811">
        <v>37.388308674190903</v>
      </c>
    </row>
    <row r="1812" spans="1:2" x14ac:dyDescent="0.2">
      <c r="A1812" s="2">
        <v>43.698999999999998</v>
      </c>
      <c r="B1812">
        <v>31.423782996056001</v>
      </c>
    </row>
    <row r="1813" spans="1:2" x14ac:dyDescent="0.2">
      <c r="A1813" s="2">
        <v>43.765500000000003</v>
      </c>
      <c r="B1813">
        <v>30.3577573017741</v>
      </c>
    </row>
    <row r="1814" spans="1:2" x14ac:dyDescent="0.2">
      <c r="A1814" s="2">
        <v>43.5655</v>
      </c>
      <c r="B1814">
        <v>27.927864649462698</v>
      </c>
    </row>
    <row r="1815" spans="1:2" x14ac:dyDescent="0.2">
      <c r="A1815" s="2">
        <v>43.179499999999997</v>
      </c>
      <c r="B1815">
        <v>27.4315612458281</v>
      </c>
    </row>
    <row r="1816" spans="1:2" x14ac:dyDescent="0.2">
      <c r="A1816" s="2">
        <v>42.8185</v>
      </c>
      <c r="B1816">
        <v>32.473563982969999</v>
      </c>
    </row>
    <row r="1817" spans="1:2" x14ac:dyDescent="0.2">
      <c r="A1817" s="2">
        <v>42.15</v>
      </c>
      <c r="B1817">
        <v>52.352935414393698</v>
      </c>
    </row>
    <row r="1818" spans="1:2" x14ac:dyDescent="0.2">
      <c r="A1818" s="2">
        <v>43.454999999999998</v>
      </c>
      <c r="B1818">
        <v>83.709068825825696</v>
      </c>
    </row>
    <row r="1819" spans="1:2" x14ac:dyDescent="0.2">
      <c r="A1819" s="2">
        <v>44.926499999999997</v>
      </c>
      <c r="B1819">
        <v>111.189716767126</v>
      </c>
    </row>
    <row r="1820" spans="1:2" x14ac:dyDescent="0.2">
      <c r="A1820" s="2">
        <v>47.46</v>
      </c>
      <c r="B1820">
        <v>101.363998417115</v>
      </c>
    </row>
    <row r="1821" spans="1:2" x14ac:dyDescent="0.2">
      <c r="A1821" s="2">
        <v>47.139000000000003</v>
      </c>
      <c r="B1821">
        <v>89.651130946487498</v>
      </c>
    </row>
    <row r="1822" spans="1:2" x14ac:dyDescent="0.2">
      <c r="A1822" s="2">
        <v>44.207000000000001</v>
      </c>
      <c r="B1822">
        <v>75.720273706253394</v>
      </c>
    </row>
    <row r="1823" spans="1:2" x14ac:dyDescent="0.2">
      <c r="A1823" s="2">
        <v>40.177</v>
      </c>
      <c r="B1823">
        <v>59.769969693712</v>
      </c>
    </row>
    <row r="1824" spans="1:2" x14ac:dyDescent="0.2">
      <c r="A1824" s="2">
        <v>35.634</v>
      </c>
      <c r="B1824">
        <v>35.3191928887301</v>
      </c>
    </row>
    <row r="1825" spans="1:2" x14ac:dyDescent="0.2">
      <c r="A1825" s="2">
        <v>31.788499999999999</v>
      </c>
      <c r="B1825">
        <v>17.398161249594001</v>
      </c>
    </row>
    <row r="1826" spans="1:2" x14ac:dyDescent="0.2">
      <c r="A1826" s="2">
        <v>31.42</v>
      </c>
      <c r="B1826">
        <v>11.525030427374</v>
      </c>
    </row>
    <row r="1827" spans="1:2" x14ac:dyDescent="0.2">
      <c r="A1827" s="2">
        <v>30.847999999999999</v>
      </c>
      <c r="B1827">
        <v>9.5247921466825307</v>
      </c>
    </row>
    <row r="1828" spans="1:2" x14ac:dyDescent="0.2">
      <c r="A1828" s="2">
        <v>29.937999999999999</v>
      </c>
      <c r="B1828">
        <v>8.6758651285898107</v>
      </c>
    </row>
    <row r="1829" spans="1:2" x14ac:dyDescent="0.2">
      <c r="A1829" s="2">
        <v>29.0365</v>
      </c>
      <c r="B1829">
        <v>8.6935470273401307</v>
      </c>
    </row>
    <row r="1830" spans="1:2" x14ac:dyDescent="0.2">
      <c r="A1830" s="2">
        <v>28.142499999999998</v>
      </c>
      <c r="B1830">
        <v>10.696710447582101</v>
      </c>
    </row>
    <row r="1831" spans="1:2" x14ac:dyDescent="0.2">
      <c r="A1831" s="2">
        <v>29.377500000000001</v>
      </c>
      <c r="B1831">
        <v>43.220921988579398</v>
      </c>
    </row>
    <row r="1832" spans="1:2" x14ac:dyDescent="0.2">
      <c r="A1832" s="2">
        <v>33.826500000000003</v>
      </c>
      <c r="B1832">
        <v>94.105666626383993</v>
      </c>
    </row>
    <row r="1833" spans="1:2" x14ac:dyDescent="0.2">
      <c r="A1833" s="2">
        <v>39.528500000000001</v>
      </c>
      <c r="B1833">
        <v>114.09692822632501</v>
      </c>
    </row>
    <row r="1834" spans="1:2" x14ac:dyDescent="0.2">
      <c r="A1834" s="2">
        <v>41.588500000000003</v>
      </c>
      <c r="B1834">
        <v>69.439120378710498</v>
      </c>
    </row>
    <row r="1835" spans="1:2" x14ac:dyDescent="0.2">
      <c r="A1835" s="2">
        <v>42.467500000000001</v>
      </c>
      <c r="B1835">
        <v>40.279832541252297</v>
      </c>
    </row>
    <row r="1836" spans="1:2" x14ac:dyDescent="0.2">
      <c r="A1836" s="2">
        <v>42.3765</v>
      </c>
      <c r="B1836">
        <v>34.029564245573397</v>
      </c>
    </row>
    <row r="1837" spans="1:2" x14ac:dyDescent="0.2">
      <c r="A1837" s="2">
        <v>42.308</v>
      </c>
      <c r="B1837">
        <v>33.097784313527598</v>
      </c>
    </row>
    <row r="1838" spans="1:2" x14ac:dyDescent="0.2">
      <c r="A1838" s="2">
        <v>42.212000000000003</v>
      </c>
      <c r="B1838">
        <v>30.3915569999638</v>
      </c>
    </row>
    <row r="1839" spans="1:2" x14ac:dyDescent="0.2">
      <c r="A1839" s="2">
        <v>41.856000000000002</v>
      </c>
      <c r="B1839">
        <v>29.921306660139599</v>
      </c>
    </row>
    <row r="1840" spans="1:2" x14ac:dyDescent="0.2">
      <c r="A1840" s="2">
        <v>41.537500000000001</v>
      </c>
      <c r="B1840">
        <v>35.448268881217501</v>
      </c>
    </row>
    <row r="1841" spans="1:2" x14ac:dyDescent="0.2">
      <c r="A1841" s="2">
        <v>41.593000000000004</v>
      </c>
      <c r="B1841">
        <v>57.504827631475301</v>
      </c>
    </row>
    <row r="1842" spans="1:2" x14ac:dyDescent="0.2">
      <c r="A1842" s="2">
        <v>43.287999999999997</v>
      </c>
      <c r="B1842">
        <v>91.825278332314895</v>
      </c>
    </row>
    <row r="1843" spans="1:2" x14ac:dyDescent="0.2">
      <c r="A1843" s="2">
        <v>45.118000000000002</v>
      </c>
      <c r="B1843">
        <v>122.26156737126399</v>
      </c>
    </row>
    <row r="1844" spans="1:2" x14ac:dyDescent="0.2">
      <c r="A1844" s="2">
        <v>46.853999999999999</v>
      </c>
      <c r="B1844">
        <v>111.224555075678</v>
      </c>
    </row>
    <row r="1845" spans="1:2" x14ac:dyDescent="0.2">
      <c r="A1845" s="2">
        <v>45.840499999999999</v>
      </c>
      <c r="B1845">
        <v>98.371673530312606</v>
      </c>
    </row>
    <row r="1846" spans="1:2" x14ac:dyDescent="0.2">
      <c r="A1846" s="2">
        <v>43.0105</v>
      </c>
      <c r="B1846">
        <v>83.098510469933899</v>
      </c>
    </row>
    <row r="1847" spans="1:2" x14ac:dyDescent="0.2">
      <c r="A1847" s="2">
        <v>39.201500000000003</v>
      </c>
      <c r="B1847">
        <v>65.446187212691001</v>
      </c>
    </row>
    <row r="1848" spans="1:2" x14ac:dyDescent="0.2">
      <c r="A1848" s="2">
        <v>34.5595</v>
      </c>
      <c r="B1848">
        <v>38.3038011856694</v>
      </c>
    </row>
    <row r="1849" spans="1:2" x14ac:dyDescent="0.2">
      <c r="A1849" s="2">
        <v>30.807500000000001</v>
      </c>
      <c r="B1849">
        <v>18.7409452745243</v>
      </c>
    </row>
    <row r="1850" spans="1:2" x14ac:dyDescent="0.2">
      <c r="A1850" s="2">
        <v>30.450500000000002</v>
      </c>
      <c r="B1850">
        <v>13.008786861309</v>
      </c>
    </row>
    <row r="1851" spans="1:2" x14ac:dyDescent="0.2">
      <c r="A1851" s="2">
        <v>29.560500000000001</v>
      </c>
      <c r="B1851">
        <v>10.228967285255701</v>
      </c>
    </row>
    <row r="1852" spans="1:2" x14ac:dyDescent="0.2">
      <c r="A1852" s="2">
        <v>28.7225</v>
      </c>
      <c r="B1852">
        <v>8.4779784913178506</v>
      </c>
    </row>
    <row r="1853" spans="1:2" x14ac:dyDescent="0.2">
      <c r="A1853" s="2">
        <v>27.740500000000001</v>
      </c>
      <c r="B1853">
        <v>8.4549793711165009</v>
      </c>
    </row>
    <row r="1854" spans="1:2" x14ac:dyDescent="0.2">
      <c r="A1854" s="2">
        <v>27.047000000000001</v>
      </c>
      <c r="B1854">
        <v>9.7377285727891607</v>
      </c>
    </row>
    <row r="1855" spans="1:2" x14ac:dyDescent="0.2">
      <c r="A1855" s="2">
        <v>28.1785</v>
      </c>
      <c r="B1855">
        <v>24.704144427144101</v>
      </c>
    </row>
    <row r="1856" spans="1:2" x14ac:dyDescent="0.2">
      <c r="A1856" s="2">
        <v>32.583500000000001</v>
      </c>
      <c r="B1856">
        <v>60.076923129094098</v>
      </c>
    </row>
    <row r="1857" spans="1:2" x14ac:dyDescent="0.2">
      <c r="A1857" s="2">
        <v>38.575499999999998</v>
      </c>
      <c r="B1857">
        <v>92.679846827467401</v>
      </c>
    </row>
    <row r="1858" spans="1:2" x14ac:dyDescent="0.2">
      <c r="A1858" s="2">
        <v>40.875500000000002</v>
      </c>
      <c r="B1858">
        <v>99.560329304126796</v>
      </c>
    </row>
    <row r="1859" spans="1:2" x14ac:dyDescent="0.2">
      <c r="A1859" s="2">
        <v>41.677</v>
      </c>
      <c r="B1859">
        <v>55.330053956091902</v>
      </c>
    </row>
    <row r="1860" spans="1:2" x14ac:dyDescent="0.2">
      <c r="A1860" s="2">
        <v>41.8245</v>
      </c>
      <c r="B1860">
        <v>40.915907472099803</v>
      </c>
    </row>
    <row r="1861" spans="1:2" x14ac:dyDescent="0.2">
      <c r="A1861" s="2">
        <v>42.198500000000003</v>
      </c>
      <c r="B1861">
        <v>42.155414808187203</v>
      </c>
    </row>
    <row r="1862" spans="1:2" x14ac:dyDescent="0.2">
      <c r="A1862" s="2">
        <v>42.295999999999999</v>
      </c>
      <c r="B1862">
        <v>42.163879730414301</v>
      </c>
    </row>
    <row r="1863" spans="1:2" x14ac:dyDescent="0.2">
      <c r="A1863" s="2">
        <v>41.954500000000003</v>
      </c>
      <c r="B1863">
        <v>38.1606706548544</v>
      </c>
    </row>
    <row r="1864" spans="1:2" x14ac:dyDescent="0.2">
      <c r="A1864" s="2">
        <v>41.691000000000003</v>
      </c>
      <c r="B1864">
        <v>43.621352144846803</v>
      </c>
    </row>
    <row r="1865" spans="1:2" x14ac:dyDescent="0.2">
      <c r="A1865" s="2">
        <v>41.531500000000001</v>
      </c>
      <c r="B1865">
        <v>60.640597322268903</v>
      </c>
    </row>
    <row r="1866" spans="1:2" x14ac:dyDescent="0.2">
      <c r="A1866" s="2">
        <v>43.231000000000002</v>
      </c>
      <c r="B1866">
        <v>97.598538069830497</v>
      </c>
    </row>
    <row r="1867" spans="1:2" x14ac:dyDescent="0.2">
      <c r="A1867" s="2">
        <v>44.932499999999997</v>
      </c>
      <c r="B1867">
        <v>115.146535351183</v>
      </c>
    </row>
    <row r="1868" spans="1:2" x14ac:dyDescent="0.2">
      <c r="A1868" s="2">
        <v>46.381500000000003</v>
      </c>
      <c r="B1868">
        <v>105.372380186328</v>
      </c>
    </row>
    <row r="1869" spans="1:2" x14ac:dyDescent="0.2">
      <c r="A1869" s="2">
        <v>45.042499999999997</v>
      </c>
      <c r="B1869">
        <v>89.654501370522496</v>
      </c>
    </row>
    <row r="1870" spans="1:2" x14ac:dyDescent="0.2">
      <c r="A1870" s="2">
        <v>41.991500000000002</v>
      </c>
      <c r="B1870">
        <v>74.627368409898494</v>
      </c>
    </row>
    <row r="1871" spans="1:2" x14ac:dyDescent="0.2">
      <c r="A1871" s="2">
        <v>38.406999999999996</v>
      </c>
      <c r="B1871">
        <v>65.005397842993702</v>
      </c>
    </row>
    <row r="1872" spans="1:2" x14ac:dyDescent="0.2">
      <c r="A1872" s="2">
        <v>34.899000000000001</v>
      </c>
      <c r="B1872">
        <v>42.407160296160797</v>
      </c>
    </row>
    <row r="1873" spans="1:2" x14ac:dyDescent="0.2">
      <c r="A1873" s="2">
        <v>31.9145</v>
      </c>
      <c r="B1873">
        <v>20.194800237804799</v>
      </c>
    </row>
    <row r="1874" spans="1:2" x14ac:dyDescent="0.2">
      <c r="A1874" s="2">
        <v>31.3325</v>
      </c>
      <c r="B1874">
        <v>13.761464880173101</v>
      </c>
    </row>
    <row r="1875" spans="1:2" x14ac:dyDescent="0.2">
      <c r="A1875" s="2">
        <v>29.972999999999999</v>
      </c>
      <c r="B1875">
        <v>10.818370812275701</v>
      </c>
    </row>
    <row r="1876" spans="1:2" x14ac:dyDescent="0.2">
      <c r="A1876" s="2">
        <v>28.4605</v>
      </c>
      <c r="B1876">
        <v>8.9840223582439194</v>
      </c>
    </row>
    <row r="1877" spans="1:2" x14ac:dyDescent="0.2">
      <c r="A1877" s="2">
        <v>27.1495</v>
      </c>
      <c r="B1877">
        <v>8.9583300863733299</v>
      </c>
    </row>
    <row r="1878" spans="1:2" x14ac:dyDescent="0.2">
      <c r="A1878" s="2">
        <v>26.137</v>
      </c>
      <c r="B1878">
        <v>10.229049788153301</v>
      </c>
    </row>
    <row r="1879" spans="1:2" x14ac:dyDescent="0.2">
      <c r="A1879" s="2">
        <v>26.269500000000001</v>
      </c>
      <c r="B1879">
        <v>26.015141255592798</v>
      </c>
    </row>
    <row r="1880" spans="1:2" x14ac:dyDescent="0.2">
      <c r="A1880" s="2">
        <v>27.660499999999999</v>
      </c>
      <c r="B1880">
        <v>64.069870521631998</v>
      </c>
    </row>
    <row r="1881" spans="1:2" x14ac:dyDescent="0.2">
      <c r="A1881" s="2">
        <v>30.4435</v>
      </c>
      <c r="B1881">
        <v>100.32829545556</v>
      </c>
    </row>
    <row r="1882" spans="1:2" x14ac:dyDescent="0.2">
      <c r="A1882" s="2">
        <v>34.348500000000001</v>
      </c>
      <c r="B1882">
        <v>108.78509417263901</v>
      </c>
    </row>
    <row r="1883" spans="1:2" x14ac:dyDescent="0.2">
      <c r="A1883" s="2">
        <v>37.317500000000003</v>
      </c>
      <c r="B1883">
        <v>59.983929103157401</v>
      </c>
    </row>
    <row r="1884" spans="1:2" x14ac:dyDescent="0.2">
      <c r="A1884" s="2">
        <v>38.272500000000001</v>
      </c>
      <c r="B1884">
        <v>44.328065947924898</v>
      </c>
    </row>
    <row r="1885" spans="1:2" x14ac:dyDescent="0.2">
      <c r="A1885" s="2">
        <v>38.557000000000002</v>
      </c>
      <c r="B1885">
        <v>45.956072508093101</v>
      </c>
    </row>
    <row r="1886" spans="1:2" x14ac:dyDescent="0.2">
      <c r="A1886" s="2">
        <v>38.393500000000003</v>
      </c>
      <c r="B1886">
        <v>46.006087882162902</v>
      </c>
    </row>
    <row r="1887" spans="1:2" x14ac:dyDescent="0.2">
      <c r="A1887" s="2">
        <v>37.396000000000001</v>
      </c>
      <c r="B1887">
        <v>41.6152293620911</v>
      </c>
    </row>
    <row r="1888" spans="1:2" x14ac:dyDescent="0.2">
      <c r="A1888" s="2">
        <v>36.642000000000003</v>
      </c>
      <c r="B1888">
        <v>47.553108992976902</v>
      </c>
    </row>
    <row r="1889" spans="1:2" x14ac:dyDescent="0.2">
      <c r="A1889" s="2">
        <v>36.171500000000002</v>
      </c>
      <c r="B1889">
        <v>66.159681992939099</v>
      </c>
    </row>
    <row r="1890" spans="1:2" x14ac:dyDescent="0.2">
      <c r="A1890" s="2">
        <v>36.996499999999997</v>
      </c>
      <c r="B1890">
        <v>106.390784918745</v>
      </c>
    </row>
    <row r="1891" spans="1:2" x14ac:dyDescent="0.2">
      <c r="A1891" s="2">
        <v>39.215499999999999</v>
      </c>
      <c r="B1891">
        <v>125.385229721785</v>
      </c>
    </row>
    <row r="1892" spans="1:2" x14ac:dyDescent="0.2">
      <c r="A1892" s="2">
        <v>41.638500000000001</v>
      </c>
      <c r="B1892">
        <v>114.54765869364201</v>
      </c>
    </row>
    <row r="1893" spans="1:2" x14ac:dyDescent="0.2">
      <c r="A1893" s="2">
        <v>41.325000000000003</v>
      </c>
      <c r="B1893">
        <v>97.354280266534104</v>
      </c>
    </row>
    <row r="1894" spans="1:2" x14ac:dyDescent="0.2">
      <c r="A1894" s="2">
        <v>38.650500000000001</v>
      </c>
      <c r="B1894">
        <v>81.013651125788101</v>
      </c>
    </row>
    <row r="1895" spans="1:2" x14ac:dyDescent="0.2">
      <c r="A1895" s="2">
        <v>35.9375</v>
      </c>
      <c r="B1895">
        <v>70.629999795099195</v>
      </c>
    </row>
    <row r="1896" spans="1:2" x14ac:dyDescent="0.2">
      <c r="A1896" s="2">
        <v>33.436500000000002</v>
      </c>
      <c r="B1896">
        <v>45.872263861665303</v>
      </c>
    </row>
    <row r="1897" spans="1:2" x14ac:dyDescent="0.2">
      <c r="A1897" s="2">
        <v>31.295999999999999</v>
      </c>
      <c r="B1897">
        <v>21.707827814962901</v>
      </c>
    </row>
    <row r="1898" spans="1:2" x14ac:dyDescent="0.2">
      <c r="A1898" s="2">
        <v>31.013999999999999</v>
      </c>
      <c r="B1898">
        <v>12.103963490700099</v>
      </c>
    </row>
    <row r="1899" spans="1:2" x14ac:dyDescent="0.2">
      <c r="A1899" s="2">
        <v>29.677</v>
      </c>
      <c r="B1899">
        <v>10.0317381521415</v>
      </c>
    </row>
    <row r="1900" spans="1:2" x14ac:dyDescent="0.2">
      <c r="A1900" s="2">
        <v>28.461500000000001</v>
      </c>
      <c r="B1900">
        <v>9.2050811309203606</v>
      </c>
    </row>
    <row r="1901" spans="1:2" x14ac:dyDescent="0.2">
      <c r="A1901" s="2">
        <v>27.2895</v>
      </c>
      <c r="B1901">
        <v>9.2248335451824808</v>
      </c>
    </row>
    <row r="1902" spans="1:2" x14ac:dyDescent="0.2">
      <c r="A1902" s="2">
        <v>26.420500000000001</v>
      </c>
      <c r="B1902">
        <v>11.300326551370601</v>
      </c>
    </row>
    <row r="1903" spans="1:2" x14ac:dyDescent="0.2">
      <c r="A1903" s="2">
        <v>26.189</v>
      </c>
      <c r="B1903">
        <v>46.700196992973702</v>
      </c>
    </row>
    <row r="1904" spans="1:2" x14ac:dyDescent="0.2">
      <c r="A1904" s="2">
        <v>26.497499999999999</v>
      </c>
      <c r="B1904">
        <v>102.083312848684</v>
      </c>
    </row>
    <row r="1905" spans="1:2" x14ac:dyDescent="0.2">
      <c r="A1905" s="2">
        <v>27.94</v>
      </c>
      <c r="B1905">
        <v>124.25327489636901</v>
      </c>
    </row>
    <row r="1906" spans="1:2" x14ac:dyDescent="0.2">
      <c r="A1906" s="2">
        <v>30.923999999999999</v>
      </c>
      <c r="B1906">
        <v>75.136751018311301</v>
      </c>
    </row>
    <row r="1907" spans="1:2" x14ac:dyDescent="0.2">
      <c r="A1907" s="2">
        <v>33.994500000000002</v>
      </c>
      <c r="B1907">
        <v>43.171356408313798</v>
      </c>
    </row>
    <row r="1908" spans="1:2" x14ac:dyDescent="0.2">
      <c r="A1908" s="2">
        <v>35.663499999999999</v>
      </c>
      <c r="B1908">
        <v>36.635345495090803</v>
      </c>
    </row>
    <row r="1909" spans="1:2" x14ac:dyDescent="0.2">
      <c r="A1909" s="2">
        <v>36.383000000000003</v>
      </c>
      <c r="B1909">
        <v>35.837811325281201</v>
      </c>
    </row>
    <row r="1910" spans="1:2" x14ac:dyDescent="0.2">
      <c r="A1910" s="2">
        <v>36.762999999999998</v>
      </c>
      <c r="B1910">
        <v>32.855249350464902</v>
      </c>
    </row>
    <row r="1911" spans="1:2" x14ac:dyDescent="0.2">
      <c r="A1911" s="2">
        <v>35.835999999999999</v>
      </c>
      <c r="B1911">
        <v>32.411052074451199</v>
      </c>
    </row>
    <row r="1912" spans="1:2" x14ac:dyDescent="0.2">
      <c r="A1912" s="2">
        <v>35.1355</v>
      </c>
      <c r="B1912">
        <v>38.422973779465003</v>
      </c>
    </row>
    <row r="1913" spans="1:2" x14ac:dyDescent="0.2">
      <c r="A1913" s="2">
        <v>34.915500000000002</v>
      </c>
      <c r="B1913">
        <v>62.656719848556797</v>
      </c>
    </row>
    <row r="1914" spans="1:2" x14ac:dyDescent="0.2">
      <c r="A1914" s="2">
        <v>35.869999999999997</v>
      </c>
      <c r="B1914">
        <v>99.941487838804093</v>
      </c>
    </row>
    <row r="1915" spans="1:2" x14ac:dyDescent="0.2">
      <c r="A1915" s="2">
        <v>37.403500000000001</v>
      </c>
      <c r="B1915">
        <v>133.333417975402</v>
      </c>
    </row>
    <row r="1916" spans="1:2" x14ac:dyDescent="0.2">
      <c r="A1916" s="2">
        <v>40.656999999999996</v>
      </c>
      <c r="B1916">
        <v>121.08511173424201</v>
      </c>
    </row>
    <row r="1917" spans="1:2" x14ac:dyDescent="0.2">
      <c r="A1917" s="2">
        <v>41.637500000000003</v>
      </c>
      <c r="B1917">
        <v>107.092216114138</v>
      </c>
    </row>
    <row r="1918" spans="1:2" x14ac:dyDescent="0.2">
      <c r="A1918" s="2">
        <v>39.3035</v>
      </c>
      <c r="B1918">
        <v>90.476747233614404</v>
      </c>
    </row>
    <row r="1919" spans="1:2" x14ac:dyDescent="0.2">
      <c r="A1919" s="2">
        <v>36.299500000000002</v>
      </c>
      <c r="B1919">
        <v>71.122404731670002</v>
      </c>
    </row>
    <row r="1920" spans="1:2" x14ac:dyDescent="0.2">
      <c r="A1920" s="2">
        <v>32.9375</v>
      </c>
      <c r="B1920">
        <v>41.2884094826086</v>
      </c>
    </row>
    <row r="1921" spans="1:2" x14ac:dyDescent="0.2">
      <c r="A1921" s="2">
        <v>29.456499999999998</v>
      </c>
      <c r="B1921">
        <v>20.0837292994546</v>
      </c>
    </row>
    <row r="1922" spans="1:2" x14ac:dyDescent="0.2">
      <c r="A1922" s="2">
        <v>29.163</v>
      </c>
      <c r="B1922">
        <v>10.946097364047899</v>
      </c>
    </row>
    <row r="1923" spans="1:2" x14ac:dyDescent="0.2">
      <c r="A1923" s="2">
        <v>28.446000000000002</v>
      </c>
      <c r="B1923">
        <v>9.01784614122354</v>
      </c>
    </row>
    <row r="1924" spans="1:2" x14ac:dyDescent="0.2">
      <c r="A1924" s="2">
        <v>27.579000000000001</v>
      </c>
      <c r="B1924">
        <v>8.1466491262592697</v>
      </c>
    </row>
    <row r="1925" spans="1:2" x14ac:dyDescent="0.2">
      <c r="A1925" s="2">
        <v>26.663</v>
      </c>
      <c r="B1925">
        <v>8.1622605094977807</v>
      </c>
    </row>
    <row r="1926" spans="1:2" x14ac:dyDescent="0.2">
      <c r="A1926" s="2">
        <v>25.927499999999998</v>
      </c>
      <c r="B1926">
        <v>10.0930943437936</v>
      </c>
    </row>
    <row r="1927" spans="1:2" x14ac:dyDescent="0.2">
      <c r="A1927" s="2">
        <v>27.093499999999999</v>
      </c>
      <c r="B1927">
        <v>39.741646984185003</v>
      </c>
    </row>
    <row r="1928" spans="1:2" x14ac:dyDescent="0.2">
      <c r="A1928" s="2">
        <v>31.812999999999999</v>
      </c>
      <c r="B1928">
        <v>86.1280204040836</v>
      </c>
    </row>
    <row r="1929" spans="1:2" x14ac:dyDescent="0.2">
      <c r="A1929" s="2">
        <v>38.182000000000002</v>
      </c>
      <c r="B1929">
        <v>103.94058155627999</v>
      </c>
    </row>
    <row r="1930" spans="1:2" x14ac:dyDescent="0.2">
      <c r="A1930" s="2">
        <v>40.598500000000001</v>
      </c>
      <c r="B1930">
        <v>63.741489739109802</v>
      </c>
    </row>
    <row r="1931" spans="1:2" x14ac:dyDescent="0.2">
      <c r="A1931" s="2">
        <v>41.819000000000003</v>
      </c>
      <c r="B1931">
        <v>37.388308674190903</v>
      </c>
    </row>
    <row r="1932" spans="1:2" x14ac:dyDescent="0.2">
      <c r="A1932" s="2">
        <v>42.206000000000003</v>
      </c>
      <c r="B1932">
        <v>31.423782996056001</v>
      </c>
    </row>
    <row r="1933" spans="1:2" x14ac:dyDescent="0.2">
      <c r="A1933" s="2">
        <v>42.783499999999997</v>
      </c>
      <c r="B1933">
        <v>30.3577573017741</v>
      </c>
    </row>
    <row r="1934" spans="1:2" x14ac:dyDescent="0.2">
      <c r="A1934" s="2">
        <v>43.192</v>
      </c>
      <c r="B1934">
        <v>27.927864649462698</v>
      </c>
    </row>
    <row r="1935" spans="1:2" x14ac:dyDescent="0.2">
      <c r="A1935" s="2">
        <v>42.901499999999999</v>
      </c>
      <c r="B1935">
        <v>27.4315612458281</v>
      </c>
    </row>
    <row r="1936" spans="1:2" x14ac:dyDescent="0.2">
      <c r="A1936" s="2">
        <v>42.729500000000002</v>
      </c>
      <c r="B1936">
        <v>32.473563982969999</v>
      </c>
    </row>
    <row r="1937" spans="1:2" x14ac:dyDescent="0.2">
      <c r="A1937" s="2">
        <v>42.58</v>
      </c>
      <c r="B1937">
        <v>52.352935414393698</v>
      </c>
    </row>
    <row r="1938" spans="1:2" x14ac:dyDescent="0.2">
      <c r="A1938" s="2">
        <v>43.895000000000003</v>
      </c>
      <c r="B1938">
        <v>83.709068825825696</v>
      </c>
    </row>
    <row r="1939" spans="1:2" x14ac:dyDescent="0.2">
      <c r="A1939" s="2">
        <v>45.221499999999999</v>
      </c>
      <c r="B1939">
        <v>111.189716767126</v>
      </c>
    </row>
    <row r="1940" spans="1:2" x14ac:dyDescent="0.2">
      <c r="A1940" s="2">
        <v>46.631500000000003</v>
      </c>
      <c r="B1940">
        <v>101.363998417115</v>
      </c>
    </row>
    <row r="1941" spans="1:2" x14ac:dyDescent="0.2">
      <c r="A1941" s="2">
        <v>46.718499999999999</v>
      </c>
      <c r="B1941">
        <v>89.651130946487498</v>
      </c>
    </row>
    <row r="1942" spans="1:2" x14ac:dyDescent="0.2">
      <c r="A1942" s="2">
        <v>43.615499999999997</v>
      </c>
      <c r="B1942">
        <v>75.720273706253394</v>
      </c>
    </row>
    <row r="1943" spans="1:2" x14ac:dyDescent="0.2">
      <c r="A1943" s="2">
        <v>40.164499999999997</v>
      </c>
      <c r="B1943">
        <v>59.769969693712</v>
      </c>
    </row>
    <row r="1944" spans="1:2" x14ac:dyDescent="0.2">
      <c r="A1944" s="2">
        <v>35.9255</v>
      </c>
      <c r="B1944">
        <v>35.3191928887301</v>
      </c>
    </row>
    <row r="1945" spans="1:2" x14ac:dyDescent="0.2">
      <c r="A1945" s="2">
        <v>31.897500000000001</v>
      </c>
      <c r="B1945">
        <v>17.398161249594001</v>
      </c>
    </row>
    <row r="1946" spans="1:2" x14ac:dyDescent="0.2">
      <c r="A1946" s="2">
        <v>31.621500000000001</v>
      </c>
      <c r="B1946">
        <v>10.946097364047899</v>
      </c>
    </row>
    <row r="1947" spans="1:2" x14ac:dyDescent="0.2">
      <c r="A1947" s="2">
        <v>31.0045</v>
      </c>
      <c r="B1947">
        <v>9.01784614122354</v>
      </c>
    </row>
    <row r="1948" spans="1:2" x14ac:dyDescent="0.2">
      <c r="A1948" s="2">
        <v>30.321999999999999</v>
      </c>
      <c r="B1948">
        <v>8.1466491262592697</v>
      </c>
    </row>
    <row r="1949" spans="1:2" x14ac:dyDescent="0.2">
      <c r="A1949" s="2">
        <v>29.654499999999999</v>
      </c>
      <c r="B1949">
        <v>8.1622605094977807</v>
      </c>
    </row>
    <row r="1950" spans="1:2" x14ac:dyDescent="0.2">
      <c r="A1950" s="2">
        <v>28.9375</v>
      </c>
      <c r="B1950">
        <v>10.0930943437936</v>
      </c>
    </row>
    <row r="1951" spans="1:2" x14ac:dyDescent="0.2">
      <c r="A1951" s="2">
        <v>29.984999999999999</v>
      </c>
      <c r="B1951">
        <v>39.741646984185003</v>
      </c>
    </row>
    <row r="1952" spans="1:2" x14ac:dyDescent="0.2">
      <c r="A1952" s="2">
        <v>34.713000000000001</v>
      </c>
      <c r="B1952">
        <v>86.1280204040836</v>
      </c>
    </row>
    <row r="1953" spans="1:2" x14ac:dyDescent="0.2">
      <c r="A1953" s="2">
        <v>40.655500000000004</v>
      </c>
      <c r="B1953">
        <v>103.94058155627999</v>
      </c>
    </row>
    <row r="1954" spans="1:2" x14ac:dyDescent="0.2">
      <c r="A1954" s="2">
        <v>42.829500000000003</v>
      </c>
      <c r="B1954">
        <v>63.741489739109802</v>
      </c>
    </row>
    <row r="1955" spans="1:2" x14ac:dyDescent="0.2">
      <c r="A1955" s="2">
        <v>43.677500000000002</v>
      </c>
      <c r="B1955">
        <v>37.388308674190903</v>
      </c>
    </row>
    <row r="1956" spans="1:2" x14ac:dyDescent="0.2">
      <c r="A1956" s="2">
        <v>43.655999999999999</v>
      </c>
      <c r="B1956">
        <v>31.423782996056001</v>
      </c>
    </row>
    <row r="1957" spans="1:2" x14ac:dyDescent="0.2">
      <c r="A1957" s="2">
        <v>43.848500000000001</v>
      </c>
      <c r="B1957">
        <v>30.3577573017741</v>
      </c>
    </row>
    <row r="1958" spans="1:2" x14ac:dyDescent="0.2">
      <c r="A1958" s="2">
        <v>43.974499999999999</v>
      </c>
      <c r="B1958">
        <v>27.927864649462698</v>
      </c>
    </row>
    <row r="1959" spans="1:2" x14ac:dyDescent="0.2">
      <c r="A1959" s="2">
        <v>43.825000000000003</v>
      </c>
      <c r="B1959">
        <v>27.4315612458281</v>
      </c>
    </row>
    <row r="1960" spans="1:2" x14ac:dyDescent="0.2">
      <c r="A1960" s="2">
        <v>43.866500000000002</v>
      </c>
      <c r="B1960">
        <v>32.473563982969999</v>
      </c>
    </row>
    <row r="1961" spans="1:2" x14ac:dyDescent="0.2">
      <c r="A1961" s="2">
        <v>44.002499999999998</v>
      </c>
      <c r="B1961">
        <v>52.352935414393698</v>
      </c>
    </row>
    <row r="1962" spans="1:2" x14ac:dyDescent="0.2">
      <c r="A1962" s="2">
        <v>45.734000000000002</v>
      </c>
      <c r="B1962">
        <v>83.709068825825696</v>
      </c>
    </row>
    <row r="1963" spans="1:2" x14ac:dyDescent="0.2">
      <c r="A1963" s="2">
        <v>47.002499999999998</v>
      </c>
      <c r="B1963">
        <v>111.189716767126</v>
      </c>
    </row>
    <row r="1964" spans="1:2" x14ac:dyDescent="0.2">
      <c r="A1964" s="2">
        <v>48.253999999999998</v>
      </c>
      <c r="B1964">
        <v>101.363998417115</v>
      </c>
    </row>
    <row r="1965" spans="1:2" x14ac:dyDescent="0.2">
      <c r="A1965" s="2">
        <v>47.393000000000001</v>
      </c>
      <c r="B1965">
        <v>89.651130946487498</v>
      </c>
    </row>
    <row r="1966" spans="1:2" x14ac:dyDescent="0.2">
      <c r="A1966" s="2">
        <v>44.704500000000003</v>
      </c>
      <c r="B1966">
        <v>75.720273706253394</v>
      </c>
    </row>
    <row r="1967" spans="1:2" x14ac:dyDescent="0.2">
      <c r="A1967" s="2">
        <v>40.898499999999999</v>
      </c>
      <c r="B1967">
        <v>59.769969693712</v>
      </c>
    </row>
    <row r="1968" spans="1:2" x14ac:dyDescent="0.2">
      <c r="A1968" s="2">
        <v>36.21</v>
      </c>
      <c r="B1968">
        <v>35.3191928887301</v>
      </c>
    </row>
    <row r="1969" spans="1:2" x14ac:dyDescent="0.2">
      <c r="A1969" s="2">
        <v>32.206000000000003</v>
      </c>
      <c r="B1969">
        <v>17.398161249594001</v>
      </c>
    </row>
    <row r="1970" spans="1:2" x14ac:dyDescent="0.2">
      <c r="A1970" s="2">
        <v>31.725999999999999</v>
      </c>
      <c r="B1970">
        <v>11.525030427374</v>
      </c>
    </row>
    <row r="1971" spans="1:2" x14ac:dyDescent="0.2">
      <c r="A1971" s="2">
        <v>31.026499999999999</v>
      </c>
      <c r="B1971">
        <v>9.5247921466825307</v>
      </c>
    </row>
    <row r="1972" spans="1:2" x14ac:dyDescent="0.2">
      <c r="A1972" s="2">
        <v>30.036000000000001</v>
      </c>
      <c r="B1972">
        <v>8.6758651285898107</v>
      </c>
    </row>
    <row r="1973" spans="1:2" x14ac:dyDescent="0.2">
      <c r="A1973" s="2">
        <v>28.872</v>
      </c>
      <c r="B1973">
        <v>8.6935470273401307</v>
      </c>
    </row>
    <row r="1974" spans="1:2" x14ac:dyDescent="0.2">
      <c r="A1974" s="2">
        <v>28.132999999999999</v>
      </c>
      <c r="B1974">
        <v>10.696710447582101</v>
      </c>
    </row>
    <row r="1975" spans="1:2" x14ac:dyDescent="0.2">
      <c r="A1975" s="2">
        <v>29.254999999999999</v>
      </c>
      <c r="B1975">
        <v>43.220921988579398</v>
      </c>
    </row>
    <row r="1976" spans="1:2" x14ac:dyDescent="0.2">
      <c r="A1976" s="2">
        <v>33.773499999999999</v>
      </c>
      <c r="B1976">
        <v>94.105666626383993</v>
      </c>
    </row>
    <row r="1977" spans="1:2" x14ac:dyDescent="0.2">
      <c r="A1977" s="2">
        <v>40.118499999999997</v>
      </c>
      <c r="B1977">
        <v>114.09692822632501</v>
      </c>
    </row>
    <row r="1978" spans="1:2" x14ac:dyDescent="0.2">
      <c r="A1978" s="2">
        <v>42.155999999999999</v>
      </c>
      <c r="B1978">
        <v>69.439120378710498</v>
      </c>
    </row>
    <row r="1979" spans="1:2" x14ac:dyDescent="0.2">
      <c r="A1979" s="2">
        <v>43.179499999999997</v>
      </c>
      <c r="B1979">
        <v>40.279832541252297</v>
      </c>
    </row>
    <row r="1980" spans="1:2" x14ac:dyDescent="0.2">
      <c r="A1980" s="2">
        <v>43.233499999999999</v>
      </c>
      <c r="B1980">
        <v>34.029564245573397</v>
      </c>
    </row>
    <row r="1981" spans="1:2" x14ac:dyDescent="0.2">
      <c r="A1981" s="2">
        <v>43.456000000000003</v>
      </c>
      <c r="B1981">
        <v>33.097784313527598</v>
      </c>
    </row>
    <row r="1982" spans="1:2" x14ac:dyDescent="0.2">
      <c r="A1982" s="2">
        <v>43.633499999999998</v>
      </c>
      <c r="B1982">
        <v>30.3915569999638</v>
      </c>
    </row>
    <row r="1983" spans="1:2" x14ac:dyDescent="0.2">
      <c r="A1983" s="2">
        <v>43.207500000000003</v>
      </c>
      <c r="B1983">
        <v>29.921306660139599</v>
      </c>
    </row>
    <row r="1984" spans="1:2" x14ac:dyDescent="0.2">
      <c r="A1984" s="2">
        <v>42.954999999999998</v>
      </c>
      <c r="B1984">
        <v>35.448268881217501</v>
      </c>
    </row>
    <row r="1985" spans="1:2" x14ac:dyDescent="0.2">
      <c r="A1985" s="2">
        <v>42.609000000000002</v>
      </c>
      <c r="B1985">
        <v>57.504827631475301</v>
      </c>
    </row>
    <row r="1986" spans="1:2" x14ac:dyDescent="0.2">
      <c r="A1986" s="2">
        <v>44.1845</v>
      </c>
      <c r="B1986">
        <v>91.825278332314895</v>
      </c>
    </row>
    <row r="1987" spans="1:2" x14ac:dyDescent="0.2">
      <c r="A1987" s="2">
        <v>45.503999999999998</v>
      </c>
      <c r="B1987">
        <v>122.26156737126399</v>
      </c>
    </row>
    <row r="1988" spans="1:2" x14ac:dyDescent="0.2">
      <c r="A1988" s="2">
        <v>47.335500000000003</v>
      </c>
      <c r="B1988">
        <v>111.224555075678</v>
      </c>
    </row>
    <row r="1989" spans="1:2" x14ac:dyDescent="0.2">
      <c r="A1989" s="2">
        <v>47.417000000000002</v>
      </c>
      <c r="B1989">
        <v>98.371673530312606</v>
      </c>
    </row>
    <row r="1990" spans="1:2" x14ac:dyDescent="0.2">
      <c r="A1990" s="2">
        <v>44.599499999999999</v>
      </c>
      <c r="B1990">
        <v>83.098510469933899</v>
      </c>
    </row>
    <row r="1991" spans="1:2" x14ac:dyDescent="0.2">
      <c r="A1991" s="2">
        <v>40.8125</v>
      </c>
      <c r="B1991">
        <v>65.446187212691001</v>
      </c>
    </row>
    <row r="1992" spans="1:2" x14ac:dyDescent="0.2">
      <c r="A1992" s="2">
        <v>36.119</v>
      </c>
      <c r="B1992">
        <v>38.3038011856694</v>
      </c>
    </row>
    <row r="1993" spans="1:2" x14ac:dyDescent="0.2">
      <c r="A1993" s="2">
        <v>32.406999999999996</v>
      </c>
      <c r="B1993">
        <v>18.7409452745243</v>
      </c>
    </row>
    <row r="1994" spans="1:2" x14ac:dyDescent="0.2">
      <c r="A1994" s="2">
        <v>31.882999999999999</v>
      </c>
      <c r="B1994">
        <v>12.682896554026099</v>
      </c>
    </row>
    <row r="1995" spans="1:2" x14ac:dyDescent="0.2">
      <c r="A1995" s="2">
        <v>31.0425</v>
      </c>
      <c r="B1995">
        <v>10.5386841576005</v>
      </c>
    </row>
    <row r="1996" spans="1:2" x14ac:dyDescent="0.2">
      <c r="A1996" s="2">
        <v>29.86</v>
      </c>
      <c r="B1996">
        <v>9.7342971332508998</v>
      </c>
    </row>
    <row r="1997" spans="1:2" x14ac:dyDescent="0.2">
      <c r="A1997" s="2">
        <v>28.694500000000001</v>
      </c>
      <c r="B1997">
        <v>9.7561200630248308</v>
      </c>
    </row>
    <row r="1998" spans="1:2" x14ac:dyDescent="0.2">
      <c r="A1998" s="2">
        <v>27.732500000000002</v>
      </c>
      <c r="B1998">
        <v>11.903942655159099</v>
      </c>
    </row>
    <row r="1999" spans="1:2" x14ac:dyDescent="0.2">
      <c r="A1999" s="2">
        <v>28.822500000000002</v>
      </c>
      <c r="B1999">
        <v>50.179471997367997</v>
      </c>
    </row>
    <row r="2000" spans="1:2" x14ac:dyDescent="0.2">
      <c r="A2000" s="2">
        <v>33.531500000000001</v>
      </c>
      <c r="B2000">
        <v>110.06095907098501</v>
      </c>
    </row>
    <row r="2001" spans="1:2" x14ac:dyDescent="0.2">
      <c r="A2001" s="2">
        <v>39.746499999999997</v>
      </c>
      <c r="B2001">
        <v>134.40962156641399</v>
      </c>
    </row>
    <row r="2002" spans="1:2" x14ac:dyDescent="0.2">
      <c r="A2002" s="2">
        <v>42.113999999999997</v>
      </c>
      <c r="B2002">
        <v>80.834381657912104</v>
      </c>
    </row>
    <row r="2003" spans="1:2" x14ac:dyDescent="0.2">
      <c r="A2003" s="2">
        <v>43.109000000000002</v>
      </c>
      <c r="B2003">
        <v>46.0628802753752</v>
      </c>
    </row>
    <row r="2004" spans="1:2" x14ac:dyDescent="0.2">
      <c r="A2004" s="2">
        <v>43.192500000000003</v>
      </c>
      <c r="B2004">
        <v>39.241126744608202</v>
      </c>
    </row>
    <row r="2005" spans="1:2" x14ac:dyDescent="0.2">
      <c r="A2005" s="2">
        <v>43.500500000000002</v>
      </c>
      <c r="B2005">
        <v>38.577838337034699</v>
      </c>
    </row>
    <row r="2006" spans="1:2" x14ac:dyDescent="0.2">
      <c r="A2006" s="2">
        <v>43.603999999999999</v>
      </c>
      <c r="B2006">
        <v>35.318941700966</v>
      </c>
    </row>
    <row r="2007" spans="1:2" x14ac:dyDescent="0.2">
      <c r="A2007" s="2">
        <v>43.47</v>
      </c>
      <c r="B2007">
        <v>34.900797488762699</v>
      </c>
    </row>
    <row r="2008" spans="1:2" x14ac:dyDescent="0.2">
      <c r="A2008" s="2">
        <v>43.354500000000002</v>
      </c>
      <c r="B2008">
        <v>41.397678677712499</v>
      </c>
    </row>
    <row r="2009" spans="1:2" x14ac:dyDescent="0.2">
      <c r="A2009" s="2">
        <v>43.3825</v>
      </c>
      <c r="B2009">
        <v>67.8086120656383</v>
      </c>
    </row>
    <row r="2010" spans="1:2" x14ac:dyDescent="0.2">
      <c r="A2010" s="2">
        <v>44.869500000000002</v>
      </c>
      <c r="B2010">
        <v>108.05769734529299</v>
      </c>
    </row>
    <row r="2011" spans="1:2" x14ac:dyDescent="0.2">
      <c r="A2011" s="2">
        <v>46.177999999999997</v>
      </c>
      <c r="B2011">
        <v>144.40526857954001</v>
      </c>
    </row>
    <row r="2012" spans="1:2" x14ac:dyDescent="0.2">
      <c r="A2012" s="2">
        <v>47.497999999999998</v>
      </c>
      <c r="B2012">
        <v>130.945668392805</v>
      </c>
    </row>
    <row r="2013" spans="1:2" x14ac:dyDescent="0.2">
      <c r="A2013" s="2">
        <v>46.953000000000003</v>
      </c>
      <c r="B2013">
        <v>115.81275869796301</v>
      </c>
    </row>
    <row r="2014" spans="1:2" x14ac:dyDescent="0.2">
      <c r="A2014" s="2">
        <v>44.091999999999999</v>
      </c>
      <c r="B2014">
        <v>97.854983997294894</v>
      </c>
    </row>
    <row r="2015" spans="1:2" x14ac:dyDescent="0.2">
      <c r="A2015" s="2">
        <v>40.155500000000004</v>
      </c>
      <c r="B2015">
        <v>76.798622250649004</v>
      </c>
    </row>
    <row r="2016" spans="1:2" x14ac:dyDescent="0.2">
      <c r="A2016" s="2">
        <v>35.723999999999997</v>
      </c>
      <c r="B2016">
        <v>44.2730177795478</v>
      </c>
    </row>
    <row r="2017" spans="1:2" x14ac:dyDescent="0.2">
      <c r="A2017" s="2">
        <v>31.6265</v>
      </c>
      <c r="B2017">
        <v>21.426513324384899</v>
      </c>
    </row>
    <row r="2018" spans="1:2" x14ac:dyDescent="0.2">
      <c r="A2018" s="2">
        <v>30.853999999999999</v>
      </c>
      <c r="B2018">
        <v>13.008786861309</v>
      </c>
    </row>
    <row r="2019" spans="1:2" x14ac:dyDescent="0.2">
      <c r="A2019" s="2">
        <v>29.901499999999999</v>
      </c>
      <c r="B2019">
        <v>10.228967285255701</v>
      </c>
    </row>
    <row r="2020" spans="1:2" x14ac:dyDescent="0.2">
      <c r="A2020" s="2">
        <v>28.758500000000002</v>
      </c>
      <c r="B2020">
        <v>8.4779784913178506</v>
      </c>
    </row>
    <row r="2021" spans="1:2" x14ac:dyDescent="0.2">
      <c r="A2021" s="2">
        <v>27.816500000000001</v>
      </c>
      <c r="B2021">
        <v>8.4549793711165009</v>
      </c>
    </row>
    <row r="2022" spans="1:2" x14ac:dyDescent="0.2">
      <c r="A2022" s="2">
        <v>26.896000000000001</v>
      </c>
      <c r="B2022">
        <v>9.7377285727891607</v>
      </c>
    </row>
    <row r="2023" spans="1:2" x14ac:dyDescent="0.2">
      <c r="A2023" s="2">
        <v>27.903500000000001</v>
      </c>
      <c r="B2023">
        <v>24.704144427144101</v>
      </c>
    </row>
    <row r="2024" spans="1:2" x14ac:dyDescent="0.2">
      <c r="A2024" s="2">
        <v>32.5015</v>
      </c>
      <c r="B2024">
        <v>60.076923129094098</v>
      </c>
    </row>
    <row r="2025" spans="1:2" x14ac:dyDescent="0.2">
      <c r="A2025" s="2">
        <v>38.469000000000001</v>
      </c>
      <c r="B2025">
        <v>92.679846827467401</v>
      </c>
    </row>
    <row r="2026" spans="1:2" x14ac:dyDescent="0.2">
      <c r="A2026" s="2">
        <v>40.838999999999999</v>
      </c>
      <c r="B2026">
        <v>99.560329304126796</v>
      </c>
    </row>
    <row r="2027" spans="1:2" x14ac:dyDescent="0.2">
      <c r="A2027" s="2">
        <v>41.772500000000001</v>
      </c>
      <c r="B2027">
        <v>55.330053956091902</v>
      </c>
    </row>
    <row r="2028" spans="1:2" x14ac:dyDescent="0.2">
      <c r="A2028" s="2">
        <v>41.813000000000002</v>
      </c>
      <c r="B2028">
        <v>40.915907472099803</v>
      </c>
    </row>
    <row r="2029" spans="1:2" x14ac:dyDescent="0.2">
      <c r="A2029" s="2">
        <v>42.113</v>
      </c>
      <c r="B2029">
        <v>42.155414808187203</v>
      </c>
    </row>
    <row r="2030" spans="1:2" x14ac:dyDescent="0.2">
      <c r="A2030" s="2">
        <v>41.904000000000003</v>
      </c>
      <c r="B2030">
        <v>42.163879730414301</v>
      </c>
    </row>
    <row r="2031" spans="1:2" x14ac:dyDescent="0.2">
      <c r="A2031" s="2">
        <v>41.223500000000001</v>
      </c>
      <c r="B2031">
        <v>38.1606706548544</v>
      </c>
    </row>
    <row r="2032" spans="1:2" x14ac:dyDescent="0.2">
      <c r="A2032" s="2">
        <v>40.883499999999998</v>
      </c>
      <c r="B2032">
        <v>43.621352144846803</v>
      </c>
    </row>
    <row r="2033" spans="1:2" x14ac:dyDescent="0.2">
      <c r="A2033" s="2">
        <v>40.326000000000001</v>
      </c>
      <c r="B2033">
        <v>60.640597322268903</v>
      </c>
    </row>
    <row r="2034" spans="1:2" x14ac:dyDescent="0.2">
      <c r="A2034" s="2">
        <v>41.333500000000001</v>
      </c>
      <c r="B2034">
        <v>97.598538069830497</v>
      </c>
    </row>
    <row r="2035" spans="1:2" x14ac:dyDescent="0.2">
      <c r="A2035" s="2">
        <v>42.405500000000004</v>
      </c>
      <c r="B2035">
        <v>115.146535351183</v>
      </c>
    </row>
    <row r="2036" spans="1:2" x14ac:dyDescent="0.2">
      <c r="A2036" s="2">
        <v>44.084499999999998</v>
      </c>
      <c r="B2036">
        <v>105.372380186328</v>
      </c>
    </row>
    <row r="2037" spans="1:2" x14ac:dyDescent="0.2">
      <c r="A2037" s="2">
        <v>44.455500000000001</v>
      </c>
      <c r="B2037">
        <v>89.654501370522496</v>
      </c>
    </row>
    <row r="2038" spans="1:2" x14ac:dyDescent="0.2">
      <c r="A2038" s="2">
        <v>41.465000000000003</v>
      </c>
      <c r="B2038">
        <v>74.627368409898494</v>
      </c>
    </row>
    <row r="2039" spans="1:2" x14ac:dyDescent="0.2">
      <c r="A2039" s="2">
        <v>38.338000000000001</v>
      </c>
      <c r="B2039">
        <v>65.005397842993702</v>
      </c>
    </row>
    <row r="2040" spans="1:2" x14ac:dyDescent="0.2">
      <c r="A2040" s="2">
        <v>34.849499999999999</v>
      </c>
      <c r="B2040">
        <v>42.407160296160797</v>
      </c>
    </row>
    <row r="2041" spans="1:2" x14ac:dyDescent="0.2">
      <c r="A2041" s="2">
        <v>31.862500000000001</v>
      </c>
      <c r="B2041">
        <v>20.194800237804799</v>
      </c>
    </row>
    <row r="2042" spans="1:2" x14ac:dyDescent="0.2">
      <c r="A2042" s="2">
        <v>31.34</v>
      </c>
      <c r="B2042">
        <v>14.5141428990372</v>
      </c>
    </row>
    <row r="2043" spans="1:2" x14ac:dyDescent="0.2">
      <c r="A2043" s="2">
        <v>29.936499999999999</v>
      </c>
      <c r="B2043">
        <v>11.407774339295599</v>
      </c>
    </row>
    <row r="2044" spans="1:2" x14ac:dyDescent="0.2">
      <c r="A2044" s="2">
        <v>28.632999999999999</v>
      </c>
      <c r="B2044">
        <v>9.4900662251699899</v>
      </c>
    </row>
    <row r="2045" spans="1:2" x14ac:dyDescent="0.2">
      <c r="A2045" s="2">
        <v>27.474</v>
      </c>
      <c r="B2045">
        <v>9.4616808016301608</v>
      </c>
    </row>
    <row r="2046" spans="1:2" x14ac:dyDescent="0.2">
      <c r="A2046" s="2">
        <v>26.478000000000002</v>
      </c>
      <c r="B2046">
        <v>10.7203710035174</v>
      </c>
    </row>
    <row r="2047" spans="1:2" x14ac:dyDescent="0.2">
      <c r="A2047" s="2">
        <v>26.408000000000001</v>
      </c>
      <c r="B2047">
        <v>27.326138084041599</v>
      </c>
    </row>
    <row r="2048" spans="1:2" x14ac:dyDescent="0.2">
      <c r="A2048" s="2">
        <v>27.6995</v>
      </c>
      <c r="B2048">
        <v>68.062817914169997</v>
      </c>
    </row>
    <row r="2049" spans="1:2" x14ac:dyDescent="0.2">
      <c r="A2049" s="2">
        <v>30.903500000000001</v>
      </c>
      <c r="B2049">
        <v>107.97674408365199</v>
      </c>
    </row>
    <row r="2050" spans="1:2" x14ac:dyDescent="0.2">
      <c r="A2050" s="2">
        <v>34.542000000000002</v>
      </c>
      <c r="B2050">
        <v>118.009859041151</v>
      </c>
    </row>
    <row r="2051" spans="1:2" x14ac:dyDescent="0.2">
      <c r="A2051" s="2">
        <v>36.851999999999997</v>
      </c>
      <c r="B2051">
        <v>64.6378042502228</v>
      </c>
    </row>
    <row r="2052" spans="1:2" x14ac:dyDescent="0.2">
      <c r="A2052" s="2">
        <v>37.1965</v>
      </c>
      <c r="B2052">
        <v>47.740224423750099</v>
      </c>
    </row>
    <row r="2053" spans="1:2" x14ac:dyDescent="0.2">
      <c r="A2053" s="2">
        <v>36.987499999999997</v>
      </c>
      <c r="B2053">
        <v>49.756730207998899</v>
      </c>
    </row>
    <row r="2054" spans="1:2" x14ac:dyDescent="0.2">
      <c r="A2054" s="2">
        <v>36.596499999999999</v>
      </c>
      <c r="B2054">
        <v>49.848296033911502</v>
      </c>
    </row>
    <row r="2055" spans="1:2" x14ac:dyDescent="0.2">
      <c r="A2055" s="2">
        <v>35.569499999999998</v>
      </c>
      <c r="B2055">
        <v>45.069788069327799</v>
      </c>
    </row>
    <row r="2056" spans="1:2" x14ac:dyDescent="0.2">
      <c r="A2056" s="2">
        <v>34.572499999999998</v>
      </c>
      <c r="B2056">
        <v>51.484865841107002</v>
      </c>
    </row>
    <row r="2057" spans="1:2" x14ac:dyDescent="0.2">
      <c r="A2057" s="2">
        <v>33.988999999999997</v>
      </c>
      <c r="B2057">
        <v>71.678766663609295</v>
      </c>
    </row>
    <row r="2058" spans="1:2" x14ac:dyDescent="0.2">
      <c r="A2058" s="2">
        <v>34.9345</v>
      </c>
      <c r="B2058">
        <v>115.18303176766</v>
      </c>
    </row>
    <row r="2059" spans="1:2" x14ac:dyDescent="0.2">
      <c r="A2059" s="2">
        <v>36.9345</v>
      </c>
      <c r="B2059">
        <v>135.62392409238799</v>
      </c>
    </row>
    <row r="2060" spans="1:2" x14ac:dyDescent="0.2">
      <c r="A2060" s="2">
        <v>39.152000000000001</v>
      </c>
      <c r="B2060">
        <v>123.722937200956</v>
      </c>
    </row>
    <row r="2061" spans="1:2" x14ac:dyDescent="0.2">
      <c r="A2061" s="2">
        <v>40.235500000000002</v>
      </c>
      <c r="B2061">
        <v>105.054059162546</v>
      </c>
    </row>
    <row r="2062" spans="1:2" x14ac:dyDescent="0.2">
      <c r="A2062" s="2">
        <v>38.020000000000003</v>
      </c>
      <c r="B2062">
        <v>87.399933841677694</v>
      </c>
    </row>
    <row r="2063" spans="1:2" x14ac:dyDescent="0.2">
      <c r="A2063" s="2">
        <v>35.221499999999999</v>
      </c>
      <c r="B2063">
        <v>76.254601747204703</v>
      </c>
    </row>
    <row r="2064" spans="1:2" x14ac:dyDescent="0.2">
      <c r="A2064" s="2">
        <v>32.730499999999999</v>
      </c>
      <c r="B2064">
        <v>49.337367427169902</v>
      </c>
    </row>
    <row r="2065" spans="1:2" x14ac:dyDescent="0.2">
      <c r="A2065" s="2">
        <v>29.977</v>
      </c>
      <c r="B2065">
        <v>23.220855392120999</v>
      </c>
    </row>
    <row r="2066" spans="1:2" x14ac:dyDescent="0.2">
      <c r="A2066" s="2">
        <v>29.5185</v>
      </c>
      <c r="B2066">
        <v>12.682896554026099</v>
      </c>
    </row>
    <row r="2067" spans="1:2" x14ac:dyDescent="0.2">
      <c r="A2067" s="2">
        <v>28.468499999999999</v>
      </c>
      <c r="B2067">
        <v>10.5386841576005</v>
      </c>
    </row>
    <row r="2068" spans="1:2" x14ac:dyDescent="0.2">
      <c r="A2068" s="2">
        <v>27.419</v>
      </c>
      <c r="B2068">
        <v>9.7342971332508998</v>
      </c>
    </row>
    <row r="2069" spans="1:2" x14ac:dyDescent="0.2">
      <c r="A2069" s="2">
        <v>26.009</v>
      </c>
      <c r="B2069">
        <v>9.7561200630248308</v>
      </c>
    </row>
    <row r="2070" spans="1:2" x14ac:dyDescent="0.2">
      <c r="A2070" s="2">
        <v>25.152999999999999</v>
      </c>
      <c r="B2070">
        <v>11.903942655159099</v>
      </c>
    </row>
    <row r="2071" spans="1:2" x14ac:dyDescent="0.2">
      <c r="A2071" s="2">
        <v>25.567499999999999</v>
      </c>
      <c r="B2071">
        <v>50.179471997367997</v>
      </c>
    </row>
    <row r="2072" spans="1:2" x14ac:dyDescent="0.2">
      <c r="A2072" s="2">
        <v>26.581499999999998</v>
      </c>
      <c r="B2072">
        <v>110.06095907098501</v>
      </c>
    </row>
    <row r="2073" spans="1:2" x14ac:dyDescent="0.2">
      <c r="A2073" s="2">
        <v>28.486000000000001</v>
      </c>
      <c r="B2073">
        <v>134.40962156641399</v>
      </c>
    </row>
    <row r="2074" spans="1:2" x14ac:dyDescent="0.2">
      <c r="A2074" s="2">
        <v>31.5745</v>
      </c>
      <c r="B2074">
        <v>80.834381657912104</v>
      </c>
    </row>
    <row r="2075" spans="1:2" x14ac:dyDescent="0.2">
      <c r="A2075" s="2">
        <v>34.170499999999997</v>
      </c>
      <c r="B2075">
        <v>46.0628802753752</v>
      </c>
    </row>
    <row r="2076" spans="1:2" x14ac:dyDescent="0.2">
      <c r="A2076" s="2">
        <v>35.453499999999998</v>
      </c>
      <c r="B2076">
        <v>39.241126744608202</v>
      </c>
    </row>
    <row r="2077" spans="1:2" x14ac:dyDescent="0.2">
      <c r="A2077" s="2">
        <v>36.223500000000001</v>
      </c>
      <c r="B2077">
        <v>38.577838337034699</v>
      </c>
    </row>
    <row r="2078" spans="1:2" x14ac:dyDescent="0.2">
      <c r="A2078" s="2">
        <v>35.634999999999998</v>
      </c>
      <c r="B2078">
        <v>35.318941700966</v>
      </c>
    </row>
    <row r="2079" spans="1:2" x14ac:dyDescent="0.2">
      <c r="A2079" s="2">
        <v>34.979500000000002</v>
      </c>
      <c r="B2079">
        <v>34.900797488762699</v>
      </c>
    </row>
    <row r="2080" spans="1:2" x14ac:dyDescent="0.2">
      <c r="A2080" s="2">
        <v>34.658499999999997</v>
      </c>
      <c r="B2080">
        <v>41.397678677712499</v>
      </c>
    </row>
    <row r="2081" spans="1:2" x14ac:dyDescent="0.2">
      <c r="A2081" s="2">
        <v>35.263500000000001</v>
      </c>
      <c r="B2081">
        <v>67.8086120656383</v>
      </c>
    </row>
    <row r="2082" spans="1:2" x14ac:dyDescent="0.2">
      <c r="A2082" s="2">
        <v>36.447000000000003</v>
      </c>
      <c r="B2082">
        <v>108.05769734529299</v>
      </c>
    </row>
    <row r="2083" spans="1:2" x14ac:dyDescent="0.2">
      <c r="A2083" s="2">
        <v>37.445500000000003</v>
      </c>
      <c r="B2083">
        <v>144.40526857954001</v>
      </c>
    </row>
    <row r="2084" spans="1:2" x14ac:dyDescent="0.2">
      <c r="A2084" s="2">
        <v>39.077500000000001</v>
      </c>
      <c r="B2084">
        <v>130.945668392805</v>
      </c>
    </row>
    <row r="2085" spans="1:2" x14ac:dyDescent="0.2">
      <c r="A2085" s="2">
        <v>40.061</v>
      </c>
      <c r="B2085">
        <v>115.81275869796301</v>
      </c>
    </row>
    <row r="2086" spans="1:2" x14ac:dyDescent="0.2">
      <c r="A2086" s="2">
        <v>37.796500000000002</v>
      </c>
      <c r="B2086">
        <v>97.854983997294894</v>
      </c>
    </row>
    <row r="2087" spans="1:2" x14ac:dyDescent="0.2">
      <c r="A2087" s="2">
        <v>34.439500000000002</v>
      </c>
      <c r="B2087">
        <v>76.798622250649004</v>
      </c>
    </row>
    <row r="2088" spans="1:2" x14ac:dyDescent="0.2">
      <c r="A2088" s="2">
        <v>30.311</v>
      </c>
      <c r="B2088">
        <v>44.2730177795478</v>
      </c>
    </row>
    <row r="2089" spans="1:2" x14ac:dyDescent="0.2">
      <c r="A2089" s="2">
        <v>27.5335</v>
      </c>
      <c r="B2089">
        <v>21.426513324384899</v>
      </c>
    </row>
    <row r="2090" spans="1:2" x14ac:dyDescent="0.2">
      <c r="A2090" s="2">
        <v>28.824000000000002</v>
      </c>
      <c r="B2090">
        <v>13.2618296173522</v>
      </c>
    </row>
    <row r="2091" spans="1:2" x14ac:dyDescent="0.2">
      <c r="A2091" s="2">
        <v>29.062000000000001</v>
      </c>
      <c r="B2091">
        <v>11.045630163059499</v>
      </c>
    </row>
    <row r="2092" spans="1:2" x14ac:dyDescent="0.2">
      <c r="A2092" s="2">
        <v>28.516999999999999</v>
      </c>
      <c r="B2092">
        <v>10.2635131355814</v>
      </c>
    </row>
    <row r="2093" spans="1:2" x14ac:dyDescent="0.2">
      <c r="A2093" s="2">
        <v>27.7835</v>
      </c>
      <c r="B2093">
        <v>10.2874065808672</v>
      </c>
    </row>
    <row r="2094" spans="1:2" x14ac:dyDescent="0.2">
      <c r="A2094" s="2">
        <v>28.446999999999999</v>
      </c>
      <c r="B2094">
        <v>12.507558758947599</v>
      </c>
    </row>
    <row r="2095" spans="1:2" x14ac:dyDescent="0.2">
      <c r="A2095" s="2">
        <v>33.462000000000003</v>
      </c>
      <c r="B2095">
        <v>53.6587470017623</v>
      </c>
    </row>
    <row r="2096" spans="1:2" x14ac:dyDescent="0.2">
      <c r="A2096" s="2">
        <v>40.079000000000001</v>
      </c>
      <c r="B2096">
        <v>118.038605293285</v>
      </c>
    </row>
    <row r="2097" spans="1:2" x14ac:dyDescent="0.2">
      <c r="A2097" s="2">
        <v>43.038499999999999</v>
      </c>
      <c r="B2097">
        <v>144.56596823645901</v>
      </c>
    </row>
    <row r="2098" spans="1:2" x14ac:dyDescent="0.2">
      <c r="A2098" s="2">
        <v>44.268000000000001</v>
      </c>
      <c r="B2098">
        <v>86.532012297512907</v>
      </c>
    </row>
    <row r="2099" spans="1:2" x14ac:dyDescent="0.2">
      <c r="A2099" s="2">
        <v>44.7515</v>
      </c>
      <c r="B2099">
        <v>48.954404142436601</v>
      </c>
    </row>
    <row r="2100" spans="1:2" x14ac:dyDescent="0.2">
      <c r="A2100" s="2">
        <v>45.097999999999999</v>
      </c>
      <c r="B2100">
        <v>41.846907994125502</v>
      </c>
    </row>
    <row r="2101" spans="1:2" x14ac:dyDescent="0.2">
      <c r="A2101" s="2">
        <v>45.106999999999999</v>
      </c>
      <c r="B2101">
        <v>41.317865348788203</v>
      </c>
    </row>
    <row r="2102" spans="1:2" x14ac:dyDescent="0.2">
      <c r="A2102" s="2">
        <v>44.662999999999997</v>
      </c>
      <c r="B2102">
        <v>37.782634051467099</v>
      </c>
    </row>
    <row r="2103" spans="1:2" x14ac:dyDescent="0.2">
      <c r="A2103" s="2">
        <v>44.334000000000003</v>
      </c>
      <c r="B2103">
        <v>37.390542903074198</v>
      </c>
    </row>
    <row r="2104" spans="1:2" x14ac:dyDescent="0.2">
      <c r="A2104" s="2">
        <v>44.08</v>
      </c>
      <c r="B2104">
        <v>44.372383575960001</v>
      </c>
    </row>
    <row r="2105" spans="1:2" x14ac:dyDescent="0.2">
      <c r="A2105" s="2">
        <v>45.171999999999997</v>
      </c>
      <c r="B2105">
        <v>72.960504282719796</v>
      </c>
    </row>
    <row r="2106" spans="1:2" x14ac:dyDescent="0.2">
      <c r="A2106" s="2">
        <v>45.804499999999997</v>
      </c>
      <c r="B2106">
        <v>116.17390685178199</v>
      </c>
    </row>
    <row r="2107" spans="1:2" x14ac:dyDescent="0.2">
      <c r="A2107" s="2">
        <v>45.372500000000002</v>
      </c>
      <c r="B2107">
        <v>155.47711918367801</v>
      </c>
    </row>
    <row r="2108" spans="1:2" x14ac:dyDescent="0.2">
      <c r="A2108" s="2">
        <v>45.205500000000001</v>
      </c>
      <c r="B2108">
        <v>140.80622505136799</v>
      </c>
    </row>
    <row r="2109" spans="1:2" x14ac:dyDescent="0.2">
      <c r="A2109" s="2">
        <v>44.027000000000001</v>
      </c>
      <c r="B2109">
        <v>124.533301281788</v>
      </c>
    </row>
    <row r="2110" spans="1:2" x14ac:dyDescent="0.2">
      <c r="A2110" s="2">
        <v>40.709499999999998</v>
      </c>
      <c r="B2110">
        <v>105.233220760975</v>
      </c>
    </row>
    <row r="2111" spans="1:2" x14ac:dyDescent="0.2">
      <c r="A2111" s="2">
        <v>36.167499999999997</v>
      </c>
      <c r="B2111">
        <v>82.474839769628005</v>
      </c>
    </row>
    <row r="2112" spans="1:2" x14ac:dyDescent="0.2">
      <c r="A2112" s="2">
        <v>31.68</v>
      </c>
      <c r="B2112">
        <v>47.257626076487</v>
      </c>
    </row>
    <row r="2113" spans="1:2" x14ac:dyDescent="0.2">
      <c r="A2113" s="2">
        <v>28.684000000000001</v>
      </c>
      <c r="B2113">
        <v>22.769297349315199</v>
      </c>
    </row>
    <row r="2114" spans="1:2" x14ac:dyDescent="0.2">
      <c r="A2114" s="2">
        <v>29.763500000000001</v>
      </c>
      <c r="B2114">
        <v>12.682896554026099</v>
      </c>
    </row>
    <row r="2115" spans="1:2" x14ac:dyDescent="0.2">
      <c r="A2115" s="2">
        <v>30.032</v>
      </c>
      <c r="B2115">
        <v>10.5386841576005</v>
      </c>
    </row>
    <row r="2116" spans="1:2" x14ac:dyDescent="0.2">
      <c r="A2116" s="2">
        <v>29.440999999999999</v>
      </c>
      <c r="B2116">
        <v>9.7342971332508998</v>
      </c>
    </row>
    <row r="2117" spans="1:2" x14ac:dyDescent="0.2">
      <c r="A2117" s="2">
        <v>28.553999999999998</v>
      </c>
      <c r="B2117">
        <v>9.7561200630248308</v>
      </c>
    </row>
    <row r="2118" spans="1:2" x14ac:dyDescent="0.2">
      <c r="A2118" s="2">
        <v>29.116499999999998</v>
      </c>
      <c r="B2118">
        <v>11.903942655159099</v>
      </c>
    </row>
    <row r="2119" spans="1:2" x14ac:dyDescent="0.2">
      <c r="A2119" s="2">
        <v>33.905500000000004</v>
      </c>
      <c r="B2119">
        <v>50.179471997367997</v>
      </c>
    </row>
    <row r="2120" spans="1:2" x14ac:dyDescent="0.2">
      <c r="A2120" s="2">
        <v>40.477499999999999</v>
      </c>
      <c r="B2120">
        <v>110.06095907098501</v>
      </c>
    </row>
    <row r="2121" spans="1:2" x14ac:dyDescent="0.2">
      <c r="A2121" s="2">
        <v>43.228000000000002</v>
      </c>
      <c r="B2121">
        <v>134.40962156641399</v>
      </c>
    </row>
    <row r="2122" spans="1:2" x14ac:dyDescent="0.2">
      <c r="A2122" s="2">
        <v>44.115000000000002</v>
      </c>
      <c r="B2122">
        <v>80.834381657912104</v>
      </c>
    </row>
    <row r="2123" spans="1:2" x14ac:dyDescent="0.2">
      <c r="A2123" s="2">
        <v>44.467500000000001</v>
      </c>
      <c r="B2123">
        <v>46.0628802753752</v>
      </c>
    </row>
    <row r="2124" spans="1:2" x14ac:dyDescent="0.2">
      <c r="A2124" s="2">
        <v>44.845500000000001</v>
      </c>
      <c r="B2124">
        <v>39.241126744608202</v>
      </c>
    </row>
    <row r="2125" spans="1:2" x14ac:dyDescent="0.2">
      <c r="A2125" s="2">
        <v>44.849499999999999</v>
      </c>
      <c r="B2125">
        <v>38.577838337034699</v>
      </c>
    </row>
    <row r="2126" spans="1:2" x14ac:dyDescent="0.2">
      <c r="A2126" s="2">
        <v>44.125</v>
      </c>
      <c r="B2126">
        <v>35.318941700966</v>
      </c>
    </row>
    <row r="2127" spans="1:2" x14ac:dyDescent="0.2">
      <c r="A2127" s="2">
        <v>43.749000000000002</v>
      </c>
      <c r="B2127">
        <v>34.900797488762699</v>
      </c>
    </row>
    <row r="2128" spans="1:2" x14ac:dyDescent="0.2">
      <c r="A2128" s="2">
        <v>43.411499999999997</v>
      </c>
      <c r="B2128">
        <v>41.397678677712499</v>
      </c>
    </row>
    <row r="2129" spans="1:2" x14ac:dyDescent="0.2">
      <c r="A2129" s="2">
        <v>44.753999999999998</v>
      </c>
      <c r="B2129">
        <v>67.8086120656383</v>
      </c>
    </row>
    <row r="2130" spans="1:2" x14ac:dyDescent="0.2">
      <c r="A2130" s="2">
        <v>45.292499999999997</v>
      </c>
      <c r="B2130">
        <v>108.05769734529299</v>
      </c>
    </row>
    <row r="2131" spans="1:2" x14ac:dyDescent="0.2">
      <c r="A2131" s="2">
        <v>44.607500000000002</v>
      </c>
      <c r="B2131">
        <v>144.40526857954001</v>
      </c>
    </row>
    <row r="2132" spans="1:2" x14ac:dyDescent="0.2">
      <c r="A2132" s="2">
        <v>44.736499999999999</v>
      </c>
      <c r="B2132">
        <v>130.945668392805</v>
      </c>
    </row>
    <row r="2133" spans="1:2" x14ac:dyDescent="0.2">
      <c r="A2133" s="2">
        <v>44.636499999999998</v>
      </c>
      <c r="B2133">
        <v>115.81275869796301</v>
      </c>
    </row>
    <row r="2134" spans="1:2" x14ac:dyDescent="0.2">
      <c r="A2134" s="2">
        <v>41.327500000000001</v>
      </c>
      <c r="B2134">
        <v>97.854983997294894</v>
      </c>
    </row>
    <row r="2135" spans="1:2" x14ac:dyDescent="0.2">
      <c r="A2135" s="2">
        <v>36.860500000000002</v>
      </c>
      <c r="B2135">
        <v>76.798622250649004</v>
      </c>
    </row>
    <row r="2136" spans="1:2" x14ac:dyDescent="0.2">
      <c r="A2136" s="2">
        <v>32.222999999999999</v>
      </c>
      <c r="B2136">
        <v>44.2730177795478</v>
      </c>
    </row>
    <row r="2137" spans="1:2" x14ac:dyDescent="0.2">
      <c r="A2137" s="2">
        <v>29.151</v>
      </c>
      <c r="B2137">
        <v>21.426513324384899</v>
      </c>
    </row>
    <row r="2138" spans="1:2" x14ac:dyDescent="0.2">
      <c r="A2138" s="2">
        <v>30.326000000000001</v>
      </c>
      <c r="B2138">
        <v>12.682896554026099</v>
      </c>
    </row>
    <row r="2139" spans="1:2" x14ac:dyDescent="0.2">
      <c r="A2139" s="2">
        <v>30.6585</v>
      </c>
      <c r="B2139">
        <v>10.5386841576005</v>
      </c>
    </row>
    <row r="2140" spans="1:2" x14ac:dyDescent="0.2">
      <c r="A2140" s="2">
        <v>30.067</v>
      </c>
      <c r="B2140">
        <v>9.7342971332508998</v>
      </c>
    </row>
    <row r="2141" spans="1:2" x14ac:dyDescent="0.2">
      <c r="A2141" s="2">
        <v>29.076000000000001</v>
      </c>
      <c r="B2141">
        <v>9.7561200630248308</v>
      </c>
    </row>
    <row r="2142" spans="1:2" x14ac:dyDescent="0.2">
      <c r="A2142" s="2">
        <v>29.674499999999998</v>
      </c>
      <c r="B2142">
        <v>11.903942655159099</v>
      </c>
    </row>
    <row r="2143" spans="1:2" x14ac:dyDescent="0.2">
      <c r="A2143" s="2">
        <v>34.405000000000001</v>
      </c>
      <c r="B2143">
        <v>50.179471997367997</v>
      </c>
    </row>
    <row r="2144" spans="1:2" x14ac:dyDescent="0.2">
      <c r="A2144" s="2">
        <v>41.188000000000002</v>
      </c>
      <c r="B2144">
        <v>110.06095907098501</v>
      </c>
    </row>
    <row r="2145" spans="1:2" x14ac:dyDescent="0.2">
      <c r="A2145" s="2">
        <v>43.901000000000003</v>
      </c>
      <c r="B2145">
        <v>134.40962156641399</v>
      </c>
    </row>
    <row r="2146" spans="1:2" x14ac:dyDescent="0.2">
      <c r="A2146" s="2">
        <v>45.216999999999999</v>
      </c>
      <c r="B2146">
        <v>80.834381657912104</v>
      </c>
    </row>
    <row r="2147" spans="1:2" x14ac:dyDescent="0.2">
      <c r="A2147" s="2">
        <v>45.733499999999999</v>
      </c>
      <c r="B2147">
        <v>46.0628802753752</v>
      </c>
    </row>
    <row r="2148" spans="1:2" x14ac:dyDescent="0.2">
      <c r="A2148" s="2">
        <v>45.935499999999998</v>
      </c>
      <c r="B2148">
        <v>39.241126744608202</v>
      </c>
    </row>
    <row r="2149" spans="1:2" x14ac:dyDescent="0.2">
      <c r="A2149" s="2">
        <v>45.982500000000002</v>
      </c>
      <c r="B2149">
        <v>38.577838337034699</v>
      </c>
    </row>
    <row r="2150" spans="1:2" x14ac:dyDescent="0.2">
      <c r="A2150" s="2">
        <v>45.350999999999999</v>
      </c>
      <c r="B2150">
        <v>35.318941700966</v>
      </c>
    </row>
    <row r="2151" spans="1:2" x14ac:dyDescent="0.2">
      <c r="A2151" s="2">
        <v>44.973999999999997</v>
      </c>
      <c r="B2151">
        <v>34.900797488762699</v>
      </c>
    </row>
    <row r="2152" spans="1:2" x14ac:dyDescent="0.2">
      <c r="A2152" s="2">
        <v>44.652500000000003</v>
      </c>
      <c r="B2152">
        <v>41.397678677712499</v>
      </c>
    </row>
    <row r="2153" spans="1:2" x14ac:dyDescent="0.2">
      <c r="A2153" s="2">
        <v>45.224499999999999</v>
      </c>
      <c r="B2153">
        <v>67.8086120656383</v>
      </c>
    </row>
    <row r="2154" spans="1:2" x14ac:dyDescent="0.2">
      <c r="A2154" s="2">
        <v>45.348500000000001</v>
      </c>
      <c r="B2154">
        <v>108.05769734529299</v>
      </c>
    </row>
    <row r="2155" spans="1:2" x14ac:dyDescent="0.2">
      <c r="A2155" s="2">
        <v>44.360999999999997</v>
      </c>
      <c r="B2155">
        <v>144.40526857954001</v>
      </c>
    </row>
    <row r="2156" spans="1:2" x14ac:dyDescent="0.2">
      <c r="A2156" s="2">
        <v>44.624000000000002</v>
      </c>
      <c r="B2156">
        <v>130.945668392805</v>
      </c>
    </row>
    <row r="2157" spans="1:2" x14ac:dyDescent="0.2">
      <c r="A2157" s="2">
        <v>45.372</v>
      </c>
      <c r="B2157">
        <v>115.81275869796301</v>
      </c>
    </row>
    <row r="2158" spans="1:2" x14ac:dyDescent="0.2">
      <c r="A2158" s="2">
        <v>42.037999999999997</v>
      </c>
      <c r="B2158">
        <v>97.854983997294894</v>
      </c>
    </row>
    <row r="2159" spans="1:2" x14ac:dyDescent="0.2">
      <c r="A2159" s="2">
        <v>37.661999999999999</v>
      </c>
      <c r="B2159">
        <v>76.798622250649004</v>
      </c>
    </row>
    <row r="2160" spans="1:2" x14ac:dyDescent="0.2">
      <c r="A2160" s="2">
        <v>32.81</v>
      </c>
      <c r="B2160">
        <v>44.2730177795478</v>
      </c>
    </row>
    <row r="2161" spans="1:2" x14ac:dyDescent="0.2">
      <c r="A2161" s="2">
        <v>29.6035</v>
      </c>
      <c r="B2161">
        <v>21.426513324384899</v>
      </c>
    </row>
    <row r="2162" spans="1:2" x14ac:dyDescent="0.2">
      <c r="A2162" s="2">
        <v>30.896999999999998</v>
      </c>
      <c r="B2162">
        <v>12.103963490700099</v>
      </c>
    </row>
    <row r="2163" spans="1:2" x14ac:dyDescent="0.2">
      <c r="A2163" s="2">
        <v>31.364000000000001</v>
      </c>
      <c r="B2163">
        <v>10.0317381521415</v>
      </c>
    </row>
    <row r="2164" spans="1:2" x14ac:dyDescent="0.2">
      <c r="A2164" s="2">
        <v>30.9575</v>
      </c>
      <c r="B2164">
        <v>9.2050811309203606</v>
      </c>
    </row>
    <row r="2165" spans="1:2" x14ac:dyDescent="0.2">
      <c r="A2165" s="2">
        <v>30.193000000000001</v>
      </c>
      <c r="B2165">
        <v>9.2248335451824808</v>
      </c>
    </row>
    <row r="2166" spans="1:2" x14ac:dyDescent="0.2">
      <c r="A2166" s="2">
        <v>30.829499999999999</v>
      </c>
      <c r="B2166">
        <v>11.300326551370601</v>
      </c>
    </row>
    <row r="2167" spans="1:2" x14ac:dyDescent="0.2">
      <c r="A2167" s="2">
        <v>35.134500000000003</v>
      </c>
      <c r="B2167">
        <v>46.700196992973702</v>
      </c>
    </row>
    <row r="2168" spans="1:2" x14ac:dyDescent="0.2">
      <c r="A2168" s="2">
        <v>41.082000000000001</v>
      </c>
      <c r="B2168">
        <v>102.083312848684</v>
      </c>
    </row>
    <row r="2169" spans="1:2" x14ac:dyDescent="0.2">
      <c r="A2169" s="2">
        <v>43.377000000000002</v>
      </c>
      <c r="B2169">
        <v>124.25327489636901</v>
      </c>
    </row>
    <row r="2170" spans="1:2" x14ac:dyDescent="0.2">
      <c r="A2170" s="2">
        <v>43.921999999999997</v>
      </c>
      <c r="B2170">
        <v>75.136751018311301</v>
      </c>
    </row>
    <row r="2171" spans="1:2" x14ac:dyDescent="0.2">
      <c r="A2171" s="2">
        <v>43.929000000000002</v>
      </c>
      <c r="B2171">
        <v>43.171356408313798</v>
      </c>
    </row>
    <row r="2172" spans="1:2" x14ac:dyDescent="0.2">
      <c r="A2172" s="2">
        <v>44.048499999999997</v>
      </c>
      <c r="B2172">
        <v>36.635345495090803</v>
      </c>
    </row>
    <row r="2173" spans="1:2" x14ac:dyDescent="0.2">
      <c r="A2173" s="2">
        <v>43.884999999999998</v>
      </c>
      <c r="B2173">
        <v>35.837811325281201</v>
      </c>
    </row>
    <row r="2174" spans="1:2" x14ac:dyDescent="0.2">
      <c r="A2174" s="2">
        <v>43.360500000000002</v>
      </c>
      <c r="B2174">
        <v>32.855249350464902</v>
      </c>
    </row>
    <row r="2175" spans="1:2" x14ac:dyDescent="0.2">
      <c r="A2175" s="2">
        <v>42.9955</v>
      </c>
      <c r="B2175">
        <v>32.411052074451199</v>
      </c>
    </row>
    <row r="2176" spans="1:2" x14ac:dyDescent="0.2">
      <c r="A2176" s="2">
        <v>42.408499999999997</v>
      </c>
      <c r="B2176">
        <v>38.422973779465003</v>
      </c>
    </row>
    <row r="2177" spans="1:2" x14ac:dyDescent="0.2">
      <c r="A2177" s="2">
        <v>43.102499999999999</v>
      </c>
      <c r="B2177">
        <v>62.656719848556797</v>
      </c>
    </row>
    <row r="2178" spans="1:2" x14ac:dyDescent="0.2">
      <c r="A2178" s="2">
        <v>43.479500000000002</v>
      </c>
      <c r="B2178">
        <v>99.941487838804093</v>
      </c>
    </row>
    <row r="2179" spans="1:2" x14ac:dyDescent="0.2">
      <c r="A2179" s="2">
        <v>42.844999999999999</v>
      </c>
      <c r="B2179">
        <v>133.333417975402</v>
      </c>
    </row>
    <row r="2180" spans="1:2" x14ac:dyDescent="0.2">
      <c r="A2180" s="2">
        <v>43.103499999999997</v>
      </c>
      <c r="B2180">
        <v>121.08511173424201</v>
      </c>
    </row>
    <row r="2181" spans="1:2" x14ac:dyDescent="0.2">
      <c r="A2181" s="2">
        <v>43.772500000000001</v>
      </c>
      <c r="B2181">
        <v>107.092216114138</v>
      </c>
    </row>
    <row r="2182" spans="1:2" x14ac:dyDescent="0.2">
      <c r="A2182" s="2">
        <v>41.055999999999997</v>
      </c>
      <c r="B2182">
        <v>90.476747233614404</v>
      </c>
    </row>
    <row r="2183" spans="1:2" x14ac:dyDescent="0.2">
      <c r="A2183" s="2">
        <v>37.0715</v>
      </c>
      <c r="B2183">
        <v>71.122404731670002</v>
      </c>
    </row>
    <row r="2184" spans="1:2" x14ac:dyDescent="0.2">
      <c r="A2184" s="2">
        <v>33.122999999999998</v>
      </c>
      <c r="B2184">
        <v>41.2884094826086</v>
      </c>
    </row>
    <row r="2185" spans="1:2" x14ac:dyDescent="0.2">
      <c r="A2185" s="2">
        <v>29.984000000000002</v>
      </c>
      <c r="B2185">
        <v>20.0837292994546</v>
      </c>
    </row>
    <row r="2186" spans="1:2" x14ac:dyDescent="0.2">
      <c r="A2186" s="2">
        <v>30.914000000000001</v>
      </c>
      <c r="B2186">
        <v>13.761464880173101</v>
      </c>
    </row>
    <row r="2187" spans="1:2" x14ac:dyDescent="0.2">
      <c r="A2187" s="2">
        <v>31.056000000000001</v>
      </c>
      <c r="B2187">
        <v>10.818370812275701</v>
      </c>
    </row>
    <row r="2188" spans="1:2" x14ac:dyDescent="0.2">
      <c r="A2188" s="2">
        <v>30.286000000000001</v>
      </c>
      <c r="B2188">
        <v>8.9840223582439194</v>
      </c>
    </row>
    <row r="2189" spans="1:2" x14ac:dyDescent="0.2">
      <c r="A2189" s="2">
        <v>29.263000000000002</v>
      </c>
      <c r="B2189">
        <v>8.9583300863733299</v>
      </c>
    </row>
    <row r="2190" spans="1:2" x14ac:dyDescent="0.2">
      <c r="A2190" s="2">
        <v>28.823499999999999</v>
      </c>
      <c r="B2190">
        <v>10.229049788153301</v>
      </c>
    </row>
    <row r="2191" spans="1:2" x14ac:dyDescent="0.2">
      <c r="A2191" s="2">
        <v>30.113499999999998</v>
      </c>
      <c r="B2191">
        <v>26.015141255592798</v>
      </c>
    </row>
    <row r="2192" spans="1:2" x14ac:dyDescent="0.2">
      <c r="A2192" s="2">
        <v>32.610500000000002</v>
      </c>
      <c r="B2192">
        <v>64.069870521631998</v>
      </c>
    </row>
    <row r="2193" spans="1:2" x14ac:dyDescent="0.2">
      <c r="A2193" s="2">
        <v>35.409500000000001</v>
      </c>
      <c r="B2193">
        <v>100.32829545556</v>
      </c>
    </row>
    <row r="2194" spans="1:2" x14ac:dyDescent="0.2">
      <c r="A2194" s="2">
        <v>37.6965</v>
      </c>
      <c r="B2194">
        <v>108.78509417263901</v>
      </c>
    </row>
    <row r="2195" spans="1:2" x14ac:dyDescent="0.2">
      <c r="A2195" s="2">
        <v>38.915999999999997</v>
      </c>
      <c r="B2195">
        <v>59.983929103157401</v>
      </c>
    </row>
    <row r="2196" spans="1:2" x14ac:dyDescent="0.2">
      <c r="A2196" s="2">
        <v>39.363999999999997</v>
      </c>
      <c r="B2196">
        <v>44.328065947924898</v>
      </c>
    </row>
    <row r="2197" spans="1:2" x14ac:dyDescent="0.2">
      <c r="A2197" s="2">
        <v>39.624499999999998</v>
      </c>
      <c r="B2197">
        <v>45.956072508093101</v>
      </c>
    </row>
    <row r="2198" spans="1:2" x14ac:dyDescent="0.2">
      <c r="A2198" s="2">
        <v>38.765500000000003</v>
      </c>
      <c r="B2198">
        <v>46.006087882162902</v>
      </c>
    </row>
    <row r="2199" spans="1:2" x14ac:dyDescent="0.2">
      <c r="A2199" s="2">
        <v>37.994500000000002</v>
      </c>
      <c r="B2199">
        <v>41.6152293620911</v>
      </c>
    </row>
    <row r="2200" spans="1:2" x14ac:dyDescent="0.2">
      <c r="A2200" s="2">
        <v>37.092500000000001</v>
      </c>
      <c r="B2200">
        <v>47.553108992976902</v>
      </c>
    </row>
    <row r="2201" spans="1:2" x14ac:dyDescent="0.2">
      <c r="A2201" s="2">
        <v>37.179000000000002</v>
      </c>
      <c r="B2201">
        <v>66.159681992939099</v>
      </c>
    </row>
    <row r="2202" spans="1:2" x14ac:dyDescent="0.2">
      <c r="A2202" s="2">
        <v>38.2605</v>
      </c>
      <c r="B2202">
        <v>106.390784918745</v>
      </c>
    </row>
    <row r="2203" spans="1:2" x14ac:dyDescent="0.2">
      <c r="A2203" s="2">
        <v>38.297499999999999</v>
      </c>
      <c r="B2203">
        <v>125.385229721785</v>
      </c>
    </row>
    <row r="2204" spans="1:2" x14ac:dyDescent="0.2">
      <c r="A2204" s="2">
        <v>38.523000000000003</v>
      </c>
      <c r="B2204">
        <v>114.54765869364201</v>
      </c>
    </row>
    <row r="2205" spans="1:2" x14ac:dyDescent="0.2">
      <c r="A2205" s="2">
        <v>39.537500000000001</v>
      </c>
      <c r="B2205">
        <v>97.354280266534104</v>
      </c>
    </row>
    <row r="2206" spans="1:2" x14ac:dyDescent="0.2">
      <c r="A2206" s="2">
        <v>37.086500000000001</v>
      </c>
      <c r="B2206">
        <v>81.013651125788101</v>
      </c>
    </row>
    <row r="2207" spans="1:2" x14ac:dyDescent="0.2">
      <c r="A2207" s="2">
        <v>34.218000000000004</v>
      </c>
      <c r="B2207">
        <v>70.629999795099195</v>
      </c>
    </row>
    <row r="2208" spans="1:2" x14ac:dyDescent="0.2">
      <c r="A2208" s="2">
        <v>30.951499999999999</v>
      </c>
      <c r="B2208">
        <v>45.872263861665303</v>
      </c>
    </row>
    <row r="2209" spans="1:2" x14ac:dyDescent="0.2">
      <c r="A2209" s="2">
        <v>28.392499999999998</v>
      </c>
      <c r="B2209">
        <v>21.707827814962901</v>
      </c>
    </row>
    <row r="2210" spans="1:2" x14ac:dyDescent="0.2">
      <c r="A2210" s="2">
        <v>29.452000000000002</v>
      </c>
      <c r="B2210">
        <v>16.019498936765501</v>
      </c>
    </row>
    <row r="2211" spans="1:2" x14ac:dyDescent="0.2">
      <c r="A2211" s="2">
        <v>29.486999999999998</v>
      </c>
      <c r="B2211">
        <v>12.5865813933355</v>
      </c>
    </row>
    <row r="2212" spans="1:2" x14ac:dyDescent="0.2">
      <c r="A2212" s="2">
        <v>29.117000000000001</v>
      </c>
      <c r="B2212">
        <v>10.502153959022101</v>
      </c>
    </row>
    <row r="2213" spans="1:2" x14ac:dyDescent="0.2">
      <c r="A2213" s="2">
        <v>28.012</v>
      </c>
      <c r="B2213">
        <v>10.468382232143799</v>
      </c>
    </row>
    <row r="2214" spans="1:2" x14ac:dyDescent="0.2">
      <c r="A2214" s="2">
        <v>27.49</v>
      </c>
      <c r="B2214">
        <v>11.7030134342456</v>
      </c>
    </row>
    <row r="2215" spans="1:2" x14ac:dyDescent="0.2">
      <c r="A2215" s="2">
        <v>28.451499999999999</v>
      </c>
      <c r="B2215">
        <v>29.9481317409391</v>
      </c>
    </row>
    <row r="2216" spans="1:2" x14ac:dyDescent="0.2">
      <c r="A2216" s="2">
        <v>30.615500000000001</v>
      </c>
      <c r="B2216">
        <v>76.048712699245797</v>
      </c>
    </row>
    <row r="2217" spans="1:2" x14ac:dyDescent="0.2">
      <c r="A2217" s="2">
        <v>33.643000000000001</v>
      </c>
      <c r="B2217">
        <v>123.273641339837</v>
      </c>
    </row>
    <row r="2218" spans="1:2" x14ac:dyDescent="0.2">
      <c r="A2218" s="2">
        <v>36.298999999999999</v>
      </c>
      <c r="B2218">
        <v>136.459388778175</v>
      </c>
    </row>
    <row r="2219" spans="1:2" x14ac:dyDescent="0.2">
      <c r="A2219" s="2">
        <v>37.28</v>
      </c>
      <c r="B2219">
        <v>73.945554544353698</v>
      </c>
    </row>
    <row r="2220" spans="1:2" x14ac:dyDescent="0.2">
      <c r="A2220" s="2">
        <v>37.372999999999998</v>
      </c>
      <c r="B2220">
        <v>54.564541375400403</v>
      </c>
    </row>
    <row r="2221" spans="1:2" x14ac:dyDescent="0.2">
      <c r="A2221" s="2">
        <v>37.228000000000002</v>
      </c>
      <c r="B2221">
        <v>57.358045607810702</v>
      </c>
    </row>
    <row r="2222" spans="1:2" x14ac:dyDescent="0.2">
      <c r="A2222" s="2">
        <v>36.179000000000002</v>
      </c>
      <c r="B2222">
        <v>57.532712337408597</v>
      </c>
    </row>
    <row r="2223" spans="1:2" x14ac:dyDescent="0.2">
      <c r="A2223" s="2">
        <v>35.548499999999997</v>
      </c>
      <c r="B2223">
        <v>51.978905483801199</v>
      </c>
    </row>
    <row r="2224" spans="1:2" x14ac:dyDescent="0.2">
      <c r="A2224" s="2">
        <v>35.165500000000002</v>
      </c>
      <c r="B2224">
        <v>59.348379537367201</v>
      </c>
    </row>
    <row r="2225" spans="1:2" x14ac:dyDescent="0.2">
      <c r="A2225" s="2">
        <v>35.61</v>
      </c>
      <c r="B2225">
        <v>82.716936004949801</v>
      </c>
    </row>
    <row r="2226" spans="1:2" x14ac:dyDescent="0.2">
      <c r="A2226" s="2">
        <v>37.076999999999998</v>
      </c>
      <c r="B2226">
        <v>132.76752546549</v>
      </c>
    </row>
    <row r="2227" spans="1:2" x14ac:dyDescent="0.2">
      <c r="A2227" s="2">
        <v>37.015999999999998</v>
      </c>
      <c r="B2227">
        <v>156.101312833593</v>
      </c>
    </row>
    <row r="2228" spans="1:2" x14ac:dyDescent="0.2">
      <c r="A2228" s="2">
        <v>37.468499999999999</v>
      </c>
      <c r="B2228">
        <v>142.07349421558399</v>
      </c>
    </row>
    <row r="2229" spans="1:2" x14ac:dyDescent="0.2">
      <c r="A2229" s="2">
        <v>38.182499999999997</v>
      </c>
      <c r="B2229">
        <v>120.453616954569</v>
      </c>
    </row>
    <row r="2230" spans="1:2" x14ac:dyDescent="0.2">
      <c r="A2230" s="2">
        <v>35.965499999999999</v>
      </c>
      <c r="B2230">
        <v>100.17249927345701</v>
      </c>
    </row>
    <row r="2231" spans="1:2" x14ac:dyDescent="0.2">
      <c r="A2231" s="2">
        <v>33.414499999999997</v>
      </c>
      <c r="B2231">
        <v>87.503805651415803</v>
      </c>
    </row>
    <row r="2232" spans="1:2" x14ac:dyDescent="0.2">
      <c r="A2232" s="2">
        <v>30.69</v>
      </c>
      <c r="B2232">
        <v>56.2675745581789</v>
      </c>
    </row>
    <row r="2233" spans="1:2" x14ac:dyDescent="0.2">
      <c r="A2233" s="2">
        <v>28.16</v>
      </c>
      <c r="B2233">
        <v>26.246910546437299</v>
      </c>
    </row>
    <row r="2234" spans="1:2" x14ac:dyDescent="0.2">
      <c r="A2234" s="2">
        <v>28.9725</v>
      </c>
      <c r="B2234">
        <v>14.4196957440044</v>
      </c>
    </row>
    <row r="2235" spans="1:2" x14ac:dyDescent="0.2">
      <c r="A2235" s="2">
        <v>28.84</v>
      </c>
      <c r="B2235">
        <v>12.0595221739775</v>
      </c>
    </row>
    <row r="2236" spans="1:2" x14ac:dyDescent="0.2">
      <c r="A2236" s="2">
        <v>28.0715</v>
      </c>
      <c r="B2236">
        <v>11.3219451402425</v>
      </c>
    </row>
    <row r="2237" spans="1:2" x14ac:dyDescent="0.2">
      <c r="A2237" s="2">
        <v>26.809000000000001</v>
      </c>
      <c r="B2237">
        <v>11.3499796165519</v>
      </c>
    </row>
    <row r="2238" spans="1:2" x14ac:dyDescent="0.2">
      <c r="A2238" s="2">
        <v>26.042999999999999</v>
      </c>
      <c r="B2238">
        <v>13.714790966524699</v>
      </c>
    </row>
    <row r="2239" spans="1:2" x14ac:dyDescent="0.2">
      <c r="A2239" s="2">
        <v>26.133500000000002</v>
      </c>
      <c r="B2239">
        <v>60.617297010550999</v>
      </c>
    </row>
    <row r="2240" spans="1:2" x14ac:dyDescent="0.2">
      <c r="A2240" s="2">
        <v>27.542000000000002</v>
      </c>
      <c r="B2240">
        <v>133.99389773788599</v>
      </c>
    </row>
    <row r="2241" spans="1:2" x14ac:dyDescent="0.2">
      <c r="A2241" s="2">
        <v>29.798999999999999</v>
      </c>
      <c r="B2241">
        <v>164.87866157654801</v>
      </c>
    </row>
    <row r="2242" spans="1:2" x14ac:dyDescent="0.2">
      <c r="A2242" s="2">
        <v>32.182000000000002</v>
      </c>
      <c r="B2242">
        <v>97.927273576714398</v>
      </c>
    </row>
    <row r="2243" spans="1:2" x14ac:dyDescent="0.2">
      <c r="A2243" s="2">
        <v>33.953499999999998</v>
      </c>
      <c r="B2243">
        <v>54.737451876559497</v>
      </c>
    </row>
    <row r="2244" spans="1:2" x14ac:dyDescent="0.2">
      <c r="A2244" s="2">
        <v>35.061999999999998</v>
      </c>
      <c r="B2244">
        <v>47.0584704931603</v>
      </c>
    </row>
    <row r="2245" spans="1:2" x14ac:dyDescent="0.2">
      <c r="A2245" s="2">
        <v>35.798999999999999</v>
      </c>
      <c r="B2245">
        <v>46.797919372295297</v>
      </c>
    </row>
    <row r="2246" spans="1:2" x14ac:dyDescent="0.2">
      <c r="A2246" s="2">
        <v>34.686999999999998</v>
      </c>
      <c r="B2246">
        <v>42.710018752469203</v>
      </c>
    </row>
    <row r="2247" spans="1:2" x14ac:dyDescent="0.2">
      <c r="A2247" s="2">
        <v>33.354500000000002</v>
      </c>
      <c r="B2247">
        <v>42.370033731697298</v>
      </c>
    </row>
    <row r="2248" spans="1:2" x14ac:dyDescent="0.2">
      <c r="A2248" s="2">
        <v>32.619</v>
      </c>
      <c r="B2248">
        <v>50.321793372455097</v>
      </c>
    </row>
    <row r="2249" spans="1:2" x14ac:dyDescent="0.2">
      <c r="A2249" s="2">
        <v>32.720500000000001</v>
      </c>
      <c r="B2249">
        <v>83.264288716882902</v>
      </c>
    </row>
    <row r="2250" spans="1:2" x14ac:dyDescent="0.2">
      <c r="A2250" s="2">
        <v>33.064500000000002</v>
      </c>
      <c r="B2250">
        <v>132.40632586476099</v>
      </c>
    </row>
    <row r="2251" spans="1:2" x14ac:dyDescent="0.2">
      <c r="A2251" s="2">
        <v>32.902999999999999</v>
      </c>
      <c r="B2251">
        <v>177.620820391953</v>
      </c>
    </row>
    <row r="2252" spans="1:2" x14ac:dyDescent="0.2">
      <c r="A2252" s="2">
        <v>33.737499999999997</v>
      </c>
      <c r="B2252">
        <v>160.52733836849501</v>
      </c>
    </row>
    <row r="2253" spans="1:2" x14ac:dyDescent="0.2">
      <c r="A2253" s="2">
        <v>36.07</v>
      </c>
      <c r="B2253">
        <v>141.97438644943799</v>
      </c>
    </row>
    <row r="2254" spans="1:2" x14ac:dyDescent="0.2">
      <c r="A2254" s="2">
        <v>34.558999999999997</v>
      </c>
      <c r="B2254">
        <v>119.989694288336</v>
      </c>
    </row>
    <row r="2255" spans="1:2" x14ac:dyDescent="0.2">
      <c r="A2255" s="2">
        <v>32.115000000000002</v>
      </c>
      <c r="B2255">
        <v>93.827274807585994</v>
      </c>
    </row>
    <row r="2256" spans="1:2" x14ac:dyDescent="0.2">
      <c r="A2256" s="2">
        <v>28.9115</v>
      </c>
      <c r="B2256">
        <v>53.2268426703654</v>
      </c>
    </row>
    <row r="2257" spans="1:2" x14ac:dyDescent="0.2">
      <c r="A2257" s="2">
        <v>26.576000000000001</v>
      </c>
      <c r="B2257">
        <v>25.454865399175802</v>
      </c>
    </row>
    <row r="2258" spans="1:2" x14ac:dyDescent="0.2">
      <c r="A2258" s="2">
        <v>27.803000000000001</v>
      </c>
      <c r="B2258">
        <v>13.2618296173522</v>
      </c>
    </row>
    <row r="2259" spans="1:2" x14ac:dyDescent="0.2">
      <c r="A2259" s="2">
        <v>27.888999999999999</v>
      </c>
      <c r="B2259">
        <v>11.045630163059499</v>
      </c>
    </row>
    <row r="2260" spans="1:2" x14ac:dyDescent="0.2">
      <c r="A2260" s="2">
        <v>27.246500000000001</v>
      </c>
      <c r="B2260">
        <v>10.2635131355814</v>
      </c>
    </row>
    <row r="2261" spans="1:2" x14ac:dyDescent="0.2">
      <c r="A2261" s="2">
        <v>26.058499999999999</v>
      </c>
      <c r="B2261">
        <v>10.2874065808672</v>
      </c>
    </row>
    <row r="2262" spans="1:2" x14ac:dyDescent="0.2">
      <c r="A2262" s="2">
        <v>25.706</v>
      </c>
      <c r="B2262">
        <v>12.507558758947599</v>
      </c>
    </row>
    <row r="2263" spans="1:2" x14ac:dyDescent="0.2">
      <c r="A2263" s="2">
        <v>26.377500000000001</v>
      </c>
      <c r="B2263">
        <v>53.6587470017623</v>
      </c>
    </row>
    <row r="2264" spans="1:2" x14ac:dyDescent="0.2">
      <c r="A2264" s="2">
        <v>27.983499999999999</v>
      </c>
      <c r="B2264">
        <v>118.038605293285</v>
      </c>
    </row>
    <row r="2265" spans="1:2" x14ac:dyDescent="0.2">
      <c r="A2265" s="2">
        <v>30.1615</v>
      </c>
      <c r="B2265">
        <v>144.56596823645901</v>
      </c>
    </row>
    <row r="2266" spans="1:2" x14ac:dyDescent="0.2">
      <c r="A2266" s="2">
        <v>32.9315</v>
      </c>
      <c r="B2266">
        <v>86.532012297512907</v>
      </c>
    </row>
    <row r="2267" spans="1:2" x14ac:dyDescent="0.2">
      <c r="A2267" s="2">
        <v>34.747500000000002</v>
      </c>
      <c r="B2267">
        <v>48.954404142436601</v>
      </c>
    </row>
    <row r="2268" spans="1:2" x14ac:dyDescent="0.2">
      <c r="A2268" s="2">
        <v>35.506</v>
      </c>
      <c r="B2268">
        <v>41.846907994125502</v>
      </c>
    </row>
    <row r="2269" spans="1:2" x14ac:dyDescent="0.2">
      <c r="A2269" s="2">
        <v>35.773499999999999</v>
      </c>
      <c r="B2269">
        <v>41.317865348788203</v>
      </c>
    </row>
    <row r="2270" spans="1:2" x14ac:dyDescent="0.2">
      <c r="A2270" s="2">
        <v>34.894500000000001</v>
      </c>
      <c r="B2270">
        <v>37.782634051467099</v>
      </c>
    </row>
    <row r="2271" spans="1:2" x14ac:dyDescent="0.2">
      <c r="A2271" s="2">
        <v>34.189</v>
      </c>
      <c r="B2271">
        <v>37.390542903074198</v>
      </c>
    </row>
    <row r="2272" spans="1:2" x14ac:dyDescent="0.2">
      <c r="A2272" s="2">
        <v>33.823500000000003</v>
      </c>
      <c r="B2272">
        <v>44.372383575960001</v>
      </c>
    </row>
    <row r="2273" spans="1:2" x14ac:dyDescent="0.2">
      <c r="A2273" s="2">
        <v>34.122500000000002</v>
      </c>
      <c r="B2273">
        <v>72.960504282719796</v>
      </c>
    </row>
    <row r="2274" spans="1:2" x14ac:dyDescent="0.2">
      <c r="A2274" s="2">
        <v>35.612000000000002</v>
      </c>
      <c r="B2274">
        <v>116.17390685178199</v>
      </c>
    </row>
    <row r="2275" spans="1:2" x14ac:dyDescent="0.2">
      <c r="A2275" s="2">
        <v>35.660499999999999</v>
      </c>
      <c r="B2275">
        <v>155.47711918367801</v>
      </c>
    </row>
    <row r="2276" spans="1:2" x14ac:dyDescent="0.2">
      <c r="A2276" s="2">
        <v>36.146500000000003</v>
      </c>
      <c r="B2276">
        <v>140.80622505136799</v>
      </c>
    </row>
    <row r="2277" spans="1:2" x14ac:dyDescent="0.2">
      <c r="A2277" s="2">
        <v>37.402999999999999</v>
      </c>
      <c r="B2277">
        <v>124.533301281788</v>
      </c>
    </row>
    <row r="2278" spans="1:2" x14ac:dyDescent="0.2">
      <c r="A2278" s="2">
        <v>35.128999999999998</v>
      </c>
      <c r="B2278">
        <v>105.233220760975</v>
      </c>
    </row>
    <row r="2279" spans="1:2" x14ac:dyDescent="0.2">
      <c r="A2279" s="2">
        <v>31.985499999999998</v>
      </c>
      <c r="B2279">
        <v>82.474839769628005</v>
      </c>
    </row>
    <row r="2280" spans="1:2" x14ac:dyDescent="0.2">
      <c r="A2280" s="2">
        <v>28.283999999999999</v>
      </c>
      <c r="B2280">
        <v>47.257626076487</v>
      </c>
    </row>
    <row r="2281" spans="1:2" x14ac:dyDescent="0.2">
      <c r="A2281" s="2">
        <v>25.785499999999999</v>
      </c>
      <c r="B2281">
        <v>22.769297349315199</v>
      </c>
    </row>
    <row r="2282" spans="1:2" x14ac:dyDescent="0.2">
      <c r="A2282" s="2">
        <v>26.9345</v>
      </c>
      <c r="B2282">
        <v>12.682896554026099</v>
      </c>
    </row>
    <row r="2283" spans="1:2" x14ac:dyDescent="0.2">
      <c r="A2283" s="2">
        <v>27.308499999999999</v>
      </c>
      <c r="B2283">
        <v>10.5386841576005</v>
      </c>
    </row>
    <row r="2284" spans="1:2" x14ac:dyDescent="0.2">
      <c r="A2284" s="2">
        <v>26.601500000000001</v>
      </c>
      <c r="B2284">
        <v>9.7342971332508998</v>
      </c>
    </row>
    <row r="2285" spans="1:2" x14ac:dyDescent="0.2">
      <c r="A2285" s="2">
        <v>25.8505</v>
      </c>
      <c r="B2285">
        <v>9.7561200630248308</v>
      </c>
    </row>
    <row r="2286" spans="1:2" x14ac:dyDescent="0.2">
      <c r="A2286" s="2">
        <v>26.62</v>
      </c>
      <c r="B2286">
        <v>11.903942655159099</v>
      </c>
    </row>
    <row r="2287" spans="1:2" x14ac:dyDescent="0.2">
      <c r="A2287" s="2">
        <v>30.382999999999999</v>
      </c>
      <c r="B2287">
        <v>50.179471997367997</v>
      </c>
    </row>
    <row r="2288" spans="1:2" x14ac:dyDescent="0.2">
      <c r="A2288" s="2">
        <v>35.462000000000003</v>
      </c>
      <c r="B2288">
        <v>110.06095907098501</v>
      </c>
    </row>
    <row r="2289" spans="1:2" x14ac:dyDescent="0.2">
      <c r="A2289" s="2">
        <v>38.797499999999999</v>
      </c>
      <c r="B2289">
        <v>134.40962156641399</v>
      </c>
    </row>
    <row r="2290" spans="1:2" x14ac:dyDescent="0.2">
      <c r="A2290" s="2">
        <v>40.424500000000002</v>
      </c>
      <c r="B2290">
        <v>80.834381657912104</v>
      </c>
    </row>
    <row r="2291" spans="1:2" x14ac:dyDescent="0.2">
      <c r="A2291" s="2">
        <v>40.706499999999998</v>
      </c>
      <c r="B2291">
        <v>46.0628802753752</v>
      </c>
    </row>
    <row r="2292" spans="1:2" x14ac:dyDescent="0.2">
      <c r="A2292" s="2">
        <v>40.835000000000001</v>
      </c>
      <c r="B2292">
        <v>39.241126744608202</v>
      </c>
    </row>
    <row r="2293" spans="1:2" x14ac:dyDescent="0.2">
      <c r="A2293" s="2">
        <v>40.785499999999999</v>
      </c>
      <c r="B2293">
        <v>38.577838337034699</v>
      </c>
    </row>
    <row r="2294" spans="1:2" x14ac:dyDescent="0.2">
      <c r="A2294" s="2">
        <v>40.156999999999996</v>
      </c>
      <c r="B2294">
        <v>35.318941700966</v>
      </c>
    </row>
    <row r="2295" spans="1:2" x14ac:dyDescent="0.2">
      <c r="A2295" s="2">
        <v>39.578499999999998</v>
      </c>
      <c r="B2295">
        <v>34.900797488762699</v>
      </c>
    </row>
    <row r="2296" spans="1:2" x14ac:dyDescent="0.2">
      <c r="A2296" s="2">
        <v>39.348999999999997</v>
      </c>
      <c r="B2296">
        <v>41.397678677712499</v>
      </c>
    </row>
    <row r="2297" spans="1:2" x14ac:dyDescent="0.2">
      <c r="A2297" s="2">
        <v>40.006</v>
      </c>
      <c r="B2297">
        <v>67.8086120656383</v>
      </c>
    </row>
    <row r="2298" spans="1:2" x14ac:dyDescent="0.2">
      <c r="A2298" s="2">
        <v>40.910499999999999</v>
      </c>
      <c r="B2298">
        <v>108.05769734529299</v>
      </c>
    </row>
    <row r="2299" spans="1:2" x14ac:dyDescent="0.2">
      <c r="A2299" s="2">
        <v>40.5535</v>
      </c>
      <c r="B2299">
        <v>144.40526857954001</v>
      </c>
    </row>
    <row r="2300" spans="1:2" x14ac:dyDescent="0.2">
      <c r="A2300" s="2">
        <v>40.613</v>
      </c>
      <c r="B2300">
        <v>130.945668392805</v>
      </c>
    </row>
    <row r="2301" spans="1:2" x14ac:dyDescent="0.2">
      <c r="A2301" s="2">
        <v>41.875500000000002</v>
      </c>
      <c r="B2301">
        <v>115.81275869796301</v>
      </c>
    </row>
    <row r="2302" spans="1:2" x14ac:dyDescent="0.2">
      <c r="A2302" s="2">
        <v>39.002000000000002</v>
      </c>
      <c r="B2302">
        <v>97.854983997294894</v>
      </c>
    </row>
    <row r="2303" spans="1:2" x14ac:dyDescent="0.2">
      <c r="A2303" s="2">
        <v>35.159500000000001</v>
      </c>
      <c r="B2303">
        <v>76.798622250649004</v>
      </c>
    </row>
    <row r="2304" spans="1:2" x14ac:dyDescent="0.2">
      <c r="A2304" s="2">
        <v>30.9955</v>
      </c>
      <c r="B2304">
        <v>44.2730177795478</v>
      </c>
    </row>
    <row r="2305" spans="1:2" x14ac:dyDescent="0.2">
      <c r="A2305" s="2">
        <v>28.21</v>
      </c>
      <c r="B2305">
        <v>21.426513324384899</v>
      </c>
    </row>
    <row r="2306" spans="1:2" x14ac:dyDescent="0.2">
      <c r="A2306" s="2">
        <v>29.185500000000001</v>
      </c>
      <c r="B2306">
        <v>11.525030427374</v>
      </c>
    </row>
    <row r="2307" spans="1:2" x14ac:dyDescent="0.2">
      <c r="A2307" s="2">
        <v>29.545999999999999</v>
      </c>
      <c r="B2307">
        <v>9.5247921466825307</v>
      </c>
    </row>
    <row r="2308" spans="1:2" x14ac:dyDescent="0.2">
      <c r="A2308" s="2">
        <v>28.898</v>
      </c>
      <c r="B2308">
        <v>8.6758651285898107</v>
      </c>
    </row>
    <row r="2309" spans="1:2" x14ac:dyDescent="0.2">
      <c r="A2309" s="2">
        <v>28.091999999999999</v>
      </c>
      <c r="B2309">
        <v>8.6935470273401307</v>
      </c>
    </row>
    <row r="2310" spans="1:2" x14ac:dyDescent="0.2">
      <c r="A2310" s="2">
        <v>28.827999999999999</v>
      </c>
      <c r="B2310">
        <v>10.696710447582101</v>
      </c>
    </row>
    <row r="2311" spans="1:2" x14ac:dyDescent="0.2">
      <c r="A2311" s="2">
        <v>32.691499999999998</v>
      </c>
      <c r="B2311">
        <v>43.220921988579398</v>
      </c>
    </row>
    <row r="2312" spans="1:2" x14ac:dyDescent="0.2">
      <c r="A2312" s="2">
        <v>37.743000000000002</v>
      </c>
      <c r="B2312">
        <v>94.105666626383993</v>
      </c>
    </row>
    <row r="2313" spans="1:2" x14ac:dyDescent="0.2">
      <c r="A2313" s="2">
        <v>41.030999999999999</v>
      </c>
      <c r="B2313">
        <v>114.09692822632501</v>
      </c>
    </row>
    <row r="2314" spans="1:2" x14ac:dyDescent="0.2">
      <c r="A2314" s="2">
        <v>42.509</v>
      </c>
      <c r="B2314">
        <v>69.439120378710498</v>
      </c>
    </row>
    <row r="2315" spans="1:2" x14ac:dyDescent="0.2">
      <c r="A2315" s="2">
        <v>42.71</v>
      </c>
      <c r="B2315">
        <v>40.279832541252297</v>
      </c>
    </row>
    <row r="2316" spans="1:2" x14ac:dyDescent="0.2">
      <c r="A2316" s="2">
        <v>42.837000000000003</v>
      </c>
      <c r="B2316">
        <v>34.029564245573397</v>
      </c>
    </row>
    <row r="2317" spans="1:2" x14ac:dyDescent="0.2">
      <c r="A2317" s="2">
        <v>42.765000000000001</v>
      </c>
      <c r="B2317">
        <v>33.097784313527598</v>
      </c>
    </row>
    <row r="2318" spans="1:2" x14ac:dyDescent="0.2">
      <c r="A2318" s="2">
        <v>42.298000000000002</v>
      </c>
      <c r="B2318">
        <v>30.3915569999638</v>
      </c>
    </row>
    <row r="2319" spans="1:2" x14ac:dyDescent="0.2">
      <c r="A2319" s="2">
        <v>41.891500000000001</v>
      </c>
      <c r="B2319">
        <v>29.921306660139599</v>
      </c>
    </row>
    <row r="2320" spans="1:2" x14ac:dyDescent="0.2">
      <c r="A2320" s="2">
        <v>41.3735</v>
      </c>
      <c r="B2320">
        <v>35.448268881217501</v>
      </c>
    </row>
    <row r="2321" spans="1:2" x14ac:dyDescent="0.2">
      <c r="A2321" s="2">
        <v>41.787999999999997</v>
      </c>
      <c r="B2321">
        <v>57.504827631475301</v>
      </c>
    </row>
    <row r="2322" spans="1:2" x14ac:dyDescent="0.2">
      <c r="A2322" s="2">
        <v>42.222000000000001</v>
      </c>
      <c r="B2322">
        <v>91.825278332314895</v>
      </c>
    </row>
    <row r="2323" spans="1:2" x14ac:dyDescent="0.2">
      <c r="A2323" s="2">
        <v>41.225499999999997</v>
      </c>
      <c r="B2323">
        <v>122.26156737126399</v>
      </c>
    </row>
    <row r="2324" spans="1:2" x14ac:dyDescent="0.2">
      <c r="A2324" s="2">
        <v>41.055</v>
      </c>
      <c r="B2324">
        <v>111.224555075678</v>
      </c>
    </row>
    <row r="2325" spans="1:2" x14ac:dyDescent="0.2">
      <c r="A2325" s="2">
        <v>42.204500000000003</v>
      </c>
      <c r="B2325">
        <v>98.371673530312606</v>
      </c>
    </row>
    <row r="2326" spans="1:2" x14ac:dyDescent="0.2">
      <c r="A2326" s="2">
        <v>39.732999999999997</v>
      </c>
      <c r="B2326">
        <v>83.098510469933899</v>
      </c>
    </row>
    <row r="2327" spans="1:2" x14ac:dyDescent="0.2">
      <c r="A2327" s="2">
        <v>35.8825</v>
      </c>
      <c r="B2327">
        <v>65.446187212691001</v>
      </c>
    </row>
    <row r="2328" spans="1:2" x14ac:dyDescent="0.2">
      <c r="A2328" s="2">
        <v>31.488</v>
      </c>
      <c r="B2328">
        <v>38.3038011856694</v>
      </c>
    </row>
    <row r="2329" spans="1:2" x14ac:dyDescent="0.2">
      <c r="A2329" s="2">
        <v>28.547499999999999</v>
      </c>
      <c r="B2329">
        <v>18.7409452745243</v>
      </c>
    </row>
    <row r="2330" spans="1:2" x14ac:dyDescent="0.2">
      <c r="A2330" s="2">
        <v>29.248999999999999</v>
      </c>
      <c r="B2330">
        <v>10.946097364047899</v>
      </c>
    </row>
    <row r="2331" spans="1:2" x14ac:dyDescent="0.2">
      <c r="A2331" s="2">
        <v>29.494</v>
      </c>
      <c r="B2331">
        <v>9.01784614122354</v>
      </c>
    </row>
    <row r="2332" spans="1:2" x14ac:dyDescent="0.2">
      <c r="A2332" s="2">
        <v>28.8215</v>
      </c>
      <c r="B2332">
        <v>8.1466491262592697</v>
      </c>
    </row>
    <row r="2333" spans="1:2" x14ac:dyDescent="0.2">
      <c r="A2333" s="2">
        <v>28.002500000000001</v>
      </c>
      <c r="B2333">
        <v>8.1622605094977807</v>
      </c>
    </row>
    <row r="2334" spans="1:2" x14ac:dyDescent="0.2">
      <c r="A2334" s="2">
        <v>28.8</v>
      </c>
      <c r="B2334">
        <v>10.0930943437936</v>
      </c>
    </row>
    <row r="2335" spans="1:2" x14ac:dyDescent="0.2">
      <c r="A2335" s="2">
        <v>32.283499999999997</v>
      </c>
      <c r="B2335">
        <v>39.741646984185003</v>
      </c>
    </row>
    <row r="2336" spans="1:2" x14ac:dyDescent="0.2">
      <c r="A2336" s="2">
        <v>37.527000000000001</v>
      </c>
      <c r="B2336">
        <v>86.1280204040836</v>
      </c>
    </row>
    <row r="2337" spans="1:2" x14ac:dyDescent="0.2">
      <c r="A2337" s="2">
        <v>40.639499999999998</v>
      </c>
      <c r="B2337">
        <v>103.94058155627999</v>
      </c>
    </row>
    <row r="2338" spans="1:2" x14ac:dyDescent="0.2">
      <c r="A2338" s="2">
        <v>41.798499999999997</v>
      </c>
      <c r="B2338">
        <v>63.741489739109802</v>
      </c>
    </row>
    <row r="2339" spans="1:2" x14ac:dyDescent="0.2">
      <c r="A2339" s="2">
        <v>41.725499999999997</v>
      </c>
      <c r="B2339">
        <v>37.388308674190903</v>
      </c>
    </row>
    <row r="2340" spans="1:2" x14ac:dyDescent="0.2">
      <c r="A2340" s="2">
        <v>41.658000000000001</v>
      </c>
      <c r="B2340">
        <v>31.423782996056001</v>
      </c>
    </row>
    <row r="2341" spans="1:2" x14ac:dyDescent="0.2">
      <c r="A2341" s="2">
        <v>41.3705</v>
      </c>
      <c r="B2341">
        <v>30.3577573017741</v>
      </c>
    </row>
    <row r="2342" spans="1:2" x14ac:dyDescent="0.2">
      <c r="A2342" s="2">
        <v>40.734999999999999</v>
      </c>
      <c r="B2342">
        <v>27.927864649462698</v>
      </c>
    </row>
    <row r="2343" spans="1:2" x14ac:dyDescent="0.2">
      <c r="A2343" s="2">
        <v>40.2455</v>
      </c>
      <c r="B2343">
        <v>27.4315612458281</v>
      </c>
    </row>
    <row r="2344" spans="1:2" x14ac:dyDescent="0.2">
      <c r="A2344" s="2">
        <v>39.8125</v>
      </c>
      <c r="B2344">
        <v>32.473563982969999</v>
      </c>
    </row>
    <row r="2345" spans="1:2" x14ac:dyDescent="0.2">
      <c r="A2345" s="2">
        <v>39.914000000000001</v>
      </c>
      <c r="B2345">
        <v>52.352935414393698</v>
      </c>
    </row>
    <row r="2346" spans="1:2" x14ac:dyDescent="0.2">
      <c r="A2346" s="2">
        <v>40.241</v>
      </c>
      <c r="B2346">
        <v>83.709068825825696</v>
      </c>
    </row>
    <row r="2347" spans="1:2" x14ac:dyDescent="0.2">
      <c r="A2347" s="2">
        <v>39.618499999999997</v>
      </c>
      <c r="B2347">
        <v>111.189716767126</v>
      </c>
    </row>
    <row r="2348" spans="1:2" x14ac:dyDescent="0.2">
      <c r="A2348" s="2">
        <v>39.506999999999998</v>
      </c>
      <c r="B2348">
        <v>101.363998417115</v>
      </c>
    </row>
    <row r="2349" spans="1:2" x14ac:dyDescent="0.2">
      <c r="A2349" s="2">
        <v>41.566000000000003</v>
      </c>
      <c r="B2349">
        <v>89.651130946487498</v>
      </c>
    </row>
    <row r="2350" spans="1:2" x14ac:dyDescent="0.2">
      <c r="A2350" s="2">
        <v>39.350999999999999</v>
      </c>
      <c r="B2350">
        <v>75.720273706253394</v>
      </c>
    </row>
    <row r="2351" spans="1:2" x14ac:dyDescent="0.2">
      <c r="A2351" s="2">
        <v>35.39</v>
      </c>
      <c r="B2351">
        <v>59.769969693712</v>
      </c>
    </row>
    <row r="2352" spans="1:2" x14ac:dyDescent="0.2">
      <c r="A2352" s="2">
        <v>31.197500000000002</v>
      </c>
      <c r="B2352">
        <v>35.3191928887301</v>
      </c>
    </row>
    <row r="2353" spans="1:2" x14ac:dyDescent="0.2">
      <c r="A2353" s="2">
        <v>28.314499999999999</v>
      </c>
      <c r="B2353">
        <v>17.398161249594001</v>
      </c>
    </row>
    <row r="2354" spans="1:2" x14ac:dyDescent="0.2">
      <c r="A2354" s="2">
        <v>28.914999999999999</v>
      </c>
      <c r="B2354">
        <v>13.008786861309</v>
      </c>
    </row>
    <row r="2355" spans="1:2" x14ac:dyDescent="0.2">
      <c r="A2355" s="2">
        <v>28.905000000000001</v>
      </c>
      <c r="B2355">
        <v>10.228967285255701</v>
      </c>
    </row>
    <row r="2356" spans="1:2" x14ac:dyDescent="0.2">
      <c r="A2356" s="2">
        <v>28.235499999999998</v>
      </c>
      <c r="B2356">
        <v>8.4779784913178506</v>
      </c>
    </row>
    <row r="2357" spans="1:2" x14ac:dyDescent="0.2">
      <c r="A2357" s="2">
        <v>27.565999999999999</v>
      </c>
      <c r="B2357">
        <v>8.4549793711165009</v>
      </c>
    </row>
    <row r="2358" spans="1:2" x14ac:dyDescent="0.2">
      <c r="A2358" s="2">
        <v>28.44</v>
      </c>
      <c r="B2358">
        <v>9.7377285727891607</v>
      </c>
    </row>
    <row r="2359" spans="1:2" x14ac:dyDescent="0.2">
      <c r="A2359" s="2">
        <v>31.877500000000001</v>
      </c>
      <c r="B2359">
        <v>24.704144427144101</v>
      </c>
    </row>
    <row r="2360" spans="1:2" x14ac:dyDescent="0.2">
      <c r="A2360" s="2">
        <v>36.974499999999999</v>
      </c>
      <c r="B2360">
        <v>60.076923129094098</v>
      </c>
    </row>
    <row r="2361" spans="1:2" x14ac:dyDescent="0.2">
      <c r="A2361" s="2">
        <v>40.161999999999999</v>
      </c>
      <c r="B2361">
        <v>92.679846827467401</v>
      </c>
    </row>
    <row r="2362" spans="1:2" x14ac:dyDescent="0.2">
      <c r="A2362" s="2">
        <v>41.456000000000003</v>
      </c>
      <c r="B2362">
        <v>99.560329304126796</v>
      </c>
    </row>
    <row r="2363" spans="1:2" x14ac:dyDescent="0.2">
      <c r="A2363" s="2">
        <v>41.349499999999999</v>
      </c>
      <c r="B2363">
        <v>55.330053956091902</v>
      </c>
    </row>
    <row r="2364" spans="1:2" x14ac:dyDescent="0.2">
      <c r="A2364" s="2">
        <v>41.189500000000002</v>
      </c>
      <c r="B2364">
        <v>40.915907472099803</v>
      </c>
    </row>
    <row r="2365" spans="1:2" x14ac:dyDescent="0.2">
      <c r="A2365" s="2">
        <v>40.744500000000002</v>
      </c>
      <c r="B2365">
        <v>42.155414808187203</v>
      </c>
    </row>
    <row r="2366" spans="1:2" x14ac:dyDescent="0.2">
      <c r="A2366" s="2">
        <v>39.771500000000003</v>
      </c>
      <c r="B2366">
        <v>42.163879730414301</v>
      </c>
    </row>
    <row r="2367" spans="1:2" x14ac:dyDescent="0.2">
      <c r="A2367" s="2">
        <v>38.908999999999999</v>
      </c>
      <c r="B2367">
        <v>38.1606706548544</v>
      </c>
    </row>
    <row r="2368" spans="1:2" x14ac:dyDescent="0.2">
      <c r="A2368" s="2">
        <v>38.233499999999999</v>
      </c>
      <c r="B2368">
        <v>43.621352144846803</v>
      </c>
    </row>
    <row r="2369" spans="1:2" x14ac:dyDescent="0.2">
      <c r="A2369" s="2">
        <v>38.375</v>
      </c>
      <c r="B2369">
        <v>60.640597322268903</v>
      </c>
    </row>
    <row r="2370" spans="1:2" x14ac:dyDescent="0.2">
      <c r="A2370" s="2">
        <v>38.589500000000001</v>
      </c>
      <c r="B2370">
        <v>97.598538069830497</v>
      </c>
    </row>
    <row r="2371" spans="1:2" x14ac:dyDescent="0.2">
      <c r="A2371" s="2">
        <v>37.9</v>
      </c>
      <c r="B2371">
        <v>115.146535351183</v>
      </c>
    </row>
    <row r="2372" spans="1:2" x14ac:dyDescent="0.2">
      <c r="A2372" s="2">
        <v>37.8735</v>
      </c>
      <c r="B2372">
        <v>105.372380186328</v>
      </c>
    </row>
    <row r="2373" spans="1:2" x14ac:dyDescent="0.2">
      <c r="A2373" s="2">
        <v>39.427999999999997</v>
      </c>
      <c r="B2373">
        <v>89.654501370522496</v>
      </c>
    </row>
    <row r="2374" spans="1:2" x14ac:dyDescent="0.2">
      <c r="A2374" s="2">
        <v>37.076999999999998</v>
      </c>
      <c r="B2374">
        <v>74.627368409898494</v>
      </c>
    </row>
    <row r="2375" spans="1:2" x14ac:dyDescent="0.2">
      <c r="A2375" s="2">
        <v>33.866500000000002</v>
      </c>
      <c r="B2375">
        <v>65.005397842993702</v>
      </c>
    </row>
    <row r="2376" spans="1:2" x14ac:dyDescent="0.2">
      <c r="A2376" s="2">
        <v>30.5045</v>
      </c>
      <c r="B2376">
        <v>42.407160296160797</v>
      </c>
    </row>
    <row r="2377" spans="1:2" x14ac:dyDescent="0.2">
      <c r="A2377" s="2">
        <v>27.663</v>
      </c>
      <c r="B2377">
        <v>20.194800237804799</v>
      </c>
    </row>
    <row r="2378" spans="1:2" x14ac:dyDescent="0.2">
      <c r="A2378" s="2">
        <v>27.9375</v>
      </c>
      <c r="B2378">
        <v>13.008786861309</v>
      </c>
    </row>
    <row r="2379" spans="1:2" x14ac:dyDescent="0.2">
      <c r="A2379" s="2">
        <v>27.429500000000001</v>
      </c>
      <c r="B2379">
        <v>10.228967285255701</v>
      </c>
    </row>
    <row r="2380" spans="1:2" x14ac:dyDescent="0.2">
      <c r="A2380" s="2">
        <v>26.5855</v>
      </c>
      <c r="B2380">
        <v>8.4779784913178506</v>
      </c>
    </row>
    <row r="2381" spans="1:2" x14ac:dyDescent="0.2">
      <c r="A2381" s="2">
        <v>25.899000000000001</v>
      </c>
      <c r="B2381">
        <v>8.4549793711165009</v>
      </c>
    </row>
    <row r="2382" spans="1:2" x14ac:dyDescent="0.2">
      <c r="A2382" s="2">
        <v>25.741</v>
      </c>
      <c r="B2382">
        <v>9.7377285727891607</v>
      </c>
    </row>
    <row r="2383" spans="1:2" x14ac:dyDescent="0.2">
      <c r="A2383" s="2">
        <v>26.7745</v>
      </c>
      <c r="B2383">
        <v>24.704144427144101</v>
      </c>
    </row>
    <row r="2384" spans="1:2" x14ac:dyDescent="0.2">
      <c r="A2384" s="2">
        <v>29.771999999999998</v>
      </c>
      <c r="B2384">
        <v>60.076923129094098</v>
      </c>
    </row>
    <row r="2385" spans="1:2" x14ac:dyDescent="0.2">
      <c r="A2385" s="2">
        <v>33.038499999999999</v>
      </c>
      <c r="B2385">
        <v>92.679846827467401</v>
      </c>
    </row>
    <row r="2386" spans="1:2" x14ac:dyDescent="0.2">
      <c r="A2386" s="2">
        <v>35.088500000000003</v>
      </c>
      <c r="B2386">
        <v>99.560329304126796</v>
      </c>
    </row>
    <row r="2387" spans="1:2" x14ac:dyDescent="0.2">
      <c r="A2387" s="2">
        <v>35.512999999999998</v>
      </c>
      <c r="B2387">
        <v>55.330053956091902</v>
      </c>
    </row>
    <row r="2388" spans="1:2" x14ac:dyDescent="0.2">
      <c r="A2388" s="2">
        <v>35.232500000000002</v>
      </c>
      <c r="B2388">
        <v>40.915907472099803</v>
      </c>
    </row>
    <row r="2389" spans="1:2" x14ac:dyDescent="0.2">
      <c r="A2389" s="2">
        <v>34.561500000000002</v>
      </c>
      <c r="B2389">
        <v>42.155414808187203</v>
      </c>
    </row>
    <row r="2390" spans="1:2" x14ac:dyDescent="0.2">
      <c r="A2390" s="2">
        <v>33.423999999999999</v>
      </c>
      <c r="B2390">
        <v>42.163879730414301</v>
      </c>
    </row>
    <row r="2391" spans="1:2" x14ac:dyDescent="0.2">
      <c r="A2391" s="2">
        <v>32.430999999999997</v>
      </c>
      <c r="B2391">
        <v>38.1606706548544</v>
      </c>
    </row>
    <row r="2392" spans="1:2" x14ac:dyDescent="0.2">
      <c r="A2392" s="2">
        <v>31.935500000000001</v>
      </c>
      <c r="B2392">
        <v>43.621352144846803</v>
      </c>
    </row>
    <row r="2393" spans="1:2" x14ac:dyDescent="0.2">
      <c r="A2393" s="2">
        <v>32.234000000000002</v>
      </c>
      <c r="B2393">
        <v>60.640597322268903</v>
      </c>
    </row>
    <row r="2394" spans="1:2" x14ac:dyDescent="0.2">
      <c r="A2394" s="2">
        <v>33.713999999999999</v>
      </c>
      <c r="B2394">
        <v>97.598538069830497</v>
      </c>
    </row>
    <row r="2395" spans="1:2" x14ac:dyDescent="0.2">
      <c r="A2395" s="2">
        <v>33.643999999999998</v>
      </c>
      <c r="B2395">
        <v>115.146535351183</v>
      </c>
    </row>
    <row r="2396" spans="1:2" x14ac:dyDescent="0.2">
      <c r="A2396" s="2">
        <v>33.730499999999999</v>
      </c>
      <c r="B2396">
        <v>105.372380186328</v>
      </c>
    </row>
    <row r="2397" spans="1:2" x14ac:dyDescent="0.2">
      <c r="A2397" s="2">
        <v>35.441000000000003</v>
      </c>
      <c r="B2397">
        <v>89.654501370522496</v>
      </c>
    </row>
    <row r="2398" spans="1:2" x14ac:dyDescent="0.2">
      <c r="A2398" s="2">
        <v>33.981999999999999</v>
      </c>
      <c r="B2398">
        <v>74.627368409898494</v>
      </c>
    </row>
    <row r="2399" spans="1:2" x14ac:dyDescent="0.2">
      <c r="A2399" s="2">
        <v>31.598500000000001</v>
      </c>
      <c r="B2399">
        <v>65.005397842993702</v>
      </c>
    </row>
    <row r="2400" spans="1:2" x14ac:dyDescent="0.2">
      <c r="A2400" s="2">
        <v>28.6555</v>
      </c>
      <c r="B2400">
        <v>42.407160296160797</v>
      </c>
    </row>
    <row r="2401" spans="1:2" x14ac:dyDescent="0.2">
      <c r="A2401" s="2">
        <v>26.222000000000001</v>
      </c>
      <c r="B2401">
        <v>20.194800237804799</v>
      </c>
    </row>
    <row r="2402" spans="1:2" x14ac:dyDescent="0.2">
      <c r="A2402" s="2">
        <v>26.464500000000001</v>
      </c>
      <c r="B2402">
        <v>12.682896554026099</v>
      </c>
    </row>
    <row r="2403" spans="1:2" x14ac:dyDescent="0.2">
      <c r="A2403" s="2">
        <v>25.9495</v>
      </c>
      <c r="B2403">
        <v>10.5386841576005</v>
      </c>
    </row>
    <row r="2404" spans="1:2" x14ac:dyDescent="0.2">
      <c r="A2404" s="2">
        <v>25.053000000000001</v>
      </c>
      <c r="B2404">
        <v>9.7342971332508998</v>
      </c>
    </row>
    <row r="2405" spans="1:2" x14ac:dyDescent="0.2">
      <c r="A2405" s="2">
        <v>24.37</v>
      </c>
      <c r="B2405">
        <v>9.7561200630248308</v>
      </c>
    </row>
    <row r="2406" spans="1:2" x14ac:dyDescent="0.2">
      <c r="A2406" s="2">
        <v>24.259499999999999</v>
      </c>
      <c r="B2406">
        <v>11.903942655159099</v>
      </c>
    </row>
    <row r="2407" spans="1:2" x14ac:dyDescent="0.2">
      <c r="A2407" s="2">
        <v>24.484999999999999</v>
      </c>
      <c r="B2407">
        <v>50.179471997367997</v>
      </c>
    </row>
    <row r="2408" spans="1:2" x14ac:dyDescent="0.2">
      <c r="A2408" s="2">
        <v>26.2575</v>
      </c>
      <c r="B2408">
        <v>110.06095907098501</v>
      </c>
    </row>
    <row r="2409" spans="1:2" x14ac:dyDescent="0.2">
      <c r="A2409" s="2">
        <v>28.891500000000001</v>
      </c>
      <c r="B2409">
        <v>134.40962156641399</v>
      </c>
    </row>
    <row r="2410" spans="1:2" x14ac:dyDescent="0.2">
      <c r="A2410" s="2">
        <v>31.469000000000001</v>
      </c>
      <c r="B2410">
        <v>80.834381657912104</v>
      </c>
    </row>
    <row r="2411" spans="1:2" x14ac:dyDescent="0.2">
      <c r="A2411" s="2">
        <v>33.363</v>
      </c>
      <c r="B2411">
        <v>46.0628802753752</v>
      </c>
    </row>
    <row r="2412" spans="1:2" x14ac:dyDescent="0.2">
      <c r="A2412" s="2">
        <v>34.0535</v>
      </c>
      <c r="B2412">
        <v>39.241126744608202</v>
      </c>
    </row>
    <row r="2413" spans="1:2" x14ac:dyDescent="0.2">
      <c r="A2413" s="2">
        <v>34.328000000000003</v>
      </c>
      <c r="B2413">
        <v>38.577838337034699</v>
      </c>
    </row>
    <row r="2414" spans="1:2" x14ac:dyDescent="0.2">
      <c r="A2414" s="2">
        <v>33.389499999999998</v>
      </c>
      <c r="B2414">
        <v>35.318941700966</v>
      </c>
    </row>
    <row r="2415" spans="1:2" x14ac:dyDescent="0.2">
      <c r="A2415" s="2">
        <v>32.348500000000001</v>
      </c>
      <c r="B2415">
        <v>34.900797488762699</v>
      </c>
    </row>
    <row r="2416" spans="1:2" x14ac:dyDescent="0.2">
      <c r="A2416" s="2">
        <v>31.9955</v>
      </c>
      <c r="B2416">
        <v>41.397678677712499</v>
      </c>
    </row>
    <row r="2417" spans="1:2" x14ac:dyDescent="0.2">
      <c r="A2417" s="2">
        <v>32.525500000000001</v>
      </c>
      <c r="B2417">
        <v>67.8086120656383</v>
      </c>
    </row>
    <row r="2418" spans="1:2" x14ac:dyDescent="0.2">
      <c r="A2418" s="2">
        <v>33.310499999999998</v>
      </c>
      <c r="B2418">
        <v>108.05769734529299</v>
      </c>
    </row>
    <row r="2419" spans="1:2" x14ac:dyDescent="0.2">
      <c r="A2419" s="2">
        <v>33.344000000000001</v>
      </c>
      <c r="B2419">
        <v>144.40526857954001</v>
      </c>
    </row>
    <row r="2420" spans="1:2" x14ac:dyDescent="0.2">
      <c r="A2420" s="2">
        <v>33.786999999999999</v>
      </c>
      <c r="B2420">
        <v>130.945668392805</v>
      </c>
    </row>
    <row r="2421" spans="1:2" x14ac:dyDescent="0.2">
      <c r="A2421" s="2">
        <v>35.872500000000002</v>
      </c>
      <c r="B2421">
        <v>115.81275869796301</v>
      </c>
    </row>
    <row r="2422" spans="1:2" x14ac:dyDescent="0.2">
      <c r="A2422" s="2">
        <v>34.871499999999997</v>
      </c>
      <c r="B2422">
        <v>97.854983997294894</v>
      </c>
    </row>
    <row r="2423" spans="1:2" x14ac:dyDescent="0.2">
      <c r="A2423" s="2">
        <v>31.896000000000001</v>
      </c>
      <c r="B2423">
        <v>76.798622250649004</v>
      </c>
    </row>
    <row r="2424" spans="1:2" x14ac:dyDescent="0.2">
      <c r="A2424" s="2">
        <v>28.2715</v>
      </c>
      <c r="B2424">
        <v>44.2730177795478</v>
      </c>
    </row>
    <row r="2425" spans="1:2" x14ac:dyDescent="0.2">
      <c r="A2425" s="2">
        <v>25.629000000000001</v>
      </c>
      <c r="B2425">
        <v>21.426513324384899</v>
      </c>
    </row>
    <row r="2426" spans="1:2" x14ac:dyDescent="0.2">
      <c r="A2426" s="2">
        <v>26.343499999999999</v>
      </c>
      <c r="B2426">
        <v>13.2618296173522</v>
      </c>
    </row>
    <row r="2427" spans="1:2" x14ac:dyDescent="0.2">
      <c r="A2427" s="2">
        <v>26.452999999999999</v>
      </c>
      <c r="B2427">
        <v>11.045630163059499</v>
      </c>
    </row>
    <row r="2428" spans="1:2" x14ac:dyDescent="0.2">
      <c r="A2428" s="2">
        <v>25.892499999999998</v>
      </c>
      <c r="B2428">
        <v>10.2635131355814</v>
      </c>
    </row>
    <row r="2429" spans="1:2" x14ac:dyDescent="0.2">
      <c r="A2429" s="2">
        <v>25.551500000000001</v>
      </c>
      <c r="B2429">
        <v>10.2874065808672</v>
      </c>
    </row>
    <row r="2430" spans="1:2" x14ac:dyDescent="0.2">
      <c r="A2430" s="2">
        <v>26.7</v>
      </c>
      <c r="B2430">
        <v>12.507558758947599</v>
      </c>
    </row>
    <row r="2431" spans="1:2" x14ac:dyDescent="0.2">
      <c r="A2431" s="2">
        <v>30.733000000000001</v>
      </c>
      <c r="B2431">
        <v>53.6587470017623</v>
      </c>
    </row>
    <row r="2432" spans="1:2" x14ac:dyDescent="0.2">
      <c r="A2432" s="2">
        <v>36.65</v>
      </c>
      <c r="B2432">
        <v>118.038605293285</v>
      </c>
    </row>
    <row r="2433" spans="1:2" x14ac:dyDescent="0.2">
      <c r="A2433" s="2">
        <v>40.1965</v>
      </c>
      <c r="B2433">
        <v>144.56596823645901</v>
      </c>
    </row>
    <row r="2434" spans="1:2" x14ac:dyDescent="0.2">
      <c r="A2434" s="2">
        <v>41.659500000000001</v>
      </c>
      <c r="B2434">
        <v>86.532012297512907</v>
      </c>
    </row>
    <row r="2435" spans="1:2" x14ac:dyDescent="0.2">
      <c r="A2435" s="2">
        <v>42.063000000000002</v>
      </c>
      <c r="B2435">
        <v>48.954404142436601</v>
      </c>
    </row>
    <row r="2436" spans="1:2" x14ac:dyDescent="0.2">
      <c r="A2436" s="2">
        <v>42.028500000000001</v>
      </c>
      <c r="B2436">
        <v>41.846907994125502</v>
      </c>
    </row>
    <row r="2437" spans="1:2" x14ac:dyDescent="0.2">
      <c r="A2437" s="2">
        <v>41.738500000000002</v>
      </c>
      <c r="B2437">
        <v>41.317865348788203</v>
      </c>
    </row>
    <row r="2438" spans="1:2" x14ac:dyDescent="0.2">
      <c r="A2438" s="2">
        <v>41.051499999999997</v>
      </c>
      <c r="B2438">
        <v>37.782634051467099</v>
      </c>
    </row>
    <row r="2439" spans="1:2" x14ac:dyDescent="0.2">
      <c r="A2439" s="2">
        <v>40.418999999999997</v>
      </c>
      <c r="B2439">
        <v>37.390542903074198</v>
      </c>
    </row>
    <row r="2440" spans="1:2" x14ac:dyDescent="0.2">
      <c r="A2440" s="2">
        <v>39.997</v>
      </c>
      <c r="B2440">
        <v>44.372383575960001</v>
      </c>
    </row>
    <row r="2441" spans="1:2" x14ac:dyDescent="0.2">
      <c r="A2441" s="2">
        <v>40.467500000000001</v>
      </c>
      <c r="B2441">
        <v>72.960504282719796</v>
      </c>
    </row>
    <row r="2442" spans="1:2" x14ac:dyDescent="0.2">
      <c r="A2442" s="2">
        <v>40.7425</v>
      </c>
      <c r="B2442">
        <v>116.17390685178199</v>
      </c>
    </row>
    <row r="2443" spans="1:2" x14ac:dyDescent="0.2">
      <c r="A2443" s="2">
        <v>39.722000000000001</v>
      </c>
      <c r="B2443">
        <v>155.47711918367801</v>
      </c>
    </row>
    <row r="2444" spans="1:2" x14ac:dyDescent="0.2">
      <c r="A2444" s="2">
        <v>39.046999999999997</v>
      </c>
      <c r="B2444">
        <v>140.80622505136799</v>
      </c>
    </row>
    <row r="2445" spans="1:2" x14ac:dyDescent="0.2">
      <c r="A2445" s="2">
        <v>40.728000000000002</v>
      </c>
      <c r="B2445">
        <v>124.533301281788</v>
      </c>
    </row>
    <row r="2446" spans="1:2" x14ac:dyDescent="0.2">
      <c r="A2446" s="2">
        <v>38.927</v>
      </c>
      <c r="B2446">
        <v>105.233220760975</v>
      </c>
    </row>
    <row r="2447" spans="1:2" x14ac:dyDescent="0.2">
      <c r="A2447" s="2">
        <v>34.555500000000002</v>
      </c>
      <c r="B2447">
        <v>82.474839769628005</v>
      </c>
    </row>
    <row r="2448" spans="1:2" x14ac:dyDescent="0.2">
      <c r="A2448" s="2">
        <v>30.2135</v>
      </c>
      <c r="B2448">
        <v>47.257626076487</v>
      </c>
    </row>
    <row r="2449" spans="1:2" x14ac:dyDescent="0.2">
      <c r="A2449" s="2">
        <v>27.344000000000001</v>
      </c>
      <c r="B2449">
        <v>22.769297349315199</v>
      </c>
    </row>
    <row r="2450" spans="1:2" x14ac:dyDescent="0.2">
      <c r="A2450" s="2">
        <v>27.856999999999999</v>
      </c>
      <c r="B2450">
        <v>12.682896554026099</v>
      </c>
    </row>
    <row r="2451" spans="1:2" x14ac:dyDescent="0.2">
      <c r="A2451" s="2">
        <v>27.78</v>
      </c>
      <c r="B2451">
        <v>10.5386841576005</v>
      </c>
    </row>
    <row r="2452" spans="1:2" x14ac:dyDescent="0.2">
      <c r="A2452" s="2">
        <v>27.131</v>
      </c>
      <c r="B2452">
        <v>9.7342971332508998</v>
      </c>
    </row>
    <row r="2453" spans="1:2" x14ac:dyDescent="0.2">
      <c r="A2453" s="2">
        <v>26.7255</v>
      </c>
      <c r="B2453">
        <v>9.7561200630248308</v>
      </c>
    </row>
    <row r="2454" spans="1:2" x14ac:dyDescent="0.2">
      <c r="A2454" s="2">
        <v>27.6935</v>
      </c>
      <c r="B2454">
        <v>11.903942655159099</v>
      </c>
    </row>
    <row r="2455" spans="1:2" x14ac:dyDescent="0.2">
      <c r="A2455" s="2">
        <v>31.497</v>
      </c>
      <c r="B2455">
        <v>50.179471997367997</v>
      </c>
    </row>
    <row r="2456" spans="1:2" x14ac:dyDescent="0.2">
      <c r="A2456" s="2">
        <v>37.286499999999997</v>
      </c>
      <c r="B2456">
        <v>110.06095907098501</v>
      </c>
    </row>
    <row r="2457" spans="1:2" x14ac:dyDescent="0.2">
      <c r="A2457" s="2">
        <v>40.390999999999998</v>
      </c>
      <c r="B2457">
        <v>134.40962156641399</v>
      </c>
    </row>
    <row r="2458" spans="1:2" x14ac:dyDescent="0.2">
      <c r="A2458" s="2">
        <v>41.475000000000001</v>
      </c>
      <c r="B2458">
        <v>80.834381657912104</v>
      </c>
    </row>
    <row r="2459" spans="1:2" x14ac:dyDescent="0.2">
      <c r="A2459" s="2">
        <v>41.530999999999999</v>
      </c>
      <c r="B2459">
        <v>46.0628802753752</v>
      </c>
    </row>
    <row r="2460" spans="1:2" x14ac:dyDescent="0.2">
      <c r="A2460" s="2">
        <v>41.511499999999998</v>
      </c>
      <c r="B2460">
        <v>39.241126744608202</v>
      </c>
    </row>
    <row r="2461" spans="1:2" x14ac:dyDescent="0.2">
      <c r="A2461" s="2">
        <v>41.326000000000001</v>
      </c>
      <c r="B2461">
        <v>38.577838337034699</v>
      </c>
    </row>
    <row r="2462" spans="1:2" x14ac:dyDescent="0.2">
      <c r="A2462" s="2">
        <v>40.756999999999998</v>
      </c>
      <c r="B2462">
        <v>35.318941700966</v>
      </c>
    </row>
    <row r="2463" spans="1:2" x14ac:dyDescent="0.2">
      <c r="A2463" s="2">
        <v>40.033000000000001</v>
      </c>
      <c r="B2463">
        <v>34.900797488762699</v>
      </c>
    </row>
    <row r="2464" spans="1:2" x14ac:dyDescent="0.2">
      <c r="A2464" s="2">
        <v>39.787500000000001</v>
      </c>
      <c r="B2464">
        <v>41.397678677712499</v>
      </c>
    </row>
    <row r="2465" spans="1:2" x14ac:dyDescent="0.2">
      <c r="A2465" s="2">
        <v>40.557499999999997</v>
      </c>
      <c r="B2465">
        <v>67.8086120656383</v>
      </c>
    </row>
    <row r="2466" spans="1:2" x14ac:dyDescent="0.2">
      <c r="A2466" s="2">
        <v>41.02</v>
      </c>
      <c r="B2466">
        <v>108.05769734529299</v>
      </c>
    </row>
    <row r="2467" spans="1:2" x14ac:dyDescent="0.2">
      <c r="A2467" s="2">
        <v>40.124499999999998</v>
      </c>
      <c r="B2467">
        <v>144.40526857954001</v>
      </c>
    </row>
    <row r="2468" spans="1:2" x14ac:dyDescent="0.2">
      <c r="A2468" s="2">
        <v>39.808999999999997</v>
      </c>
      <c r="B2468">
        <v>130.945668392805</v>
      </c>
    </row>
    <row r="2469" spans="1:2" x14ac:dyDescent="0.2">
      <c r="A2469" s="2">
        <v>40.865499999999997</v>
      </c>
      <c r="B2469">
        <v>115.81275869796301</v>
      </c>
    </row>
    <row r="2470" spans="1:2" x14ac:dyDescent="0.2">
      <c r="A2470" s="2">
        <v>38.908999999999999</v>
      </c>
      <c r="B2470">
        <v>97.854983997294894</v>
      </c>
    </row>
    <row r="2471" spans="1:2" x14ac:dyDescent="0.2">
      <c r="A2471" s="2">
        <v>34.639499999999998</v>
      </c>
      <c r="B2471">
        <v>76.798622250649004</v>
      </c>
    </row>
    <row r="2472" spans="1:2" x14ac:dyDescent="0.2">
      <c r="A2472" s="2">
        <v>30.111000000000001</v>
      </c>
      <c r="B2472">
        <v>44.2730177795478</v>
      </c>
    </row>
    <row r="2473" spans="1:2" x14ac:dyDescent="0.2">
      <c r="A2473" s="2">
        <v>27.266999999999999</v>
      </c>
      <c r="B2473">
        <v>21.426513324384899</v>
      </c>
    </row>
    <row r="2474" spans="1:2" x14ac:dyDescent="0.2">
      <c r="A2474" s="2">
        <v>27.875499999999999</v>
      </c>
      <c r="B2474">
        <v>12.682896554026099</v>
      </c>
    </row>
    <row r="2475" spans="1:2" x14ac:dyDescent="0.2">
      <c r="A2475" s="2">
        <v>27.923500000000001</v>
      </c>
      <c r="B2475">
        <v>10.5386841576005</v>
      </c>
    </row>
    <row r="2476" spans="1:2" x14ac:dyDescent="0.2">
      <c r="A2476" s="2">
        <v>27.186499999999999</v>
      </c>
      <c r="B2476">
        <v>9.7342971332508998</v>
      </c>
    </row>
    <row r="2477" spans="1:2" x14ac:dyDescent="0.2">
      <c r="A2477" s="2">
        <v>26.780999999999999</v>
      </c>
      <c r="B2477">
        <v>9.7561200630248308</v>
      </c>
    </row>
    <row r="2478" spans="1:2" x14ac:dyDescent="0.2">
      <c r="A2478" s="2">
        <v>27.89</v>
      </c>
      <c r="B2478">
        <v>11.903942655159099</v>
      </c>
    </row>
    <row r="2479" spans="1:2" x14ac:dyDescent="0.2">
      <c r="A2479" s="2">
        <v>31.740500000000001</v>
      </c>
      <c r="B2479">
        <v>50.179471997367997</v>
      </c>
    </row>
    <row r="2480" spans="1:2" x14ac:dyDescent="0.2">
      <c r="A2480" s="2">
        <v>37.852499999999999</v>
      </c>
      <c r="B2480">
        <v>110.06095907098501</v>
      </c>
    </row>
    <row r="2481" spans="1:2" x14ac:dyDescent="0.2">
      <c r="A2481" s="2">
        <v>41.061500000000002</v>
      </c>
      <c r="B2481">
        <v>134.40962156641399</v>
      </c>
    </row>
    <row r="2482" spans="1:2" x14ac:dyDescent="0.2">
      <c r="A2482" s="2">
        <v>42.664499999999997</v>
      </c>
      <c r="B2482">
        <v>80.834381657912104</v>
      </c>
    </row>
    <row r="2483" spans="1:2" x14ac:dyDescent="0.2">
      <c r="A2483" s="2">
        <v>42.963999999999999</v>
      </c>
      <c r="B2483">
        <v>46.0628802753752</v>
      </c>
    </row>
    <row r="2484" spans="1:2" x14ac:dyDescent="0.2">
      <c r="A2484" s="2">
        <v>43.103999999999999</v>
      </c>
      <c r="B2484">
        <v>39.241126744608202</v>
      </c>
    </row>
    <row r="2485" spans="1:2" x14ac:dyDescent="0.2">
      <c r="A2485" s="2">
        <v>43.0595</v>
      </c>
      <c r="B2485">
        <v>38.577838337034699</v>
      </c>
    </row>
    <row r="2486" spans="1:2" x14ac:dyDescent="0.2">
      <c r="A2486" s="2">
        <v>42.496000000000002</v>
      </c>
      <c r="B2486">
        <v>35.318941700966</v>
      </c>
    </row>
    <row r="2487" spans="1:2" x14ac:dyDescent="0.2">
      <c r="A2487" s="2">
        <v>41.847999999999999</v>
      </c>
      <c r="B2487">
        <v>34.900797488762699</v>
      </c>
    </row>
    <row r="2488" spans="1:2" x14ac:dyDescent="0.2">
      <c r="A2488" s="2">
        <v>41.247500000000002</v>
      </c>
      <c r="B2488">
        <v>41.397678677712499</v>
      </c>
    </row>
    <row r="2489" spans="1:2" x14ac:dyDescent="0.2">
      <c r="A2489" s="2">
        <v>41.458500000000001</v>
      </c>
      <c r="B2489">
        <v>67.8086120656383</v>
      </c>
    </row>
    <row r="2490" spans="1:2" x14ac:dyDescent="0.2">
      <c r="A2490" s="2">
        <v>41.319499999999998</v>
      </c>
      <c r="B2490">
        <v>108.05769734529299</v>
      </c>
    </row>
    <row r="2491" spans="1:2" x14ac:dyDescent="0.2">
      <c r="A2491" s="2">
        <v>40.104999999999997</v>
      </c>
      <c r="B2491">
        <v>144.40526857954001</v>
      </c>
    </row>
    <row r="2492" spans="1:2" x14ac:dyDescent="0.2">
      <c r="A2492" s="2">
        <v>39.479999999999997</v>
      </c>
      <c r="B2492">
        <v>130.945668392805</v>
      </c>
    </row>
    <row r="2493" spans="1:2" x14ac:dyDescent="0.2">
      <c r="A2493" s="2">
        <v>41.035499999999999</v>
      </c>
      <c r="B2493">
        <v>115.81275869796301</v>
      </c>
    </row>
    <row r="2494" spans="1:2" x14ac:dyDescent="0.2">
      <c r="A2494" s="2">
        <v>39.646000000000001</v>
      </c>
      <c r="B2494">
        <v>97.854983997294894</v>
      </c>
    </row>
    <row r="2495" spans="1:2" x14ac:dyDescent="0.2">
      <c r="A2495" s="2">
        <v>35.762500000000003</v>
      </c>
      <c r="B2495">
        <v>76.798622250649004</v>
      </c>
    </row>
    <row r="2496" spans="1:2" x14ac:dyDescent="0.2">
      <c r="A2496" s="2">
        <v>31.195</v>
      </c>
      <c r="B2496">
        <v>44.2730177795478</v>
      </c>
    </row>
    <row r="2497" spans="1:2" x14ac:dyDescent="0.2">
      <c r="A2497" s="2">
        <v>28.319500000000001</v>
      </c>
      <c r="B2497">
        <v>21.426513324384899</v>
      </c>
    </row>
    <row r="2498" spans="1:2" x14ac:dyDescent="0.2">
      <c r="A2498" s="2">
        <v>28.8245</v>
      </c>
      <c r="B2498">
        <v>13.840762680678299</v>
      </c>
    </row>
    <row r="2499" spans="1:2" x14ac:dyDescent="0.2">
      <c r="A2499" s="2">
        <v>28.803999999999998</v>
      </c>
      <c r="B2499">
        <v>11.552576168518501</v>
      </c>
    </row>
    <row r="2500" spans="1:2" x14ac:dyDescent="0.2">
      <c r="A2500" s="2">
        <v>28.204000000000001</v>
      </c>
      <c r="B2500">
        <v>10.792729137912</v>
      </c>
    </row>
    <row r="2501" spans="1:2" x14ac:dyDescent="0.2">
      <c r="A2501" s="2">
        <v>27.651</v>
      </c>
      <c r="B2501">
        <v>10.818693098709501</v>
      </c>
    </row>
    <row r="2502" spans="1:2" x14ac:dyDescent="0.2">
      <c r="A2502" s="2">
        <v>28.570499999999999</v>
      </c>
      <c r="B2502">
        <v>13.111174862736201</v>
      </c>
    </row>
    <row r="2503" spans="1:2" x14ac:dyDescent="0.2">
      <c r="A2503" s="2">
        <v>32.219000000000001</v>
      </c>
      <c r="B2503">
        <v>57.138022006156703</v>
      </c>
    </row>
    <row r="2504" spans="1:2" x14ac:dyDescent="0.2">
      <c r="A2504" s="2">
        <v>38.206000000000003</v>
      </c>
      <c r="B2504">
        <v>126.01625151558601</v>
      </c>
    </row>
    <row r="2505" spans="1:2" x14ac:dyDescent="0.2">
      <c r="A2505" s="2">
        <v>41.327500000000001</v>
      </c>
      <c r="B2505">
        <v>154.72231490650401</v>
      </c>
    </row>
    <row r="2506" spans="1:2" x14ac:dyDescent="0.2">
      <c r="A2506" s="2">
        <v>42.600999999999999</v>
      </c>
      <c r="B2506">
        <v>92.229642937113695</v>
      </c>
    </row>
    <row r="2507" spans="1:2" x14ac:dyDescent="0.2">
      <c r="A2507" s="2">
        <v>42.697000000000003</v>
      </c>
      <c r="B2507">
        <v>51.845928009498103</v>
      </c>
    </row>
    <row r="2508" spans="1:2" x14ac:dyDescent="0.2">
      <c r="A2508" s="2">
        <v>42.598500000000001</v>
      </c>
      <c r="B2508">
        <v>44.452689243642901</v>
      </c>
    </row>
    <row r="2509" spans="1:2" x14ac:dyDescent="0.2">
      <c r="A2509" s="2">
        <v>42.427500000000002</v>
      </c>
      <c r="B2509">
        <v>44.0578923605418</v>
      </c>
    </row>
    <row r="2510" spans="1:2" x14ac:dyDescent="0.2">
      <c r="A2510" s="2">
        <v>41.68</v>
      </c>
      <c r="B2510">
        <v>40.246326401968098</v>
      </c>
    </row>
    <row r="2511" spans="1:2" x14ac:dyDescent="0.2">
      <c r="A2511" s="2">
        <v>41.128500000000003</v>
      </c>
      <c r="B2511">
        <v>39.880288317385698</v>
      </c>
    </row>
    <row r="2512" spans="1:2" x14ac:dyDescent="0.2">
      <c r="A2512" s="2">
        <v>40.645499999999998</v>
      </c>
      <c r="B2512">
        <v>47.347088474207602</v>
      </c>
    </row>
    <row r="2513" spans="1:2" x14ac:dyDescent="0.2">
      <c r="A2513" s="2">
        <v>41.040500000000002</v>
      </c>
      <c r="B2513">
        <v>78.112396499801406</v>
      </c>
    </row>
    <row r="2514" spans="1:2" x14ac:dyDescent="0.2">
      <c r="A2514" s="2">
        <v>41.180999999999997</v>
      </c>
      <c r="B2514">
        <v>124.290116358272</v>
      </c>
    </row>
    <row r="2515" spans="1:2" x14ac:dyDescent="0.2">
      <c r="A2515" s="2">
        <v>40.481000000000002</v>
      </c>
      <c r="B2515">
        <v>166.548969787815</v>
      </c>
    </row>
    <row r="2516" spans="1:2" x14ac:dyDescent="0.2">
      <c r="A2516" s="2">
        <v>39.8245</v>
      </c>
      <c r="B2516">
        <v>150.666781709932</v>
      </c>
    </row>
    <row r="2517" spans="1:2" x14ac:dyDescent="0.2">
      <c r="A2517" s="2">
        <v>41.354999999999997</v>
      </c>
      <c r="B2517">
        <v>133.25384386561299</v>
      </c>
    </row>
    <row r="2518" spans="1:2" x14ac:dyDescent="0.2">
      <c r="A2518" s="2">
        <v>39.686500000000002</v>
      </c>
      <c r="B2518">
        <v>112.611457524656</v>
      </c>
    </row>
    <row r="2519" spans="1:2" x14ac:dyDescent="0.2">
      <c r="A2519" s="2">
        <v>35.779000000000003</v>
      </c>
      <c r="B2519">
        <v>88.151057288607007</v>
      </c>
    </row>
    <row r="2520" spans="1:2" x14ac:dyDescent="0.2">
      <c r="A2520" s="2">
        <v>31.341000000000001</v>
      </c>
      <c r="B2520">
        <v>50.2422343734262</v>
      </c>
    </row>
    <row r="2521" spans="1:2" x14ac:dyDescent="0.2">
      <c r="A2521" s="2">
        <v>28.290500000000002</v>
      </c>
      <c r="B2521">
        <v>24.112081374245498</v>
      </c>
    </row>
    <row r="2522" spans="1:2" x14ac:dyDescent="0.2">
      <c r="A2522" s="2">
        <v>28.794499999999999</v>
      </c>
      <c r="B2522">
        <v>13.008786861309</v>
      </c>
    </row>
    <row r="2523" spans="1:2" x14ac:dyDescent="0.2">
      <c r="A2523" s="2">
        <v>28.783999999999999</v>
      </c>
      <c r="B2523">
        <v>10.228967285255701</v>
      </c>
    </row>
    <row r="2524" spans="1:2" x14ac:dyDescent="0.2">
      <c r="A2524" s="2">
        <v>28.124500000000001</v>
      </c>
      <c r="B2524">
        <v>8.4779784913178506</v>
      </c>
    </row>
    <row r="2525" spans="1:2" x14ac:dyDescent="0.2">
      <c r="A2525" s="2">
        <v>27.634</v>
      </c>
      <c r="B2525">
        <v>8.4549793711165009</v>
      </c>
    </row>
    <row r="2526" spans="1:2" x14ac:dyDescent="0.2">
      <c r="A2526" s="2">
        <v>28.495999999999999</v>
      </c>
      <c r="B2526">
        <v>9.7377285727891607</v>
      </c>
    </row>
    <row r="2527" spans="1:2" x14ac:dyDescent="0.2">
      <c r="A2527" s="2">
        <v>32.038499999999999</v>
      </c>
      <c r="B2527">
        <v>24.704144427144101</v>
      </c>
    </row>
    <row r="2528" spans="1:2" x14ac:dyDescent="0.2">
      <c r="A2528" s="2">
        <v>37.753</v>
      </c>
      <c r="B2528">
        <v>60.076923129094098</v>
      </c>
    </row>
    <row r="2529" spans="1:2" x14ac:dyDescent="0.2">
      <c r="A2529" s="2">
        <v>40.896999999999998</v>
      </c>
      <c r="B2529">
        <v>92.679846827467401</v>
      </c>
    </row>
    <row r="2530" spans="1:2" x14ac:dyDescent="0.2">
      <c r="A2530" s="2">
        <v>41.875999999999998</v>
      </c>
      <c r="B2530">
        <v>99.560329304126796</v>
      </c>
    </row>
    <row r="2531" spans="1:2" x14ac:dyDescent="0.2">
      <c r="A2531" s="2">
        <v>41.890999999999998</v>
      </c>
      <c r="B2531">
        <v>55.330053956091902</v>
      </c>
    </row>
    <row r="2532" spans="1:2" x14ac:dyDescent="0.2">
      <c r="A2532" s="2">
        <v>42.025500000000001</v>
      </c>
      <c r="B2532">
        <v>40.915907472099803</v>
      </c>
    </row>
    <row r="2533" spans="1:2" x14ac:dyDescent="0.2">
      <c r="A2533" s="2">
        <v>41.582999999999998</v>
      </c>
      <c r="B2533">
        <v>42.155414808187203</v>
      </c>
    </row>
    <row r="2534" spans="1:2" x14ac:dyDescent="0.2">
      <c r="A2534" s="2">
        <v>40.396999999999998</v>
      </c>
      <c r="B2534">
        <v>42.163879730414301</v>
      </c>
    </row>
    <row r="2535" spans="1:2" x14ac:dyDescent="0.2">
      <c r="A2535" s="2">
        <v>39.413499999999999</v>
      </c>
      <c r="B2535">
        <v>38.1606706548544</v>
      </c>
    </row>
    <row r="2536" spans="1:2" x14ac:dyDescent="0.2">
      <c r="A2536" s="2">
        <v>38.323500000000003</v>
      </c>
      <c r="B2536">
        <v>43.621352144846803</v>
      </c>
    </row>
    <row r="2537" spans="1:2" x14ac:dyDescent="0.2">
      <c r="A2537" s="2">
        <v>38.477499999999999</v>
      </c>
      <c r="B2537">
        <v>60.640597322268903</v>
      </c>
    </row>
    <row r="2538" spans="1:2" x14ac:dyDescent="0.2">
      <c r="A2538" s="2">
        <v>38.713500000000003</v>
      </c>
      <c r="B2538">
        <v>97.598538069830497</v>
      </c>
    </row>
    <row r="2539" spans="1:2" x14ac:dyDescent="0.2">
      <c r="A2539" s="2">
        <v>37.963000000000001</v>
      </c>
      <c r="B2539">
        <v>115.146535351183</v>
      </c>
    </row>
    <row r="2540" spans="1:2" x14ac:dyDescent="0.2">
      <c r="A2540" s="2">
        <v>37.200499999999998</v>
      </c>
      <c r="B2540">
        <v>105.372380186328</v>
      </c>
    </row>
    <row r="2541" spans="1:2" x14ac:dyDescent="0.2">
      <c r="A2541" s="2">
        <v>38.575499999999998</v>
      </c>
      <c r="B2541">
        <v>89.654501370522496</v>
      </c>
    </row>
    <row r="2542" spans="1:2" x14ac:dyDescent="0.2">
      <c r="A2542" s="2">
        <v>37.76</v>
      </c>
      <c r="B2542">
        <v>74.627368409898494</v>
      </c>
    </row>
    <row r="2543" spans="1:2" x14ac:dyDescent="0.2">
      <c r="A2543" s="2">
        <v>34.584000000000003</v>
      </c>
      <c r="B2543">
        <v>65.005397842993702</v>
      </c>
    </row>
    <row r="2544" spans="1:2" x14ac:dyDescent="0.2">
      <c r="A2544" s="2">
        <v>30.779499999999999</v>
      </c>
      <c r="B2544">
        <v>42.407160296160797</v>
      </c>
    </row>
    <row r="2545" spans="1:2" x14ac:dyDescent="0.2">
      <c r="A2545" s="2">
        <v>27.97</v>
      </c>
      <c r="B2545">
        <v>20.194800237804799</v>
      </c>
    </row>
    <row r="2546" spans="1:2" x14ac:dyDescent="0.2">
      <c r="A2546" s="2">
        <v>28.058499999999999</v>
      </c>
      <c r="B2546">
        <v>13.761464880173101</v>
      </c>
    </row>
    <row r="2547" spans="1:2" x14ac:dyDescent="0.2">
      <c r="A2547" s="2">
        <v>27.666499999999999</v>
      </c>
      <c r="B2547">
        <v>10.818370812275701</v>
      </c>
    </row>
    <row r="2548" spans="1:2" x14ac:dyDescent="0.2">
      <c r="A2548" s="2">
        <v>26.7225</v>
      </c>
      <c r="B2548">
        <v>8.9840223582439194</v>
      </c>
    </row>
    <row r="2549" spans="1:2" x14ac:dyDescent="0.2">
      <c r="A2549" s="2">
        <v>25.990500000000001</v>
      </c>
      <c r="B2549">
        <v>8.9583300863733299</v>
      </c>
    </row>
    <row r="2550" spans="1:2" x14ac:dyDescent="0.2">
      <c r="A2550" s="2">
        <v>25.8825</v>
      </c>
      <c r="B2550">
        <v>10.229049788153301</v>
      </c>
    </row>
    <row r="2551" spans="1:2" x14ac:dyDescent="0.2">
      <c r="A2551" s="2">
        <v>26.98</v>
      </c>
      <c r="B2551">
        <v>26.015141255592798</v>
      </c>
    </row>
    <row r="2552" spans="1:2" x14ac:dyDescent="0.2">
      <c r="A2552" s="2">
        <v>30.366</v>
      </c>
      <c r="B2552">
        <v>64.069870521631998</v>
      </c>
    </row>
    <row r="2553" spans="1:2" x14ac:dyDescent="0.2">
      <c r="A2553" s="2">
        <v>33.637</v>
      </c>
      <c r="B2553">
        <v>100.32829545556</v>
      </c>
    </row>
    <row r="2554" spans="1:2" x14ac:dyDescent="0.2">
      <c r="A2554" s="2">
        <v>35.743499999999997</v>
      </c>
      <c r="B2554">
        <v>108.78509417263901</v>
      </c>
    </row>
    <row r="2555" spans="1:2" x14ac:dyDescent="0.2">
      <c r="A2555" s="2">
        <v>36.019500000000001</v>
      </c>
      <c r="B2555">
        <v>59.983929103157401</v>
      </c>
    </row>
    <row r="2556" spans="1:2" x14ac:dyDescent="0.2">
      <c r="A2556" s="2">
        <v>35.707000000000001</v>
      </c>
      <c r="B2556">
        <v>44.328065947924898</v>
      </c>
    </row>
    <row r="2557" spans="1:2" x14ac:dyDescent="0.2">
      <c r="A2557" s="2">
        <v>34.954500000000003</v>
      </c>
      <c r="B2557">
        <v>45.956072508093101</v>
      </c>
    </row>
    <row r="2558" spans="1:2" x14ac:dyDescent="0.2">
      <c r="A2558" s="2">
        <v>33.679000000000002</v>
      </c>
      <c r="B2558">
        <v>46.006087882162902</v>
      </c>
    </row>
    <row r="2559" spans="1:2" x14ac:dyDescent="0.2">
      <c r="A2559" s="2">
        <v>32.456499999999998</v>
      </c>
      <c r="B2559">
        <v>41.6152293620911</v>
      </c>
    </row>
    <row r="2560" spans="1:2" x14ac:dyDescent="0.2">
      <c r="A2560" s="2">
        <v>31.83</v>
      </c>
      <c r="B2560">
        <v>47.553108992976902</v>
      </c>
    </row>
    <row r="2561" spans="1:2" x14ac:dyDescent="0.2">
      <c r="A2561" s="2">
        <v>32.278500000000001</v>
      </c>
      <c r="B2561">
        <v>66.159681992939099</v>
      </c>
    </row>
    <row r="2562" spans="1:2" x14ac:dyDescent="0.2">
      <c r="A2562" s="2">
        <v>33.563499999999998</v>
      </c>
      <c r="B2562">
        <v>106.390784918745</v>
      </c>
    </row>
    <row r="2563" spans="1:2" x14ac:dyDescent="0.2">
      <c r="A2563" s="2">
        <v>33.653500000000001</v>
      </c>
      <c r="B2563">
        <v>125.385229721785</v>
      </c>
    </row>
    <row r="2564" spans="1:2" x14ac:dyDescent="0.2">
      <c r="A2564" s="2">
        <v>33.4255</v>
      </c>
      <c r="B2564">
        <v>114.54765869364201</v>
      </c>
    </row>
    <row r="2565" spans="1:2" x14ac:dyDescent="0.2">
      <c r="A2565" s="2">
        <v>34.961500000000001</v>
      </c>
      <c r="B2565">
        <v>97.354280266534104</v>
      </c>
    </row>
    <row r="2566" spans="1:2" x14ac:dyDescent="0.2">
      <c r="A2566" s="2">
        <v>34.616</v>
      </c>
      <c r="B2566">
        <v>81.013651125788101</v>
      </c>
    </row>
    <row r="2567" spans="1:2" x14ac:dyDescent="0.2">
      <c r="A2567" s="2">
        <v>32.121499999999997</v>
      </c>
      <c r="B2567">
        <v>70.629999795099195</v>
      </c>
    </row>
    <row r="2568" spans="1:2" x14ac:dyDescent="0.2">
      <c r="A2568" s="2">
        <v>29.123999999999999</v>
      </c>
      <c r="B2568">
        <v>45.872263861665303</v>
      </c>
    </row>
    <row r="2569" spans="1:2" x14ac:dyDescent="0.2">
      <c r="A2569" s="2">
        <v>26.517499999999998</v>
      </c>
      <c r="B2569">
        <v>21.707827814962901</v>
      </c>
    </row>
    <row r="2570" spans="1:2" x14ac:dyDescent="0.2">
      <c r="A2570" s="2">
        <v>26.704999999999998</v>
      </c>
      <c r="B2570">
        <v>10.946097364047899</v>
      </c>
    </row>
    <row r="2571" spans="1:2" x14ac:dyDescent="0.2">
      <c r="A2571" s="2">
        <v>26.198</v>
      </c>
      <c r="B2571">
        <v>9.01784614122354</v>
      </c>
    </row>
    <row r="2572" spans="1:2" x14ac:dyDescent="0.2">
      <c r="A2572" s="2">
        <v>25.297999999999998</v>
      </c>
      <c r="B2572">
        <v>8.1466491262592697</v>
      </c>
    </row>
    <row r="2573" spans="1:2" x14ac:dyDescent="0.2">
      <c r="A2573" s="2">
        <v>24.63</v>
      </c>
      <c r="B2573">
        <v>8.1622605094977807</v>
      </c>
    </row>
    <row r="2574" spans="1:2" x14ac:dyDescent="0.2">
      <c r="A2574" s="2">
        <v>24.265000000000001</v>
      </c>
      <c r="B2574">
        <v>10.0930943437936</v>
      </c>
    </row>
    <row r="2575" spans="1:2" x14ac:dyDescent="0.2">
      <c r="A2575" s="2">
        <v>24.458500000000001</v>
      </c>
      <c r="B2575">
        <v>39.741646984185003</v>
      </c>
    </row>
    <row r="2576" spans="1:2" x14ac:dyDescent="0.2">
      <c r="A2576" s="2">
        <v>26.664000000000001</v>
      </c>
      <c r="B2576">
        <v>86.1280204040836</v>
      </c>
    </row>
    <row r="2577" spans="1:2" x14ac:dyDescent="0.2">
      <c r="A2577" s="2">
        <v>29.318999999999999</v>
      </c>
      <c r="B2577">
        <v>103.94058155627999</v>
      </c>
    </row>
    <row r="2578" spans="1:2" x14ac:dyDescent="0.2">
      <c r="A2578" s="2">
        <v>31.933</v>
      </c>
      <c r="B2578">
        <v>63.741489739109802</v>
      </c>
    </row>
    <row r="2579" spans="1:2" x14ac:dyDescent="0.2">
      <c r="A2579" s="2">
        <v>33.805500000000002</v>
      </c>
      <c r="B2579">
        <v>37.388308674190903</v>
      </c>
    </row>
    <row r="2580" spans="1:2" x14ac:dyDescent="0.2">
      <c r="A2580" s="2">
        <v>34.463000000000001</v>
      </c>
      <c r="B2580">
        <v>31.423782996056001</v>
      </c>
    </row>
    <row r="2581" spans="1:2" x14ac:dyDescent="0.2">
      <c r="A2581" s="2">
        <v>34.647500000000001</v>
      </c>
      <c r="B2581">
        <v>30.3577573017741</v>
      </c>
    </row>
    <row r="2582" spans="1:2" x14ac:dyDescent="0.2">
      <c r="A2582" s="2">
        <v>33.765999999999998</v>
      </c>
      <c r="B2582">
        <v>27.927864649462698</v>
      </c>
    </row>
    <row r="2583" spans="1:2" x14ac:dyDescent="0.2">
      <c r="A2583" s="2">
        <v>32.846499999999999</v>
      </c>
      <c r="B2583">
        <v>27.4315612458281</v>
      </c>
    </row>
    <row r="2584" spans="1:2" x14ac:dyDescent="0.2">
      <c r="A2584" s="2">
        <v>32.549999999999997</v>
      </c>
      <c r="B2584">
        <v>32.473563982969999</v>
      </c>
    </row>
    <row r="2585" spans="1:2" x14ac:dyDescent="0.2">
      <c r="A2585" s="2">
        <v>33.217500000000001</v>
      </c>
      <c r="B2585">
        <v>52.352935414393698</v>
      </c>
    </row>
    <row r="2586" spans="1:2" x14ac:dyDescent="0.2">
      <c r="A2586" s="2">
        <v>34.046999999999997</v>
      </c>
      <c r="B2586">
        <v>83.709068825825696</v>
      </c>
    </row>
    <row r="2587" spans="1:2" x14ac:dyDescent="0.2">
      <c r="A2587" s="2">
        <v>34.140999999999998</v>
      </c>
      <c r="B2587">
        <v>111.189716767126</v>
      </c>
    </row>
    <row r="2588" spans="1:2" x14ac:dyDescent="0.2">
      <c r="A2588" s="2">
        <v>34.466000000000001</v>
      </c>
      <c r="B2588">
        <v>101.363998417115</v>
      </c>
    </row>
    <row r="2589" spans="1:2" x14ac:dyDescent="0.2">
      <c r="A2589" s="2">
        <v>36.136499999999998</v>
      </c>
      <c r="B2589">
        <v>89.651130946487498</v>
      </c>
    </row>
    <row r="2590" spans="1:2" x14ac:dyDescent="0.2">
      <c r="A2590" s="2">
        <v>35.107500000000002</v>
      </c>
      <c r="B2590">
        <v>75.720273706253394</v>
      </c>
    </row>
    <row r="2591" spans="1:2" x14ac:dyDescent="0.2">
      <c r="A2591" s="2">
        <v>32.039499999999997</v>
      </c>
      <c r="B2591">
        <v>59.769969693712</v>
      </c>
    </row>
    <row r="2592" spans="1:2" x14ac:dyDescent="0.2">
      <c r="A2592" s="2">
        <v>27.834499999999998</v>
      </c>
      <c r="B2592">
        <v>35.3191928887301</v>
      </c>
    </row>
    <row r="2593" spans="1:2" x14ac:dyDescent="0.2">
      <c r="A2593" s="2">
        <v>25.423500000000001</v>
      </c>
      <c r="B2593">
        <v>17.398161249594001</v>
      </c>
    </row>
    <row r="2594" spans="1:2" x14ac:dyDescent="0.2">
      <c r="A2594" s="2">
        <v>26.102499999999999</v>
      </c>
      <c r="B2594">
        <v>10.946097364047899</v>
      </c>
    </row>
    <row r="2595" spans="1:2" x14ac:dyDescent="0.2">
      <c r="A2595" s="2">
        <v>26.11</v>
      </c>
      <c r="B2595">
        <v>9.01784614122354</v>
      </c>
    </row>
    <row r="2596" spans="1:2" x14ac:dyDescent="0.2">
      <c r="A2596" s="2">
        <v>25.623999999999999</v>
      </c>
      <c r="B2596">
        <v>8.1466491262592697</v>
      </c>
    </row>
    <row r="2597" spans="1:2" x14ac:dyDescent="0.2">
      <c r="A2597" s="2">
        <v>25.2805</v>
      </c>
      <c r="B2597">
        <v>8.1622605094977807</v>
      </c>
    </row>
    <row r="2598" spans="1:2" x14ac:dyDescent="0.2">
      <c r="A2598" s="2">
        <v>26.442499999999999</v>
      </c>
      <c r="B2598">
        <v>10.0930943437936</v>
      </c>
    </row>
    <row r="2599" spans="1:2" x14ac:dyDescent="0.2">
      <c r="A2599" s="2">
        <v>31.024999999999999</v>
      </c>
      <c r="B2599">
        <v>39.741646984185003</v>
      </c>
    </row>
    <row r="2600" spans="1:2" x14ac:dyDescent="0.2">
      <c r="A2600" s="2">
        <v>38.1355</v>
      </c>
      <c r="B2600">
        <v>86.1280204040836</v>
      </c>
    </row>
    <row r="2601" spans="1:2" x14ac:dyDescent="0.2">
      <c r="A2601" s="2">
        <v>40.817999999999998</v>
      </c>
      <c r="B2601">
        <v>103.94058155627999</v>
      </c>
    </row>
    <row r="2602" spans="1:2" x14ac:dyDescent="0.2">
      <c r="A2602" s="2">
        <v>41.94</v>
      </c>
      <c r="B2602">
        <v>63.741489739109802</v>
      </c>
    </row>
    <row r="2603" spans="1:2" x14ac:dyDescent="0.2">
      <c r="A2603" s="2">
        <v>42.164499999999997</v>
      </c>
      <c r="B2603">
        <v>37.388308674190903</v>
      </c>
    </row>
    <row r="2604" spans="1:2" x14ac:dyDescent="0.2">
      <c r="A2604" s="2">
        <v>42.338000000000001</v>
      </c>
      <c r="B2604">
        <v>31.423782996056001</v>
      </c>
    </row>
    <row r="2605" spans="1:2" x14ac:dyDescent="0.2">
      <c r="A2605" s="2">
        <v>42.334499999999998</v>
      </c>
      <c r="B2605">
        <v>30.3577573017741</v>
      </c>
    </row>
    <row r="2606" spans="1:2" x14ac:dyDescent="0.2">
      <c r="A2606" s="2">
        <v>41.816000000000003</v>
      </c>
      <c r="B2606">
        <v>27.927864649462698</v>
      </c>
    </row>
    <row r="2607" spans="1:2" x14ac:dyDescent="0.2">
      <c r="A2607" s="2">
        <v>41.223500000000001</v>
      </c>
      <c r="B2607">
        <v>27.4315612458281</v>
      </c>
    </row>
    <row r="2608" spans="1:2" x14ac:dyDescent="0.2">
      <c r="A2608" s="2">
        <v>40.858499999999999</v>
      </c>
      <c r="B2608">
        <v>32.473563982969999</v>
      </c>
    </row>
    <row r="2609" spans="1:2" x14ac:dyDescent="0.2">
      <c r="A2609" s="2">
        <v>41.712000000000003</v>
      </c>
      <c r="B2609">
        <v>52.352935414393698</v>
      </c>
    </row>
    <row r="2610" spans="1:2" x14ac:dyDescent="0.2">
      <c r="A2610" s="2">
        <v>41.832000000000001</v>
      </c>
      <c r="B2610">
        <v>83.709068825825696</v>
      </c>
    </row>
    <row r="2611" spans="1:2" x14ac:dyDescent="0.2">
      <c r="A2611" s="2">
        <v>40.649000000000001</v>
      </c>
      <c r="B2611">
        <v>111.189716767126</v>
      </c>
    </row>
    <row r="2612" spans="1:2" x14ac:dyDescent="0.2">
      <c r="A2612" s="2">
        <v>39.942500000000003</v>
      </c>
      <c r="B2612">
        <v>101.363998417115</v>
      </c>
    </row>
    <row r="2613" spans="1:2" x14ac:dyDescent="0.2">
      <c r="A2613" s="2">
        <v>40.58</v>
      </c>
      <c r="B2613">
        <v>89.651130946487498</v>
      </c>
    </row>
    <row r="2614" spans="1:2" x14ac:dyDescent="0.2">
      <c r="A2614" s="2">
        <v>39.3155</v>
      </c>
      <c r="B2614">
        <v>75.720273706253394</v>
      </c>
    </row>
    <row r="2615" spans="1:2" x14ac:dyDescent="0.2">
      <c r="A2615" s="2">
        <v>34.848500000000001</v>
      </c>
      <c r="B2615">
        <v>59.769969693712</v>
      </c>
    </row>
    <row r="2616" spans="1:2" x14ac:dyDescent="0.2">
      <c r="A2616" s="2">
        <v>29.916</v>
      </c>
      <c r="B2616">
        <v>35.3191928887301</v>
      </c>
    </row>
    <row r="2617" spans="1:2" x14ac:dyDescent="0.2">
      <c r="A2617" s="2">
        <v>26.995000000000001</v>
      </c>
      <c r="B2617">
        <v>17.398161249594001</v>
      </c>
    </row>
    <row r="2618" spans="1:2" x14ac:dyDescent="0.2">
      <c r="A2618" s="2">
        <v>27.3735</v>
      </c>
      <c r="B2618">
        <v>9.7882312373957792</v>
      </c>
    </row>
    <row r="2619" spans="1:2" x14ac:dyDescent="0.2">
      <c r="A2619" s="2">
        <v>27.252500000000001</v>
      </c>
      <c r="B2619">
        <v>8.0039541303055604</v>
      </c>
    </row>
    <row r="2620" spans="1:2" x14ac:dyDescent="0.2">
      <c r="A2620" s="2">
        <v>26.65</v>
      </c>
      <c r="B2620">
        <v>7.0882171215981797</v>
      </c>
    </row>
    <row r="2621" spans="1:2" x14ac:dyDescent="0.2">
      <c r="A2621" s="2">
        <v>26.211500000000001</v>
      </c>
      <c r="B2621">
        <v>7.0996874738130904</v>
      </c>
    </row>
    <row r="2622" spans="1:2" x14ac:dyDescent="0.2">
      <c r="A2622" s="2">
        <v>27.089500000000001</v>
      </c>
      <c r="B2622">
        <v>8.8858621362165504</v>
      </c>
    </row>
    <row r="2623" spans="1:2" x14ac:dyDescent="0.2">
      <c r="A2623" s="2">
        <v>31.399000000000001</v>
      </c>
      <c r="B2623">
        <v>32.783096975396397</v>
      </c>
    </row>
    <row r="2624" spans="1:2" x14ac:dyDescent="0.2">
      <c r="A2624" s="2">
        <v>38.122999999999998</v>
      </c>
      <c r="B2624">
        <v>70.172727959482899</v>
      </c>
    </row>
    <row r="2625" spans="1:2" x14ac:dyDescent="0.2">
      <c r="A2625" s="2">
        <v>40.356499999999997</v>
      </c>
      <c r="B2625">
        <v>83.6278882161903</v>
      </c>
    </row>
    <row r="2626" spans="1:2" x14ac:dyDescent="0.2">
      <c r="A2626" s="2">
        <v>40.81</v>
      </c>
      <c r="B2626">
        <v>52.346228459908197</v>
      </c>
    </row>
    <row r="2627" spans="1:2" x14ac:dyDescent="0.2">
      <c r="A2627" s="2">
        <v>40.877499999999998</v>
      </c>
      <c r="B2627">
        <v>31.605260940068</v>
      </c>
    </row>
    <row r="2628" spans="1:2" x14ac:dyDescent="0.2">
      <c r="A2628" s="2">
        <v>41.054000000000002</v>
      </c>
      <c r="B2628">
        <v>26.2122204970212</v>
      </c>
    </row>
    <row r="2629" spans="1:2" x14ac:dyDescent="0.2">
      <c r="A2629" s="2">
        <v>40.997500000000002</v>
      </c>
      <c r="B2629">
        <v>24.877703278266999</v>
      </c>
    </row>
    <row r="2630" spans="1:2" x14ac:dyDescent="0.2">
      <c r="A2630" s="2">
        <v>40.398000000000003</v>
      </c>
      <c r="B2630">
        <v>23.000479948460601</v>
      </c>
    </row>
    <row r="2631" spans="1:2" x14ac:dyDescent="0.2">
      <c r="A2631" s="2">
        <v>39.985500000000002</v>
      </c>
      <c r="B2631">
        <v>22.4520704172051</v>
      </c>
    </row>
    <row r="2632" spans="1:2" x14ac:dyDescent="0.2">
      <c r="A2632" s="2">
        <v>39.647500000000001</v>
      </c>
      <c r="B2632">
        <v>26.524154186474899</v>
      </c>
    </row>
    <row r="2633" spans="1:2" x14ac:dyDescent="0.2">
      <c r="A2633" s="2">
        <v>40.82</v>
      </c>
      <c r="B2633">
        <v>42.049150980230699</v>
      </c>
    </row>
    <row r="2634" spans="1:2" x14ac:dyDescent="0.2">
      <c r="A2634" s="2">
        <v>40.933</v>
      </c>
      <c r="B2634">
        <v>67.476649812847299</v>
      </c>
    </row>
    <row r="2635" spans="1:2" x14ac:dyDescent="0.2">
      <c r="A2635" s="2">
        <v>39.820999999999998</v>
      </c>
      <c r="B2635">
        <v>89.0460155588503</v>
      </c>
    </row>
    <row r="2636" spans="1:2" x14ac:dyDescent="0.2">
      <c r="A2636" s="2">
        <v>38.802500000000002</v>
      </c>
      <c r="B2636">
        <v>81.642885099988405</v>
      </c>
    </row>
    <row r="2637" spans="1:2" x14ac:dyDescent="0.2">
      <c r="A2637" s="2">
        <v>40.1265</v>
      </c>
      <c r="B2637">
        <v>72.210045778837397</v>
      </c>
    </row>
    <row r="2638" spans="1:2" x14ac:dyDescent="0.2">
      <c r="A2638" s="2">
        <v>39.222000000000001</v>
      </c>
      <c r="B2638">
        <v>60.963800178892399</v>
      </c>
    </row>
    <row r="2639" spans="1:2" x14ac:dyDescent="0.2">
      <c r="A2639" s="2">
        <v>34.979500000000002</v>
      </c>
      <c r="B2639">
        <v>48.417534655753997</v>
      </c>
    </row>
    <row r="2640" spans="1:2" x14ac:dyDescent="0.2">
      <c r="A2640" s="2">
        <v>30.356999999999999</v>
      </c>
      <c r="B2640">
        <v>29.3499762948517</v>
      </c>
    </row>
    <row r="2641" spans="1:2" x14ac:dyDescent="0.2">
      <c r="A2641" s="2">
        <v>27.4175</v>
      </c>
      <c r="B2641">
        <v>14.7125931997334</v>
      </c>
    </row>
    <row r="2642" spans="1:2" x14ac:dyDescent="0.2">
      <c r="A2642" s="2">
        <v>27.8675</v>
      </c>
      <c r="B2642">
        <v>9.7882312373957792</v>
      </c>
    </row>
    <row r="2643" spans="1:2" x14ac:dyDescent="0.2">
      <c r="A2643" s="2">
        <v>27.942</v>
      </c>
      <c r="B2643">
        <v>8.0039541303055604</v>
      </c>
    </row>
    <row r="2644" spans="1:2" x14ac:dyDescent="0.2">
      <c r="A2644" s="2">
        <v>27.533999999999999</v>
      </c>
      <c r="B2644">
        <v>7.0882171215981797</v>
      </c>
    </row>
    <row r="2645" spans="1:2" x14ac:dyDescent="0.2">
      <c r="A2645" s="2">
        <v>27.111999999999998</v>
      </c>
      <c r="B2645">
        <v>7.0996874738130904</v>
      </c>
    </row>
    <row r="2646" spans="1:2" x14ac:dyDescent="0.2">
      <c r="A2646" s="2">
        <v>27.938500000000001</v>
      </c>
      <c r="B2646">
        <v>8.8858621362165504</v>
      </c>
    </row>
    <row r="2647" spans="1:2" x14ac:dyDescent="0.2">
      <c r="A2647" s="2">
        <v>32.51</v>
      </c>
      <c r="B2647">
        <v>32.783096975396397</v>
      </c>
    </row>
    <row r="2648" spans="1:2" x14ac:dyDescent="0.2">
      <c r="A2648" s="2">
        <v>39.494999999999997</v>
      </c>
      <c r="B2648">
        <v>70.172727959482899</v>
      </c>
    </row>
    <row r="2649" spans="1:2" x14ac:dyDescent="0.2">
      <c r="A2649" s="2">
        <v>41.5505</v>
      </c>
      <c r="B2649">
        <v>83.6278882161903</v>
      </c>
    </row>
    <row r="2650" spans="1:2" x14ac:dyDescent="0.2">
      <c r="A2650" s="2">
        <v>41.947000000000003</v>
      </c>
      <c r="B2650">
        <v>52.346228459908197</v>
      </c>
    </row>
    <row r="2651" spans="1:2" x14ac:dyDescent="0.2">
      <c r="A2651" s="2">
        <v>41.848999999999997</v>
      </c>
      <c r="B2651">
        <v>31.605260940068</v>
      </c>
    </row>
    <row r="2652" spans="1:2" x14ac:dyDescent="0.2">
      <c r="A2652" s="2">
        <v>41.987000000000002</v>
      </c>
      <c r="B2652">
        <v>26.2122204970212</v>
      </c>
    </row>
    <row r="2653" spans="1:2" x14ac:dyDescent="0.2">
      <c r="A2653" s="2">
        <v>41.747500000000002</v>
      </c>
      <c r="B2653">
        <v>24.877703278266999</v>
      </c>
    </row>
    <row r="2654" spans="1:2" x14ac:dyDescent="0.2">
      <c r="A2654" s="2">
        <v>41.0075</v>
      </c>
      <c r="B2654">
        <v>23.000479948460601</v>
      </c>
    </row>
    <row r="2655" spans="1:2" x14ac:dyDescent="0.2">
      <c r="A2655" s="2">
        <v>40.340000000000003</v>
      </c>
      <c r="B2655">
        <v>22.4520704172051</v>
      </c>
    </row>
    <row r="2656" spans="1:2" x14ac:dyDescent="0.2">
      <c r="A2656" s="2">
        <v>40.204999999999998</v>
      </c>
      <c r="B2656">
        <v>26.524154186474899</v>
      </c>
    </row>
    <row r="2657" spans="1:2" x14ac:dyDescent="0.2">
      <c r="A2657" s="2">
        <v>41.160499999999999</v>
      </c>
      <c r="B2657">
        <v>42.049150980230699</v>
      </c>
    </row>
    <row r="2658" spans="1:2" x14ac:dyDescent="0.2">
      <c r="A2658" s="2">
        <v>41.264499999999998</v>
      </c>
      <c r="B2658">
        <v>67.476649812847299</v>
      </c>
    </row>
    <row r="2659" spans="1:2" x14ac:dyDescent="0.2">
      <c r="A2659" s="2">
        <v>40.122500000000002</v>
      </c>
      <c r="B2659">
        <v>89.0460155588503</v>
      </c>
    </row>
    <row r="2660" spans="1:2" x14ac:dyDescent="0.2">
      <c r="A2660" s="2">
        <v>39.552</v>
      </c>
      <c r="B2660">
        <v>81.642885099988405</v>
      </c>
    </row>
    <row r="2661" spans="1:2" x14ac:dyDescent="0.2">
      <c r="A2661" s="2">
        <v>40.972000000000001</v>
      </c>
      <c r="B2661">
        <v>72.210045778837397</v>
      </c>
    </row>
    <row r="2662" spans="1:2" x14ac:dyDescent="0.2">
      <c r="A2662" s="2">
        <v>40.137500000000003</v>
      </c>
      <c r="B2662">
        <v>60.963800178892399</v>
      </c>
    </row>
    <row r="2663" spans="1:2" x14ac:dyDescent="0.2">
      <c r="A2663" s="2">
        <v>35.646500000000003</v>
      </c>
      <c r="B2663">
        <v>48.417534655753997</v>
      </c>
    </row>
    <row r="2664" spans="1:2" x14ac:dyDescent="0.2">
      <c r="A2664" s="2">
        <v>31.028500000000001</v>
      </c>
      <c r="B2664">
        <v>29.3499762948517</v>
      </c>
    </row>
    <row r="2665" spans="1:2" x14ac:dyDescent="0.2">
      <c r="A2665" s="2">
        <v>28.1235</v>
      </c>
      <c r="B2665">
        <v>14.7125931997334</v>
      </c>
    </row>
    <row r="2666" spans="1:2" x14ac:dyDescent="0.2">
      <c r="A2666" s="2">
        <v>28.483499999999999</v>
      </c>
      <c r="B2666">
        <v>9.7882312373957792</v>
      </c>
    </row>
    <row r="2667" spans="1:2" x14ac:dyDescent="0.2">
      <c r="A2667" s="2">
        <v>28.565999999999999</v>
      </c>
      <c r="B2667">
        <v>8.0039541303055604</v>
      </c>
    </row>
    <row r="2668" spans="1:2" x14ac:dyDescent="0.2">
      <c r="A2668" s="2">
        <v>27.897500000000001</v>
      </c>
      <c r="B2668">
        <v>7.0882171215981797</v>
      </c>
    </row>
    <row r="2669" spans="1:2" x14ac:dyDescent="0.2">
      <c r="A2669" s="2">
        <v>27.471499999999999</v>
      </c>
      <c r="B2669">
        <v>7.0996874738130904</v>
      </c>
    </row>
    <row r="2670" spans="1:2" x14ac:dyDescent="0.2">
      <c r="A2670" s="2">
        <v>28.244</v>
      </c>
      <c r="B2670">
        <v>8.8858621362165504</v>
      </c>
    </row>
    <row r="2671" spans="1:2" x14ac:dyDescent="0.2">
      <c r="A2671" s="2">
        <v>32.725499999999997</v>
      </c>
      <c r="B2671">
        <v>32.783096975396397</v>
      </c>
    </row>
    <row r="2672" spans="1:2" x14ac:dyDescent="0.2">
      <c r="A2672" s="2">
        <v>39.591000000000001</v>
      </c>
      <c r="B2672">
        <v>70.172727959482899</v>
      </c>
    </row>
    <row r="2673" spans="1:2" x14ac:dyDescent="0.2">
      <c r="A2673" s="2">
        <v>41.6</v>
      </c>
      <c r="B2673">
        <v>83.6278882161903</v>
      </c>
    </row>
    <row r="2674" spans="1:2" x14ac:dyDescent="0.2">
      <c r="A2674" s="2">
        <v>42.0685</v>
      </c>
      <c r="B2674">
        <v>52.346228459908197</v>
      </c>
    </row>
    <row r="2675" spans="1:2" x14ac:dyDescent="0.2">
      <c r="A2675" s="2">
        <v>41.945500000000003</v>
      </c>
      <c r="B2675">
        <v>31.605260940068</v>
      </c>
    </row>
    <row r="2676" spans="1:2" x14ac:dyDescent="0.2">
      <c r="A2676" s="2">
        <v>41.958500000000001</v>
      </c>
      <c r="B2676">
        <v>26.2122204970212</v>
      </c>
    </row>
    <row r="2677" spans="1:2" x14ac:dyDescent="0.2">
      <c r="A2677" s="2">
        <v>41.6995</v>
      </c>
      <c r="B2677">
        <v>24.877703278266999</v>
      </c>
    </row>
    <row r="2678" spans="1:2" x14ac:dyDescent="0.2">
      <c r="A2678" s="2">
        <v>41.057499999999997</v>
      </c>
      <c r="B2678">
        <v>23.000479948460601</v>
      </c>
    </row>
    <row r="2679" spans="1:2" x14ac:dyDescent="0.2">
      <c r="A2679" s="2">
        <v>40.43</v>
      </c>
      <c r="B2679">
        <v>22.4520704172051</v>
      </c>
    </row>
    <row r="2680" spans="1:2" x14ac:dyDescent="0.2">
      <c r="A2680" s="2">
        <v>40.019500000000001</v>
      </c>
      <c r="B2680">
        <v>26.524154186474899</v>
      </c>
    </row>
    <row r="2681" spans="1:2" x14ac:dyDescent="0.2">
      <c r="A2681" s="2">
        <v>40.930500000000002</v>
      </c>
      <c r="B2681">
        <v>42.049150980230699</v>
      </c>
    </row>
    <row r="2682" spans="1:2" x14ac:dyDescent="0.2">
      <c r="A2682" s="2">
        <v>41.048499999999997</v>
      </c>
      <c r="B2682">
        <v>67.476649812847299</v>
      </c>
    </row>
    <row r="2683" spans="1:2" x14ac:dyDescent="0.2">
      <c r="A2683" s="2">
        <v>40.064500000000002</v>
      </c>
      <c r="B2683">
        <v>89.0460155588503</v>
      </c>
    </row>
    <row r="2684" spans="1:2" x14ac:dyDescent="0.2">
      <c r="A2684" s="2">
        <v>39.460999999999999</v>
      </c>
      <c r="B2684">
        <v>81.642885099988405</v>
      </c>
    </row>
    <row r="2685" spans="1:2" x14ac:dyDescent="0.2">
      <c r="A2685" s="2">
        <v>40.772500000000001</v>
      </c>
      <c r="B2685">
        <v>72.210045778837397</v>
      </c>
    </row>
    <row r="2686" spans="1:2" x14ac:dyDescent="0.2">
      <c r="A2686" s="2">
        <v>39.936500000000002</v>
      </c>
      <c r="B2686">
        <v>60.963800178892399</v>
      </c>
    </row>
    <row r="2687" spans="1:2" x14ac:dyDescent="0.2">
      <c r="A2687" s="2">
        <v>35.694499999999998</v>
      </c>
      <c r="B2687">
        <v>48.417534655753997</v>
      </c>
    </row>
    <row r="2688" spans="1:2" x14ac:dyDescent="0.2">
      <c r="A2688" s="2">
        <v>30.933</v>
      </c>
      <c r="B2688">
        <v>29.3499762948517</v>
      </c>
    </row>
    <row r="2689" spans="1:2" x14ac:dyDescent="0.2">
      <c r="A2689" s="2">
        <v>27.973500000000001</v>
      </c>
      <c r="B2689">
        <v>14.7125931997334</v>
      </c>
    </row>
    <row r="2690" spans="1:2" x14ac:dyDescent="0.2">
      <c r="A2690" s="2">
        <v>28.274999999999999</v>
      </c>
      <c r="B2690">
        <v>11.5034308235807</v>
      </c>
    </row>
    <row r="2691" spans="1:2" x14ac:dyDescent="0.2">
      <c r="A2691" s="2">
        <v>28.187999999999999</v>
      </c>
      <c r="B2691">
        <v>9.0501602312157896</v>
      </c>
    </row>
    <row r="2692" spans="1:2" x14ac:dyDescent="0.2">
      <c r="A2692" s="2">
        <v>27.531500000000001</v>
      </c>
      <c r="B2692">
        <v>7.4658907574656999</v>
      </c>
    </row>
    <row r="2693" spans="1:2" x14ac:dyDescent="0.2">
      <c r="A2693" s="2">
        <v>27.151</v>
      </c>
      <c r="B2693">
        <v>7.4482779406028303</v>
      </c>
    </row>
    <row r="2694" spans="1:2" x14ac:dyDescent="0.2">
      <c r="A2694" s="2">
        <v>27.9575</v>
      </c>
      <c r="B2694">
        <v>8.7550861420609394</v>
      </c>
    </row>
    <row r="2695" spans="1:2" x14ac:dyDescent="0.2">
      <c r="A2695" s="2">
        <v>32.356000000000002</v>
      </c>
      <c r="B2695">
        <v>22.0821507702465</v>
      </c>
    </row>
    <row r="2696" spans="1:2" x14ac:dyDescent="0.2">
      <c r="A2696" s="2">
        <v>39.141500000000001</v>
      </c>
      <c r="B2696">
        <v>52.091028344018198</v>
      </c>
    </row>
    <row r="2697" spans="1:2" x14ac:dyDescent="0.2">
      <c r="A2697" s="2">
        <v>41.267000000000003</v>
      </c>
      <c r="B2697">
        <v>77.382949571282595</v>
      </c>
    </row>
    <row r="2698" spans="1:2" x14ac:dyDescent="0.2">
      <c r="A2698" s="2">
        <v>41.781999999999996</v>
      </c>
      <c r="B2698">
        <v>81.110799567102504</v>
      </c>
    </row>
    <row r="2699" spans="1:2" x14ac:dyDescent="0.2">
      <c r="A2699" s="2">
        <v>41.487000000000002</v>
      </c>
      <c r="B2699">
        <v>46.022303661960997</v>
      </c>
    </row>
    <row r="2700" spans="1:2" x14ac:dyDescent="0.2">
      <c r="A2700" s="2">
        <v>41.436500000000002</v>
      </c>
      <c r="B2700">
        <v>34.0915905204495</v>
      </c>
    </row>
    <row r="2701" spans="1:2" x14ac:dyDescent="0.2">
      <c r="A2701" s="2">
        <v>41.002000000000002</v>
      </c>
      <c r="B2701">
        <v>34.5540994083754</v>
      </c>
    </row>
    <row r="2702" spans="1:2" x14ac:dyDescent="0.2">
      <c r="A2702" s="2">
        <v>40.075000000000003</v>
      </c>
      <c r="B2702">
        <v>34.479463426917199</v>
      </c>
    </row>
    <row r="2703" spans="1:2" x14ac:dyDescent="0.2">
      <c r="A2703" s="2">
        <v>39.247999999999998</v>
      </c>
      <c r="B2703">
        <v>31.251553240381</v>
      </c>
    </row>
    <row r="2704" spans="1:2" x14ac:dyDescent="0.2">
      <c r="A2704" s="2">
        <v>38.539000000000001</v>
      </c>
      <c r="B2704">
        <v>35.757838448586703</v>
      </c>
    </row>
    <row r="2705" spans="1:2" x14ac:dyDescent="0.2">
      <c r="A2705" s="2">
        <v>39.119500000000002</v>
      </c>
      <c r="B2705">
        <v>49.602427980928503</v>
      </c>
    </row>
    <row r="2706" spans="1:2" x14ac:dyDescent="0.2">
      <c r="A2706" s="2">
        <v>39.313499999999998</v>
      </c>
      <c r="B2706">
        <v>80.014044372000697</v>
      </c>
    </row>
    <row r="2707" spans="1:2" x14ac:dyDescent="0.2">
      <c r="A2707" s="2">
        <v>38.263500000000001</v>
      </c>
      <c r="B2707">
        <v>94.669146609977503</v>
      </c>
    </row>
    <row r="2708" spans="1:2" x14ac:dyDescent="0.2">
      <c r="A2708" s="2">
        <v>37.398000000000003</v>
      </c>
      <c r="B2708">
        <v>87.021823171699694</v>
      </c>
    </row>
    <row r="2709" spans="1:2" x14ac:dyDescent="0.2">
      <c r="A2709" s="2">
        <v>38.262</v>
      </c>
      <c r="B2709">
        <v>74.254943578499393</v>
      </c>
    </row>
    <row r="2710" spans="1:2" x14ac:dyDescent="0.2">
      <c r="A2710" s="2">
        <v>37.536499999999997</v>
      </c>
      <c r="B2710">
        <v>61.854802978119203</v>
      </c>
    </row>
    <row r="2711" spans="1:2" x14ac:dyDescent="0.2">
      <c r="A2711" s="2">
        <v>34.133000000000003</v>
      </c>
      <c r="B2711">
        <v>53.756193938782602</v>
      </c>
    </row>
    <row r="2712" spans="1:2" x14ac:dyDescent="0.2">
      <c r="A2712" s="2">
        <v>30.3765</v>
      </c>
      <c r="B2712">
        <v>35.476953165151798</v>
      </c>
    </row>
    <row r="2713" spans="1:2" x14ac:dyDescent="0.2">
      <c r="A2713" s="2">
        <v>27.515999999999998</v>
      </c>
      <c r="B2713">
        <v>17.168745083488599</v>
      </c>
    </row>
    <row r="2714" spans="1:2" x14ac:dyDescent="0.2">
      <c r="A2714" s="2">
        <v>27.393999999999998</v>
      </c>
      <c r="B2714">
        <v>10.6679582226415</v>
      </c>
    </row>
    <row r="2715" spans="1:2" x14ac:dyDescent="0.2">
      <c r="A2715" s="2">
        <v>26.747</v>
      </c>
      <c r="B2715">
        <v>8.3959223162236398</v>
      </c>
    </row>
    <row r="2716" spans="1:2" x14ac:dyDescent="0.2">
      <c r="A2716" s="2">
        <v>25.908000000000001</v>
      </c>
      <c r="B2716">
        <v>6.9041820651777597</v>
      </c>
    </row>
    <row r="2717" spans="1:2" x14ac:dyDescent="0.2">
      <c r="A2717" s="2">
        <v>25.212</v>
      </c>
      <c r="B2717">
        <v>6.8895586466677496</v>
      </c>
    </row>
    <row r="2718" spans="1:2" x14ac:dyDescent="0.2">
      <c r="A2718" s="2">
        <v>25.081499999999998</v>
      </c>
      <c r="B2718">
        <v>8.2097195930067706</v>
      </c>
    </row>
    <row r="2719" spans="1:2" x14ac:dyDescent="0.2">
      <c r="A2719" s="2">
        <v>26.526499999999999</v>
      </c>
      <c r="B2719">
        <v>20.626944290668401</v>
      </c>
    </row>
    <row r="2720" spans="1:2" x14ac:dyDescent="0.2">
      <c r="A2720" s="2">
        <v>30.186499999999999</v>
      </c>
      <c r="B2720">
        <v>47.658856738301097</v>
      </c>
    </row>
    <row r="2721" spans="1:2" x14ac:dyDescent="0.2">
      <c r="A2721" s="2">
        <v>33.743000000000002</v>
      </c>
      <c r="B2721">
        <v>68.893171594099996</v>
      </c>
    </row>
    <row r="2722" spans="1:2" x14ac:dyDescent="0.2">
      <c r="A2722" s="2">
        <v>35.600499999999997</v>
      </c>
      <c r="B2722">
        <v>70.871310563053996</v>
      </c>
    </row>
    <row r="2723" spans="1:2" x14ac:dyDescent="0.2">
      <c r="A2723" s="2">
        <v>35.842500000000001</v>
      </c>
      <c r="B2723">
        <v>40.8565022487184</v>
      </c>
    </row>
    <row r="2724" spans="1:2" x14ac:dyDescent="0.2">
      <c r="A2724" s="2">
        <v>35.466500000000003</v>
      </c>
      <c r="B2724">
        <v>30.304094612283599</v>
      </c>
    </row>
    <row r="2725" spans="1:2" x14ac:dyDescent="0.2">
      <c r="A2725" s="2">
        <v>34.933</v>
      </c>
      <c r="B2725">
        <v>30.335369361479799</v>
      </c>
    </row>
    <row r="2726" spans="1:2" x14ac:dyDescent="0.2">
      <c r="A2726" s="2">
        <v>33.679000000000002</v>
      </c>
      <c r="B2726">
        <v>30.2146123784763</v>
      </c>
    </row>
    <row r="2727" spans="1:2" x14ac:dyDescent="0.2">
      <c r="A2727" s="2">
        <v>32.371000000000002</v>
      </c>
      <c r="B2727">
        <v>27.416993075348302</v>
      </c>
    </row>
    <row r="2728" spans="1:2" x14ac:dyDescent="0.2">
      <c r="A2728" s="2">
        <v>31.827000000000002</v>
      </c>
      <c r="B2728">
        <v>31.3935883471623</v>
      </c>
    </row>
    <row r="2729" spans="1:2" x14ac:dyDescent="0.2">
      <c r="A2729" s="2">
        <v>32.274500000000003</v>
      </c>
      <c r="B2729">
        <v>43.476243996484598</v>
      </c>
    </row>
    <row r="2730" spans="1:2" x14ac:dyDescent="0.2">
      <c r="A2730" s="2">
        <v>33.503500000000003</v>
      </c>
      <c r="B2730">
        <v>70.254650369705203</v>
      </c>
    </row>
    <row r="2731" spans="1:2" x14ac:dyDescent="0.2">
      <c r="A2731" s="2">
        <v>33.322499999999998</v>
      </c>
      <c r="B2731">
        <v>83.304195858608594</v>
      </c>
    </row>
    <row r="2732" spans="1:2" x14ac:dyDescent="0.2">
      <c r="A2732" s="2">
        <v>32.852499999999999</v>
      </c>
      <c r="B2732">
        <v>76.837264028581203</v>
      </c>
    </row>
    <row r="2733" spans="1:2" x14ac:dyDescent="0.2">
      <c r="A2733" s="2">
        <v>33.703000000000003</v>
      </c>
      <c r="B2733">
        <v>65.708189003926506</v>
      </c>
    </row>
    <row r="2734" spans="1:2" x14ac:dyDescent="0.2">
      <c r="A2734" s="2">
        <v>33.704999999999998</v>
      </c>
      <c r="B2734">
        <v>54.766029163481797</v>
      </c>
    </row>
    <row r="2735" spans="1:2" x14ac:dyDescent="0.2">
      <c r="A2735" s="2">
        <v>31.368500000000001</v>
      </c>
      <c r="B2735">
        <v>47.512885771945498</v>
      </c>
    </row>
    <row r="2736" spans="1:2" x14ac:dyDescent="0.2">
      <c r="A2736" s="2">
        <v>28.318999999999999</v>
      </c>
      <c r="B2736">
        <v>31.6306882074418</v>
      </c>
    </row>
    <row r="2737" spans="1:2" x14ac:dyDescent="0.2">
      <c r="A2737" s="2">
        <v>25.842500000000001</v>
      </c>
      <c r="B2737">
        <v>15.489284472843</v>
      </c>
    </row>
    <row r="2738" spans="1:2" x14ac:dyDescent="0.2">
      <c r="A2738" s="2">
        <v>25.734000000000002</v>
      </c>
      <c r="B2738">
        <v>9.7882312373957792</v>
      </c>
    </row>
    <row r="2739" spans="1:2" x14ac:dyDescent="0.2">
      <c r="A2739" s="2">
        <v>25.111000000000001</v>
      </c>
      <c r="B2739">
        <v>8.0039541303055604</v>
      </c>
    </row>
    <row r="2740" spans="1:2" x14ac:dyDescent="0.2">
      <c r="A2740" s="2">
        <v>24.234999999999999</v>
      </c>
      <c r="B2740">
        <v>7.0882171215981797</v>
      </c>
    </row>
    <row r="2741" spans="1:2" x14ac:dyDescent="0.2">
      <c r="A2741" s="2">
        <v>23.488</v>
      </c>
      <c r="B2741">
        <v>7.0996874738130904</v>
      </c>
    </row>
    <row r="2742" spans="1:2" x14ac:dyDescent="0.2">
      <c r="A2742" s="2">
        <v>23.1005</v>
      </c>
      <c r="B2742">
        <v>8.8858621362165504</v>
      </c>
    </row>
    <row r="2743" spans="1:2" x14ac:dyDescent="0.2">
      <c r="A2743" s="2">
        <v>23.474</v>
      </c>
      <c r="B2743">
        <v>32.783096975396397</v>
      </c>
    </row>
    <row r="2744" spans="1:2" x14ac:dyDescent="0.2">
      <c r="A2744" s="2">
        <v>25.657499999999999</v>
      </c>
      <c r="B2744">
        <v>70.172727959482899</v>
      </c>
    </row>
    <row r="2745" spans="1:2" x14ac:dyDescent="0.2">
      <c r="A2745" s="2">
        <v>28.89</v>
      </c>
      <c r="B2745">
        <v>83.6278882161903</v>
      </c>
    </row>
    <row r="2746" spans="1:2" x14ac:dyDescent="0.2">
      <c r="A2746" s="2">
        <v>31.9925</v>
      </c>
      <c r="B2746">
        <v>52.346228459908197</v>
      </c>
    </row>
    <row r="2747" spans="1:2" x14ac:dyDescent="0.2">
      <c r="A2747" s="2">
        <v>33.985500000000002</v>
      </c>
      <c r="B2747">
        <v>31.605260940068</v>
      </c>
    </row>
    <row r="2748" spans="1:2" x14ac:dyDescent="0.2">
      <c r="A2748" s="2">
        <v>34.929000000000002</v>
      </c>
      <c r="B2748">
        <v>26.2122204970212</v>
      </c>
    </row>
    <row r="2749" spans="1:2" x14ac:dyDescent="0.2">
      <c r="A2749" s="2">
        <v>35.395499999999998</v>
      </c>
      <c r="B2749">
        <v>24.877703278266999</v>
      </c>
    </row>
    <row r="2750" spans="1:2" x14ac:dyDescent="0.2">
      <c r="A2750" s="2">
        <v>34.630499999999998</v>
      </c>
      <c r="B2750">
        <v>23.000479948460601</v>
      </c>
    </row>
    <row r="2751" spans="1:2" x14ac:dyDescent="0.2">
      <c r="A2751" s="2">
        <v>33.6265</v>
      </c>
      <c r="B2751">
        <v>22.4520704172051</v>
      </c>
    </row>
    <row r="2752" spans="1:2" x14ac:dyDescent="0.2">
      <c r="A2752" s="2">
        <v>33.206000000000003</v>
      </c>
      <c r="B2752">
        <v>26.524154186474899</v>
      </c>
    </row>
    <row r="2753" spans="1:2" x14ac:dyDescent="0.2">
      <c r="A2753" s="2">
        <v>33.712499999999999</v>
      </c>
      <c r="B2753">
        <v>42.049150980230699</v>
      </c>
    </row>
    <row r="2754" spans="1:2" x14ac:dyDescent="0.2">
      <c r="A2754" s="2">
        <v>34.240499999999997</v>
      </c>
      <c r="B2754">
        <v>67.476649812847299</v>
      </c>
    </row>
    <row r="2755" spans="1:2" x14ac:dyDescent="0.2">
      <c r="A2755" s="2">
        <v>34.192999999999998</v>
      </c>
      <c r="B2755">
        <v>89.0460155588503</v>
      </c>
    </row>
    <row r="2756" spans="1:2" x14ac:dyDescent="0.2">
      <c r="A2756" s="2">
        <v>34.0565</v>
      </c>
      <c r="B2756">
        <v>81.642885099988405</v>
      </c>
    </row>
    <row r="2757" spans="1:2" x14ac:dyDescent="0.2">
      <c r="A2757" s="2">
        <v>35.264000000000003</v>
      </c>
      <c r="B2757">
        <v>72.210045778837397</v>
      </c>
    </row>
    <row r="2758" spans="1:2" x14ac:dyDescent="0.2">
      <c r="A2758" s="2">
        <v>35.145000000000003</v>
      </c>
      <c r="B2758">
        <v>60.963800178892399</v>
      </c>
    </row>
    <row r="2759" spans="1:2" x14ac:dyDescent="0.2">
      <c r="A2759" s="2">
        <v>31.654</v>
      </c>
      <c r="B2759">
        <v>48.417534655753997</v>
      </c>
    </row>
    <row r="2760" spans="1:2" x14ac:dyDescent="0.2">
      <c r="A2760" s="2">
        <v>27.367000000000001</v>
      </c>
      <c r="B2760">
        <v>29.3499762948517</v>
      </c>
    </row>
    <row r="2761" spans="1:2" x14ac:dyDescent="0.2">
      <c r="A2761" s="2">
        <v>24.823499999999999</v>
      </c>
      <c r="B2761">
        <v>14.7125931997334</v>
      </c>
    </row>
    <row r="2762" spans="1:2" x14ac:dyDescent="0.2">
      <c r="A2762" s="2">
        <v>25.204499999999999</v>
      </c>
      <c r="B2762">
        <v>10.3671643007219</v>
      </c>
    </row>
    <row r="2763" spans="1:2" x14ac:dyDescent="0.2">
      <c r="A2763" s="2">
        <v>25.031500000000001</v>
      </c>
      <c r="B2763">
        <v>8.5109001357645493</v>
      </c>
    </row>
    <row r="2764" spans="1:2" x14ac:dyDescent="0.2">
      <c r="A2764" s="2">
        <v>24.474499999999999</v>
      </c>
      <c r="B2764">
        <v>7.6174331239287199</v>
      </c>
    </row>
    <row r="2765" spans="1:2" x14ac:dyDescent="0.2">
      <c r="A2765" s="2">
        <v>24.284500000000001</v>
      </c>
      <c r="B2765">
        <v>7.6309739916554404</v>
      </c>
    </row>
    <row r="2766" spans="1:2" x14ac:dyDescent="0.2">
      <c r="A2766" s="2">
        <v>25.222000000000001</v>
      </c>
      <c r="B2766">
        <v>9.4894782400050595</v>
      </c>
    </row>
    <row r="2767" spans="1:2" x14ac:dyDescent="0.2">
      <c r="A2767" s="2">
        <v>29.972000000000001</v>
      </c>
      <c r="B2767">
        <v>36.2623719797907</v>
      </c>
    </row>
    <row r="2768" spans="1:2" x14ac:dyDescent="0.2">
      <c r="A2768" s="2">
        <v>37.166499999999999</v>
      </c>
      <c r="B2768">
        <v>78.150374181783206</v>
      </c>
    </row>
    <row r="2769" spans="1:2" x14ac:dyDescent="0.2">
      <c r="A2769" s="2">
        <v>39.8735</v>
      </c>
      <c r="B2769">
        <v>93.784234886234998</v>
      </c>
    </row>
    <row r="2770" spans="1:2" x14ac:dyDescent="0.2">
      <c r="A2770" s="2">
        <v>40.941000000000003</v>
      </c>
      <c r="B2770">
        <v>58.043859099509</v>
      </c>
    </row>
    <row r="2771" spans="1:2" x14ac:dyDescent="0.2">
      <c r="A2771" s="2">
        <v>41.290500000000002</v>
      </c>
      <c r="B2771">
        <v>34.496784807129501</v>
      </c>
    </row>
    <row r="2772" spans="1:2" x14ac:dyDescent="0.2">
      <c r="A2772" s="2">
        <v>41.410499999999999</v>
      </c>
      <c r="B2772">
        <v>28.818001746538599</v>
      </c>
    </row>
    <row r="2773" spans="1:2" x14ac:dyDescent="0.2">
      <c r="A2773" s="2">
        <v>41.225000000000001</v>
      </c>
      <c r="B2773">
        <v>27.617730290020599</v>
      </c>
    </row>
    <row r="2774" spans="1:2" x14ac:dyDescent="0.2">
      <c r="A2774" s="2">
        <v>40.637999999999998</v>
      </c>
      <c r="B2774">
        <v>25.464172298961699</v>
      </c>
    </row>
    <row r="2775" spans="1:2" x14ac:dyDescent="0.2">
      <c r="A2775" s="2">
        <v>40.0685</v>
      </c>
      <c r="B2775">
        <v>24.9418158315166</v>
      </c>
    </row>
    <row r="2776" spans="1:2" x14ac:dyDescent="0.2">
      <c r="A2776" s="2">
        <v>39.733499999999999</v>
      </c>
      <c r="B2776">
        <v>29.498859084722401</v>
      </c>
    </row>
    <row r="2777" spans="1:2" x14ac:dyDescent="0.2">
      <c r="A2777" s="2">
        <v>40.621499999999997</v>
      </c>
      <c r="B2777">
        <v>47.201043197312202</v>
      </c>
    </row>
    <row r="2778" spans="1:2" x14ac:dyDescent="0.2">
      <c r="A2778" s="2">
        <v>40.69</v>
      </c>
      <c r="B2778">
        <v>75.592859319336497</v>
      </c>
    </row>
    <row r="2779" spans="1:2" x14ac:dyDescent="0.2">
      <c r="A2779" s="2">
        <v>39.232999999999997</v>
      </c>
      <c r="B2779">
        <v>100.11786616298799</v>
      </c>
    </row>
    <row r="2780" spans="1:2" x14ac:dyDescent="0.2">
      <c r="A2780" s="2">
        <v>37.951500000000003</v>
      </c>
      <c r="B2780">
        <v>91.503441758551801</v>
      </c>
    </row>
    <row r="2781" spans="1:2" x14ac:dyDescent="0.2">
      <c r="A2781" s="2">
        <v>38.573500000000003</v>
      </c>
      <c r="B2781">
        <v>80.930588362662505</v>
      </c>
    </row>
    <row r="2782" spans="1:2" x14ac:dyDescent="0.2">
      <c r="A2782" s="2">
        <v>38.505499999999998</v>
      </c>
      <c r="B2782">
        <v>68.342036942572904</v>
      </c>
    </row>
    <row r="2783" spans="1:2" x14ac:dyDescent="0.2">
      <c r="A2783" s="2">
        <v>34.423000000000002</v>
      </c>
      <c r="B2783">
        <v>54.093752174732998</v>
      </c>
    </row>
    <row r="2784" spans="1:2" x14ac:dyDescent="0.2">
      <c r="A2784" s="2">
        <v>29.804500000000001</v>
      </c>
      <c r="B2784">
        <v>32.3345845917909</v>
      </c>
    </row>
    <row r="2785" spans="1:2" x14ac:dyDescent="0.2">
      <c r="A2785" s="2">
        <v>26.741</v>
      </c>
      <c r="B2785">
        <v>16.055377224663701</v>
      </c>
    </row>
    <row r="2786" spans="1:2" x14ac:dyDescent="0.2">
      <c r="A2786" s="2">
        <v>26.879000000000001</v>
      </c>
      <c r="B2786">
        <v>9.7882312373957792</v>
      </c>
    </row>
    <row r="2787" spans="1:2" x14ac:dyDescent="0.2">
      <c r="A2787" s="2">
        <v>26.483499999999999</v>
      </c>
      <c r="B2787">
        <v>8.0039541303055604</v>
      </c>
    </row>
    <row r="2788" spans="1:2" x14ac:dyDescent="0.2">
      <c r="A2788" s="2">
        <v>25.905999999999999</v>
      </c>
      <c r="B2788">
        <v>7.0882171215981797</v>
      </c>
    </row>
    <row r="2789" spans="1:2" x14ac:dyDescent="0.2">
      <c r="A2789" s="2">
        <v>25.651</v>
      </c>
      <c r="B2789">
        <v>7.0996874738130904</v>
      </c>
    </row>
    <row r="2790" spans="1:2" x14ac:dyDescent="0.2">
      <c r="A2790" s="2">
        <v>26.329499999999999</v>
      </c>
      <c r="B2790">
        <v>8.8858621362165504</v>
      </c>
    </row>
    <row r="2791" spans="1:2" x14ac:dyDescent="0.2">
      <c r="A2791" s="2">
        <v>30.7515</v>
      </c>
      <c r="B2791">
        <v>32.783096975396397</v>
      </c>
    </row>
    <row r="2792" spans="1:2" x14ac:dyDescent="0.2">
      <c r="A2792" s="2">
        <v>37.548000000000002</v>
      </c>
      <c r="B2792">
        <v>70.172727959482899</v>
      </c>
    </row>
    <row r="2793" spans="1:2" x14ac:dyDescent="0.2">
      <c r="A2793" s="2">
        <v>39.826500000000003</v>
      </c>
      <c r="B2793">
        <v>83.6278882161903</v>
      </c>
    </row>
    <row r="2794" spans="1:2" x14ac:dyDescent="0.2">
      <c r="A2794" s="2">
        <v>40.456000000000003</v>
      </c>
      <c r="B2794">
        <v>52.346228459908197</v>
      </c>
    </row>
    <row r="2795" spans="1:2" x14ac:dyDescent="0.2">
      <c r="A2795" s="2">
        <v>40.478499999999997</v>
      </c>
      <c r="B2795">
        <v>31.605260940068</v>
      </c>
    </row>
    <row r="2796" spans="1:2" x14ac:dyDescent="0.2">
      <c r="A2796" s="2">
        <v>40.540999999999997</v>
      </c>
      <c r="B2796">
        <v>26.2122204970212</v>
      </c>
    </row>
    <row r="2797" spans="1:2" x14ac:dyDescent="0.2">
      <c r="A2797" s="2">
        <v>40.463500000000003</v>
      </c>
      <c r="B2797">
        <v>24.877703278266999</v>
      </c>
    </row>
    <row r="2798" spans="1:2" x14ac:dyDescent="0.2">
      <c r="A2798" s="2">
        <v>39.924999999999997</v>
      </c>
      <c r="B2798">
        <v>23.000479948460601</v>
      </c>
    </row>
    <row r="2799" spans="1:2" x14ac:dyDescent="0.2">
      <c r="A2799" s="2">
        <v>39.532499999999999</v>
      </c>
      <c r="B2799">
        <v>22.4520704172051</v>
      </c>
    </row>
    <row r="2800" spans="1:2" x14ac:dyDescent="0.2">
      <c r="A2800" s="2">
        <v>39.405000000000001</v>
      </c>
      <c r="B2800">
        <v>26.524154186474899</v>
      </c>
    </row>
    <row r="2801" spans="1:2" x14ac:dyDescent="0.2">
      <c r="A2801" s="2">
        <v>40.475999999999999</v>
      </c>
      <c r="B2801">
        <v>42.049150980230699</v>
      </c>
    </row>
    <row r="2802" spans="1:2" x14ac:dyDescent="0.2">
      <c r="A2802" s="2">
        <v>40.421500000000002</v>
      </c>
      <c r="B2802">
        <v>67.476649812847299</v>
      </c>
    </row>
    <row r="2803" spans="1:2" x14ac:dyDescent="0.2">
      <c r="A2803" s="2">
        <v>38.865000000000002</v>
      </c>
      <c r="B2803">
        <v>89.0460155588503</v>
      </c>
    </row>
    <row r="2804" spans="1:2" x14ac:dyDescent="0.2">
      <c r="A2804" s="2">
        <v>37.652000000000001</v>
      </c>
      <c r="B2804">
        <v>81.642885099988405</v>
      </c>
    </row>
    <row r="2805" spans="1:2" x14ac:dyDescent="0.2">
      <c r="A2805" s="2">
        <v>38.36</v>
      </c>
      <c r="B2805">
        <v>72.210045778837397</v>
      </c>
    </row>
    <row r="2806" spans="1:2" x14ac:dyDescent="0.2">
      <c r="A2806" s="2">
        <v>38.0045</v>
      </c>
      <c r="B2806">
        <v>60.963800178892399</v>
      </c>
    </row>
    <row r="2807" spans="1:2" x14ac:dyDescent="0.2">
      <c r="A2807" s="2">
        <v>33.79</v>
      </c>
      <c r="B2807">
        <v>48.417534655753997</v>
      </c>
    </row>
    <row r="2808" spans="1:2" x14ac:dyDescent="0.2">
      <c r="A2808" s="2">
        <v>29.182500000000001</v>
      </c>
      <c r="B2808">
        <v>29.3499762948517</v>
      </c>
    </row>
    <row r="2809" spans="1:2" x14ac:dyDescent="0.2">
      <c r="A2809" s="2">
        <v>26.12</v>
      </c>
      <c r="B2809">
        <v>14.7125931997334</v>
      </c>
    </row>
    <row r="2810" spans="1:2" x14ac:dyDescent="0.2">
      <c r="A2810" s="2">
        <v>26.0105</v>
      </c>
      <c r="B2810">
        <v>9.2092981740696995</v>
      </c>
    </row>
    <row r="2811" spans="1:2" x14ac:dyDescent="0.2">
      <c r="A2811" s="2">
        <v>25.558499999999999</v>
      </c>
      <c r="B2811">
        <v>7.4970081248465696</v>
      </c>
    </row>
    <row r="2812" spans="1:2" x14ac:dyDescent="0.2">
      <c r="A2812" s="2">
        <v>24.874500000000001</v>
      </c>
      <c r="B2812">
        <v>6.5590011192676299</v>
      </c>
    </row>
    <row r="2813" spans="1:2" x14ac:dyDescent="0.2">
      <c r="A2813" s="2">
        <v>24.623999999999999</v>
      </c>
      <c r="B2813">
        <v>6.5684009559707404</v>
      </c>
    </row>
    <row r="2814" spans="1:2" x14ac:dyDescent="0.2">
      <c r="A2814" s="2">
        <v>25.462</v>
      </c>
      <c r="B2814">
        <v>8.2822460324280307</v>
      </c>
    </row>
    <row r="2815" spans="1:2" x14ac:dyDescent="0.2">
      <c r="A2815" s="2">
        <v>29.988</v>
      </c>
      <c r="B2815">
        <v>29.303821971002101</v>
      </c>
    </row>
    <row r="2816" spans="1:2" x14ac:dyDescent="0.2">
      <c r="A2816" s="2">
        <v>36.881999999999998</v>
      </c>
      <c r="B2816">
        <v>62.195081737182498</v>
      </c>
    </row>
    <row r="2817" spans="1:2" x14ac:dyDescent="0.2">
      <c r="A2817" s="2">
        <v>39.412999999999997</v>
      </c>
      <c r="B2817">
        <v>73.471541546145502</v>
      </c>
    </row>
    <row r="2818" spans="1:2" x14ac:dyDescent="0.2">
      <c r="A2818" s="2">
        <v>40.147500000000001</v>
      </c>
      <c r="B2818">
        <v>46.648597820307401</v>
      </c>
    </row>
    <row r="2819" spans="1:2" x14ac:dyDescent="0.2">
      <c r="A2819" s="2">
        <v>40.235500000000002</v>
      </c>
      <c r="B2819">
        <v>28.713737073006602</v>
      </c>
    </row>
    <row r="2820" spans="1:2" x14ac:dyDescent="0.2">
      <c r="A2820" s="2">
        <v>40.228499999999997</v>
      </c>
      <c r="B2820">
        <v>23.606439247503801</v>
      </c>
    </row>
    <row r="2821" spans="1:2" x14ac:dyDescent="0.2">
      <c r="A2821" s="2">
        <v>40.116</v>
      </c>
      <c r="B2821">
        <v>22.137676266513498</v>
      </c>
    </row>
    <row r="2822" spans="1:2" x14ac:dyDescent="0.2">
      <c r="A2822" s="2">
        <v>39.622500000000002</v>
      </c>
      <c r="B2822">
        <v>20.536787597959499</v>
      </c>
    </row>
    <row r="2823" spans="1:2" x14ac:dyDescent="0.2">
      <c r="A2823" s="2">
        <v>39.113</v>
      </c>
      <c r="B2823">
        <v>19.9623250028936</v>
      </c>
    </row>
    <row r="2824" spans="1:2" x14ac:dyDescent="0.2">
      <c r="A2824" s="2">
        <v>38.991</v>
      </c>
      <c r="B2824">
        <v>23.5494492882274</v>
      </c>
    </row>
    <row r="2825" spans="1:2" x14ac:dyDescent="0.2">
      <c r="A2825" s="2">
        <v>40.146500000000003</v>
      </c>
      <c r="B2825">
        <v>36.897258763149203</v>
      </c>
    </row>
    <row r="2826" spans="1:2" x14ac:dyDescent="0.2">
      <c r="A2826" s="2">
        <v>40.151000000000003</v>
      </c>
      <c r="B2826">
        <v>59.3604403063581</v>
      </c>
    </row>
    <row r="2827" spans="1:2" x14ac:dyDescent="0.2">
      <c r="A2827" s="2">
        <v>38.694499999999998</v>
      </c>
      <c r="B2827">
        <v>77.974164954712506</v>
      </c>
    </row>
    <row r="2828" spans="1:2" x14ac:dyDescent="0.2">
      <c r="A2828" s="2">
        <v>37.588500000000003</v>
      </c>
      <c r="B2828">
        <v>71.782328441425094</v>
      </c>
    </row>
    <row r="2829" spans="1:2" x14ac:dyDescent="0.2">
      <c r="A2829" s="2">
        <v>37.911999999999999</v>
      </c>
      <c r="B2829">
        <v>63.489503195012297</v>
      </c>
    </row>
    <row r="2830" spans="1:2" x14ac:dyDescent="0.2">
      <c r="A2830" s="2">
        <v>37.29</v>
      </c>
      <c r="B2830">
        <v>53.585563415211901</v>
      </c>
    </row>
    <row r="2831" spans="1:2" x14ac:dyDescent="0.2">
      <c r="A2831" s="2">
        <v>33.5715</v>
      </c>
      <c r="B2831">
        <v>42.741317136775002</v>
      </c>
    </row>
    <row r="2832" spans="1:2" x14ac:dyDescent="0.2">
      <c r="A2832" s="2">
        <v>28.926500000000001</v>
      </c>
      <c r="B2832">
        <v>26.3653679979125</v>
      </c>
    </row>
    <row r="2833" spans="1:2" x14ac:dyDescent="0.2">
      <c r="A2833" s="2">
        <v>25.947500000000002</v>
      </c>
      <c r="B2833">
        <v>13.3698091748031</v>
      </c>
    </row>
    <row r="2834" spans="1:2" x14ac:dyDescent="0.2">
      <c r="A2834" s="2">
        <v>25.8995</v>
      </c>
      <c r="B2834">
        <v>9.2092981740696995</v>
      </c>
    </row>
    <row r="2835" spans="1:2" x14ac:dyDescent="0.2">
      <c r="A2835" s="2">
        <v>25.5045</v>
      </c>
      <c r="B2835">
        <v>7.4970081248465696</v>
      </c>
    </row>
    <row r="2836" spans="1:2" x14ac:dyDescent="0.2">
      <c r="A2836" s="2">
        <v>25.094999999999999</v>
      </c>
      <c r="B2836">
        <v>6.5590011192676299</v>
      </c>
    </row>
    <row r="2837" spans="1:2" x14ac:dyDescent="0.2">
      <c r="A2837" s="2">
        <v>24.876999999999999</v>
      </c>
      <c r="B2837">
        <v>6.5684009559707404</v>
      </c>
    </row>
    <row r="2838" spans="1:2" x14ac:dyDescent="0.2">
      <c r="A2838" s="2">
        <v>25.747</v>
      </c>
      <c r="B2838">
        <v>8.2822460324280307</v>
      </c>
    </row>
    <row r="2839" spans="1:2" x14ac:dyDescent="0.2">
      <c r="A2839" s="2">
        <v>30.208500000000001</v>
      </c>
      <c r="B2839">
        <v>29.303821971002101</v>
      </c>
    </row>
    <row r="2840" spans="1:2" x14ac:dyDescent="0.2">
      <c r="A2840" s="2">
        <v>36.8675</v>
      </c>
      <c r="B2840">
        <v>62.195081737182498</v>
      </c>
    </row>
    <row r="2841" spans="1:2" x14ac:dyDescent="0.2">
      <c r="A2841" s="2">
        <v>39.454000000000001</v>
      </c>
      <c r="B2841">
        <v>73.471541546145502</v>
      </c>
    </row>
    <row r="2842" spans="1:2" x14ac:dyDescent="0.2">
      <c r="A2842" s="2">
        <v>40.515000000000001</v>
      </c>
      <c r="B2842">
        <v>46.648597820307401</v>
      </c>
    </row>
    <row r="2843" spans="1:2" x14ac:dyDescent="0.2">
      <c r="A2843" s="2">
        <v>40.792499999999997</v>
      </c>
      <c r="B2843">
        <v>28.713737073006602</v>
      </c>
    </row>
    <row r="2844" spans="1:2" x14ac:dyDescent="0.2">
      <c r="A2844" s="2">
        <v>41.185000000000002</v>
      </c>
      <c r="B2844">
        <v>23.606439247503801</v>
      </c>
    </row>
    <row r="2845" spans="1:2" x14ac:dyDescent="0.2">
      <c r="A2845" s="2">
        <v>41.180999999999997</v>
      </c>
      <c r="B2845">
        <v>22.137676266513498</v>
      </c>
    </row>
    <row r="2846" spans="1:2" x14ac:dyDescent="0.2">
      <c r="A2846" s="2">
        <v>40.817500000000003</v>
      </c>
      <c r="B2846">
        <v>20.536787597959499</v>
      </c>
    </row>
    <row r="2847" spans="1:2" x14ac:dyDescent="0.2">
      <c r="A2847" s="2">
        <v>40.505499999999998</v>
      </c>
      <c r="B2847">
        <v>19.9623250028936</v>
      </c>
    </row>
    <row r="2848" spans="1:2" x14ac:dyDescent="0.2">
      <c r="A2848" s="2">
        <v>40.527000000000001</v>
      </c>
      <c r="B2848">
        <v>23.5494492882274</v>
      </c>
    </row>
    <row r="2849" spans="1:2" x14ac:dyDescent="0.2">
      <c r="A2849" s="2">
        <v>41.922499999999999</v>
      </c>
      <c r="B2849">
        <v>36.897258763149203</v>
      </c>
    </row>
    <row r="2850" spans="1:2" x14ac:dyDescent="0.2">
      <c r="A2850" s="2">
        <v>42.241500000000002</v>
      </c>
      <c r="B2850">
        <v>59.3604403063581</v>
      </c>
    </row>
    <row r="2851" spans="1:2" x14ac:dyDescent="0.2">
      <c r="A2851" s="2">
        <v>41.162500000000001</v>
      </c>
      <c r="B2851">
        <v>77.974164954712506</v>
      </c>
    </row>
    <row r="2852" spans="1:2" x14ac:dyDescent="0.2">
      <c r="A2852" s="2">
        <v>39.962000000000003</v>
      </c>
      <c r="B2852">
        <v>71.782328441425094</v>
      </c>
    </row>
    <row r="2853" spans="1:2" x14ac:dyDescent="0.2">
      <c r="A2853" s="2">
        <v>39.732999999999997</v>
      </c>
      <c r="B2853">
        <v>63.489503195012297</v>
      </c>
    </row>
    <row r="2854" spans="1:2" x14ac:dyDescent="0.2">
      <c r="A2854" s="2">
        <v>38.387</v>
      </c>
      <c r="B2854">
        <v>53.585563415211901</v>
      </c>
    </row>
    <row r="2855" spans="1:2" x14ac:dyDescent="0.2">
      <c r="A2855" s="2">
        <v>34.436999999999998</v>
      </c>
      <c r="B2855">
        <v>42.741317136775002</v>
      </c>
    </row>
    <row r="2856" spans="1:2" x14ac:dyDescent="0.2">
      <c r="A2856" s="2">
        <v>29.867999999999999</v>
      </c>
      <c r="B2856">
        <v>26.3653679979125</v>
      </c>
    </row>
    <row r="2857" spans="1:2" x14ac:dyDescent="0.2">
      <c r="A2857" s="2">
        <v>26.7865</v>
      </c>
      <c r="B2857">
        <v>13.3698091748031</v>
      </c>
    </row>
    <row r="2858" spans="1:2" x14ac:dyDescent="0.2">
      <c r="A2858" s="2">
        <v>26.385000000000002</v>
      </c>
      <c r="B2858">
        <v>9.9980747858523706</v>
      </c>
    </row>
    <row r="2859" spans="1:2" x14ac:dyDescent="0.2">
      <c r="A2859" s="2">
        <v>26.011500000000002</v>
      </c>
      <c r="B2859">
        <v>7.8713531771758802</v>
      </c>
    </row>
    <row r="2860" spans="1:2" x14ac:dyDescent="0.2">
      <c r="A2860" s="2">
        <v>25.405999999999999</v>
      </c>
      <c r="B2860">
        <v>6.4538030236135597</v>
      </c>
    </row>
    <row r="2861" spans="1:2" x14ac:dyDescent="0.2">
      <c r="A2861" s="2">
        <v>25.058</v>
      </c>
      <c r="B2861">
        <v>6.4415765100891704</v>
      </c>
    </row>
    <row r="2862" spans="1:2" x14ac:dyDescent="0.2">
      <c r="A2862" s="2">
        <v>25.541</v>
      </c>
      <c r="B2862">
        <v>7.7724437113327101</v>
      </c>
    </row>
    <row r="2863" spans="1:2" x14ac:dyDescent="0.2">
      <c r="A2863" s="2">
        <v>29.88</v>
      </c>
      <c r="B2863">
        <v>19.460157113348998</v>
      </c>
    </row>
    <row r="2864" spans="1:2" x14ac:dyDescent="0.2">
      <c r="A2864" s="2">
        <v>36.616</v>
      </c>
      <c r="B2864">
        <v>44.105133558942299</v>
      </c>
    </row>
    <row r="2865" spans="1:2" x14ac:dyDescent="0.2">
      <c r="A2865" s="2">
        <v>39.06</v>
      </c>
      <c r="B2865">
        <v>62.086052315097803</v>
      </c>
    </row>
    <row r="2866" spans="1:2" x14ac:dyDescent="0.2">
      <c r="A2866" s="2">
        <v>39.914999999999999</v>
      </c>
      <c r="B2866">
        <v>62.661269830078197</v>
      </c>
    </row>
    <row r="2867" spans="1:2" x14ac:dyDescent="0.2">
      <c r="A2867" s="2">
        <v>39.924500000000002</v>
      </c>
      <c r="B2867">
        <v>36.714553367830199</v>
      </c>
    </row>
    <row r="2868" spans="1:2" x14ac:dyDescent="0.2">
      <c r="A2868" s="2">
        <v>39.97</v>
      </c>
      <c r="B2868">
        <v>27.267273568799201</v>
      </c>
    </row>
    <row r="2869" spans="1:2" x14ac:dyDescent="0.2">
      <c r="A2869" s="2">
        <v>39.973999999999997</v>
      </c>
      <c r="B2869">
        <v>26.952784008563601</v>
      </c>
    </row>
    <row r="2870" spans="1:2" x14ac:dyDescent="0.2">
      <c r="A2870" s="2">
        <v>39.232999999999997</v>
      </c>
      <c r="B2870">
        <v>26.795047123420101</v>
      </c>
    </row>
    <row r="2871" spans="1:2" x14ac:dyDescent="0.2">
      <c r="A2871" s="2">
        <v>38.472499999999997</v>
      </c>
      <c r="B2871">
        <v>24.3424358259076</v>
      </c>
    </row>
    <row r="2872" spans="1:2" x14ac:dyDescent="0.2">
      <c r="A2872" s="2">
        <v>38.030999999999999</v>
      </c>
      <c r="B2872">
        <v>27.894324752326501</v>
      </c>
    </row>
    <row r="2873" spans="1:2" x14ac:dyDescent="0.2">
      <c r="A2873" s="2">
        <v>38.8765</v>
      </c>
      <c r="B2873">
        <v>38.564258639588097</v>
      </c>
    </row>
    <row r="2874" spans="1:2" x14ac:dyDescent="0.2">
      <c r="A2874" s="2">
        <v>38.9315</v>
      </c>
      <c r="B2874">
        <v>62.429550674170997</v>
      </c>
    </row>
    <row r="2875" spans="1:2" x14ac:dyDescent="0.2">
      <c r="A2875" s="2">
        <v>37.86</v>
      </c>
      <c r="B2875">
        <v>74.191757868772299</v>
      </c>
    </row>
    <row r="2876" spans="1:2" x14ac:dyDescent="0.2">
      <c r="A2876" s="2">
        <v>36.736499999999999</v>
      </c>
      <c r="B2876">
        <v>68.671266157071798</v>
      </c>
    </row>
    <row r="2877" spans="1:2" x14ac:dyDescent="0.2">
      <c r="A2877" s="2">
        <v>36.463500000000003</v>
      </c>
      <c r="B2877">
        <v>58.855385786476198</v>
      </c>
    </row>
    <row r="2878" spans="1:2" x14ac:dyDescent="0.2">
      <c r="A2878" s="2">
        <v>35.9895</v>
      </c>
      <c r="B2878">
        <v>49.082237546339996</v>
      </c>
    </row>
    <row r="2879" spans="1:2" x14ac:dyDescent="0.2">
      <c r="A2879" s="2">
        <v>33.225000000000001</v>
      </c>
      <c r="B2879">
        <v>42.506990034571501</v>
      </c>
    </row>
    <row r="2880" spans="1:2" x14ac:dyDescent="0.2">
      <c r="A2880" s="2">
        <v>29.694500000000001</v>
      </c>
      <c r="B2880">
        <v>28.5467460341427</v>
      </c>
    </row>
    <row r="2881" spans="1:2" x14ac:dyDescent="0.2">
      <c r="A2881" s="2">
        <v>26.706499999999998</v>
      </c>
      <c r="B2881">
        <v>14.142689929172301</v>
      </c>
    </row>
    <row r="2882" spans="1:2" x14ac:dyDescent="0.2">
      <c r="A2882" s="2">
        <v>26.261500000000002</v>
      </c>
      <c r="B2882">
        <v>9.9980747858523706</v>
      </c>
    </row>
    <row r="2883" spans="1:2" x14ac:dyDescent="0.2">
      <c r="A2883" s="2">
        <v>25.558499999999999</v>
      </c>
      <c r="B2883">
        <v>7.8713531771758802</v>
      </c>
    </row>
    <row r="2884" spans="1:2" x14ac:dyDescent="0.2">
      <c r="A2884" s="2">
        <v>24.761500000000002</v>
      </c>
      <c r="B2884">
        <v>6.4538030236135597</v>
      </c>
    </row>
    <row r="2885" spans="1:2" x14ac:dyDescent="0.2">
      <c r="A2885" s="2">
        <v>24.274999999999999</v>
      </c>
      <c r="B2885">
        <v>6.4415765100891704</v>
      </c>
    </row>
    <row r="2886" spans="1:2" x14ac:dyDescent="0.2">
      <c r="A2886" s="2">
        <v>23.755500000000001</v>
      </c>
      <c r="B2886">
        <v>7.7724437113327101</v>
      </c>
    </row>
    <row r="2887" spans="1:2" x14ac:dyDescent="0.2">
      <c r="A2887" s="2">
        <v>25.202999999999999</v>
      </c>
      <c r="B2887">
        <v>19.460157113348998</v>
      </c>
    </row>
    <row r="2888" spans="1:2" x14ac:dyDescent="0.2">
      <c r="A2888" s="2">
        <v>28.645</v>
      </c>
      <c r="B2888">
        <v>44.105133558942299</v>
      </c>
    </row>
    <row r="2889" spans="1:2" x14ac:dyDescent="0.2">
      <c r="A2889" s="2">
        <v>32.268500000000003</v>
      </c>
      <c r="B2889">
        <v>62.086052315097803</v>
      </c>
    </row>
    <row r="2890" spans="1:2" x14ac:dyDescent="0.2">
      <c r="A2890" s="2">
        <v>34.436999999999998</v>
      </c>
      <c r="B2890">
        <v>62.661269830078197</v>
      </c>
    </row>
    <row r="2891" spans="1:2" x14ac:dyDescent="0.2">
      <c r="A2891" s="2">
        <v>35.153500000000001</v>
      </c>
      <c r="B2891">
        <v>36.714553367830199</v>
      </c>
    </row>
    <row r="2892" spans="1:2" x14ac:dyDescent="0.2">
      <c r="A2892" s="2">
        <v>35.055</v>
      </c>
      <c r="B2892">
        <v>27.267273568799201</v>
      </c>
    </row>
    <row r="2893" spans="1:2" x14ac:dyDescent="0.2">
      <c r="A2893" s="2">
        <v>34.801499999999997</v>
      </c>
      <c r="B2893">
        <v>26.952784008563601</v>
      </c>
    </row>
    <row r="2894" spans="1:2" x14ac:dyDescent="0.2">
      <c r="A2894" s="2">
        <v>33.844499999999996</v>
      </c>
      <c r="B2894">
        <v>26.795047123420101</v>
      </c>
    </row>
    <row r="2895" spans="1:2" x14ac:dyDescent="0.2">
      <c r="A2895" s="2">
        <v>32.893500000000003</v>
      </c>
      <c r="B2895">
        <v>24.3424358259076</v>
      </c>
    </row>
    <row r="2896" spans="1:2" x14ac:dyDescent="0.2">
      <c r="A2896" s="2">
        <v>32.517000000000003</v>
      </c>
      <c r="B2896">
        <v>27.894324752326501</v>
      </c>
    </row>
    <row r="2897" spans="1:2" x14ac:dyDescent="0.2">
      <c r="A2897" s="2">
        <v>33.2575</v>
      </c>
      <c r="B2897">
        <v>38.564258639588097</v>
      </c>
    </row>
    <row r="2898" spans="1:2" x14ac:dyDescent="0.2">
      <c r="A2898" s="2">
        <v>34.726500000000001</v>
      </c>
      <c r="B2898">
        <v>62.429550674170997</v>
      </c>
    </row>
    <row r="2899" spans="1:2" x14ac:dyDescent="0.2">
      <c r="A2899" s="2">
        <v>34.6995</v>
      </c>
      <c r="B2899">
        <v>74.191757868772299</v>
      </c>
    </row>
    <row r="2900" spans="1:2" x14ac:dyDescent="0.2">
      <c r="A2900" s="2">
        <v>34.387</v>
      </c>
      <c r="B2900">
        <v>68.671266157071798</v>
      </c>
    </row>
    <row r="2901" spans="1:2" x14ac:dyDescent="0.2">
      <c r="A2901" s="2">
        <v>34.103999999999999</v>
      </c>
      <c r="B2901">
        <v>58.855385786476198</v>
      </c>
    </row>
    <row r="2902" spans="1:2" x14ac:dyDescent="0.2">
      <c r="A2902" s="2">
        <v>33.451000000000001</v>
      </c>
      <c r="B2902">
        <v>49.082237546339996</v>
      </c>
    </row>
    <row r="2903" spans="1:2" x14ac:dyDescent="0.2">
      <c r="A2903" s="2">
        <v>30.9955</v>
      </c>
      <c r="B2903">
        <v>42.506990034571501</v>
      </c>
    </row>
    <row r="2904" spans="1:2" x14ac:dyDescent="0.2">
      <c r="A2904" s="2">
        <v>27.921500000000002</v>
      </c>
      <c r="B2904">
        <v>28.5467460341427</v>
      </c>
    </row>
    <row r="2905" spans="1:2" x14ac:dyDescent="0.2">
      <c r="A2905" s="2">
        <v>25.233499999999999</v>
      </c>
      <c r="B2905">
        <v>14.142689929172301</v>
      </c>
    </row>
    <row r="2906" spans="1:2" x14ac:dyDescent="0.2">
      <c r="A2906" s="2">
        <v>24.842500000000001</v>
      </c>
      <c r="B2906">
        <v>12.103963490700099</v>
      </c>
    </row>
    <row r="2907" spans="1:2" x14ac:dyDescent="0.2">
      <c r="A2907" s="2">
        <v>24.220500000000001</v>
      </c>
      <c r="B2907">
        <v>10.0317381521415</v>
      </c>
    </row>
    <row r="2908" spans="1:2" x14ac:dyDescent="0.2">
      <c r="A2908" s="2">
        <v>23.4895</v>
      </c>
      <c r="B2908">
        <v>9.2050811309203606</v>
      </c>
    </row>
    <row r="2909" spans="1:2" x14ac:dyDescent="0.2">
      <c r="A2909" s="2">
        <v>22.79</v>
      </c>
      <c r="B2909">
        <v>9.2248335451824808</v>
      </c>
    </row>
    <row r="2910" spans="1:2" x14ac:dyDescent="0.2">
      <c r="A2910" s="2">
        <v>22.105499999999999</v>
      </c>
      <c r="B2910">
        <v>11.300326551370601</v>
      </c>
    </row>
    <row r="2911" spans="1:2" x14ac:dyDescent="0.2">
      <c r="A2911" s="2">
        <v>22.723500000000001</v>
      </c>
      <c r="B2911">
        <v>46.700196992973702</v>
      </c>
    </row>
    <row r="2912" spans="1:2" x14ac:dyDescent="0.2">
      <c r="A2912" s="2">
        <v>25.062999999999999</v>
      </c>
      <c r="B2912">
        <v>102.083312848684</v>
      </c>
    </row>
    <row r="2913" spans="1:2" x14ac:dyDescent="0.2">
      <c r="A2913" s="2">
        <v>28.084499999999998</v>
      </c>
      <c r="B2913">
        <v>124.25327489636901</v>
      </c>
    </row>
    <row r="2914" spans="1:2" x14ac:dyDescent="0.2">
      <c r="A2914" s="2">
        <v>31.333500000000001</v>
      </c>
      <c r="B2914">
        <v>75.136751018311301</v>
      </c>
    </row>
    <row r="2915" spans="1:2" x14ac:dyDescent="0.2">
      <c r="A2915" s="2">
        <v>33.762500000000003</v>
      </c>
      <c r="B2915">
        <v>43.171356408313798</v>
      </c>
    </row>
    <row r="2916" spans="1:2" x14ac:dyDescent="0.2">
      <c r="A2916" s="2">
        <v>34.956499999999998</v>
      </c>
      <c r="B2916">
        <v>36.635345495090803</v>
      </c>
    </row>
    <row r="2917" spans="1:2" x14ac:dyDescent="0.2">
      <c r="A2917" s="2">
        <v>35.673499999999997</v>
      </c>
      <c r="B2917">
        <v>35.837811325281201</v>
      </c>
    </row>
    <row r="2918" spans="1:2" x14ac:dyDescent="0.2">
      <c r="A2918" s="2">
        <v>34.881999999999998</v>
      </c>
      <c r="B2918">
        <v>32.855249350464902</v>
      </c>
    </row>
    <row r="2919" spans="1:2" x14ac:dyDescent="0.2">
      <c r="A2919" s="2">
        <v>33.951500000000003</v>
      </c>
      <c r="B2919">
        <v>32.411052074451199</v>
      </c>
    </row>
    <row r="2920" spans="1:2" x14ac:dyDescent="0.2">
      <c r="A2920" s="2">
        <v>33.557499999999997</v>
      </c>
      <c r="B2920">
        <v>38.422973779465003</v>
      </c>
    </row>
    <row r="2921" spans="1:2" x14ac:dyDescent="0.2">
      <c r="A2921" s="2">
        <v>34.008000000000003</v>
      </c>
      <c r="B2921">
        <v>62.656719848556797</v>
      </c>
    </row>
    <row r="2922" spans="1:2" x14ac:dyDescent="0.2">
      <c r="A2922" s="2">
        <v>34.494999999999997</v>
      </c>
      <c r="B2922">
        <v>99.941487838804093</v>
      </c>
    </row>
    <row r="2923" spans="1:2" x14ac:dyDescent="0.2">
      <c r="A2923" s="2">
        <v>34.293999999999997</v>
      </c>
      <c r="B2923">
        <v>133.333417975402</v>
      </c>
    </row>
    <row r="2924" spans="1:2" x14ac:dyDescent="0.2">
      <c r="A2924" s="2">
        <v>33.667999999999999</v>
      </c>
      <c r="B2924">
        <v>121.08511173424201</v>
      </c>
    </row>
    <row r="2925" spans="1:2" x14ac:dyDescent="0.2">
      <c r="A2925" s="2">
        <v>33.924999999999997</v>
      </c>
      <c r="B2925">
        <v>107.092216114138</v>
      </c>
    </row>
    <row r="2926" spans="1:2" x14ac:dyDescent="0.2">
      <c r="A2926" s="2">
        <v>34.051000000000002</v>
      </c>
      <c r="B2926">
        <v>90.476747233614404</v>
      </c>
    </row>
    <row r="2927" spans="1:2" x14ac:dyDescent="0.2">
      <c r="A2927" s="2">
        <v>31.720500000000001</v>
      </c>
      <c r="B2927">
        <v>71.122404731670002</v>
      </c>
    </row>
    <row r="2928" spans="1:2" x14ac:dyDescent="0.2">
      <c r="A2928" s="2">
        <v>28.260999999999999</v>
      </c>
      <c r="B2928">
        <v>41.2884094826086</v>
      </c>
    </row>
    <row r="2929" spans="1:2" x14ac:dyDescent="0.2">
      <c r="A2929" s="2">
        <v>25.462</v>
      </c>
      <c r="B2929">
        <v>20.0837292994546</v>
      </c>
    </row>
    <row r="2930" spans="1:2" x14ac:dyDescent="0.2">
      <c r="A2930" s="2">
        <v>25.533999999999999</v>
      </c>
      <c r="B2930">
        <v>10.946097364047899</v>
      </c>
    </row>
    <row r="2931" spans="1:2" x14ac:dyDescent="0.2">
      <c r="A2931" s="2">
        <v>25.153500000000001</v>
      </c>
      <c r="B2931">
        <v>9.01784614122354</v>
      </c>
    </row>
    <row r="2932" spans="1:2" x14ac:dyDescent="0.2">
      <c r="A2932" s="2">
        <v>24.543500000000002</v>
      </c>
      <c r="B2932">
        <v>8.1466491262592697</v>
      </c>
    </row>
    <row r="2933" spans="1:2" x14ac:dyDescent="0.2">
      <c r="A2933" s="2">
        <v>24.016999999999999</v>
      </c>
      <c r="B2933">
        <v>8.1622605094977807</v>
      </c>
    </row>
    <row r="2934" spans="1:2" x14ac:dyDescent="0.2">
      <c r="A2934" s="2">
        <v>23.463999999999999</v>
      </c>
      <c r="B2934">
        <v>10.0930943437936</v>
      </c>
    </row>
    <row r="2935" spans="1:2" x14ac:dyDescent="0.2">
      <c r="A2935" s="2">
        <v>24.8125</v>
      </c>
      <c r="B2935">
        <v>39.741646984185003</v>
      </c>
    </row>
    <row r="2936" spans="1:2" x14ac:dyDescent="0.2">
      <c r="A2936" s="2">
        <v>27.670999999999999</v>
      </c>
      <c r="B2936">
        <v>86.1280204040836</v>
      </c>
    </row>
    <row r="2937" spans="1:2" x14ac:dyDescent="0.2">
      <c r="A2937" s="2">
        <v>30.8245</v>
      </c>
      <c r="B2937">
        <v>103.94058155627999</v>
      </c>
    </row>
    <row r="2938" spans="1:2" x14ac:dyDescent="0.2">
      <c r="A2938" s="2">
        <v>33.4285</v>
      </c>
      <c r="B2938">
        <v>63.741489739109802</v>
      </c>
    </row>
    <row r="2939" spans="1:2" x14ac:dyDescent="0.2">
      <c r="A2939" s="2">
        <v>34.616999999999997</v>
      </c>
      <c r="B2939">
        <v>37.388308674190903</v>
      </c>
    </row>
    <row r="2940" spans="1:2" x14ac:dyDescent="0.2">
      <c r="A2940" s="2">
        <v>35.109000000000002</v>
      </c>
      <c r="B2940">
        <v>31.423782996056001</v>
      </c>
    </row>
    <row r="2941" spans="1:2" x14ac:dyDescent="0.2">
      <c r="A2941" s="2">
        <v>35.283000000000001</v>
      </c>
      <c r="B2941">
        <v>30.3577573017741</v>
      </c>
    </row>
    <row r="2942" spans="1:2" x14ac:dyDescent="0.2">
      <c r="A2942" s="2">
        <v>34.595999999999997</v>
      </c>
      <c r="B2942">
        <v>27.927864649462698</v>
      </c>
    </row>
    <row r="2943" spans="1:2" x14ac:dyDescent="0.2">
      <c r="A2943" s="2">
        <v>33.854999999999997</v>
      </c>
      <c r="B2943">
        <v>27.4315612458281</v>
      </c>
    </row>
    <row r="2944" spans="1:2" x14ac:dyDescent="0.2">
      <c r="A2944" s="2">
        <v>33.628500000000003</v>
      </c>
      <c r="B2944">
        <v>32.473563982969999</v>
      </c>
    </row>
    <row r="2945" spans="1:2" x14ac:dyDescent="0.2">
      <c r="A2945" s="2">
        <v>34.649000000000001</v>
      </c>
      <c r="B2945">
        <v>52.352935414393698</v>
      </c>
    </row>
    <row r="2946" spans="1:2" x14ac:dyDescent="0.2">
      <c r="A2946" s="2">
        <v>36.134500000000003</v>
      </c>
      <c r="B2946">
        <v>83.709068825825696</v>
      </c>
    </row>
    <row r="2947" spans="1:2" x14ac:dyDescent="0.2">
      <c r="A2947" s="2">
        <v>36.067999999999998</v>
      </c>
      <c r="B2947">
        <v>111.189716767126</v>
      </c>
    </row>
    <row r="2948" spans="1:2" x14ac:dyDescent="0.2">
      <c r="A2948" s="2">
        <v>35.5625</v>
      </c>
      <c r="B2948">
        <v>101.363998417115</v>
      </c>
    </row>
    <row r="2949" spans="1:2" x14ac:dyDescent="0.2">
      <c r="A2949" s="2">
        <v>35.774000000000001</v>
      </c>
      <c r="B2949">
        <v>89.651130946487498</v>
      </c>
    </row>
    <row r="2950" spans="1:2" x14ac:dyDescent="0.2">
      <c r="A2950" s="2">
        <v>36.423000000000002</v>
      </c>
      <c r="B2950">
        <v>75.720273706253394</v>
      </c>
    </row>
    <row r="2951" spans="1:2" x14ac:dyDescent="0.2">
      <c r="A2951" s="2">
        <v>33.008000000000003</v>
      </c>
      <c r="B2951">
        <v>59.769969693712</v>
      </c>
    </row>
    <row r="2952" spans="1:2" x14ac:dyDescent="0.2">
      <c r="A2952" s="2">
        <v>28.747499999999999</v>
      </c>
      <c r="B2952">
        <v>35.3191928887301</v>
      </c>
    </row>
    <row r="2953" spans="1:2" x14ac:dyDescent="0.2">
      <c r="A2953" s="2">
        <v>26.212</v>
      </c>
      <c r="B2953">
        <v>17.398161249594001</v>
      </c>
    </row>
    <row r="2954" spans="1:2" x14ac:dyDescent="0.2">
      <c r="A2954" s="2">
        <v>26.395</v>
      </c>
      <c r="B2954">
        <v>10.946097364047899</v>
      </c>
    </row>
    <row r="2955" spans="1:2" x14ac:dyDescent="0.2">
      <c r="A2955" s="2">
        <v>26.4755</v>
      </c>
      <c r="B2955">
        <v>9.01784614122354</v>
      </c>
    </row>
    <row r="2956" spans="1:2" x14ac:dyDescent="0.2">
      <c r="A2956" s="2">
        <v>25.851500000000001</v>
      </c>
      <c r="B2956">
        <v>8.1466491262592697</v>
      </c>
    </row>
    <row r="2957" spans="1:2" x14ac:dyDescent="0.2">
      <c r="A2957" s="2">
        <v>25.686</v>
      </c>
      <c r="B2957">
        <v>8.1622605094977807</v>
      </c>
    </row>
    <row r="2958" spans="1:2" x14ac:dyDescent="0.2">
      <c r="A2958" s="2">
        <v>26.0105</v>
      </c>
      <c r="B2958">
        <v>10.0930943437936</v>
      </c>
    </row>
    <row r="2959" spans="1:2" x14ac:dyDescent="0.2">
      <c r="A2959" s="2">
        <v>31.096499999999999</v>
      </c>
      <c r="B2959">
        <v>39.741646984185003</v>
      </c>
    </row>
    <row r="2960" spans="1:2" x14ac:dyDescent="0.2">
      <c r="A2960" s="2">
        <v>38.317500000000003</v>
      </c>
      <c r="B2960">
        <v>86.1280204040836</v>
      </c>
    </row>
    <row r="2961" spans="1:2" x14ac:dyDescent="0.2">
      <c r="A2961" s="2">
        <v>40.628999999999998</v>
      </c>
      <c r="B2961">
        <v>103.94058155627999</v>
      </c>
    </row>
    <row r="2962" spans="1:2" x14ac:dyDescent="0.2">
      <c r="A2962" s="2">
        <v>41.685000000000002</v>
      </c>
      <c r="B2962">
        <v>63.741489739109802</v>
      </c>
    </row>
    <row r="2963" spans="1:2" x14ac:dyDescent="0.2">
      <c r="A2963" s="2">
        <v>41.892000000000003</v>
      </c>
      <c r="B2963">
        <v>37.388308674190903</v>
      </c>
    </row>
    <row r="2964" spans="1:2" x14ac:dyDescent="0.2">
      <c r="A2964" s="2">
        <v>42.230499999999999</v>
      </c>
      <c r="B2964">
        <v>31.423782996056001</v>
      </c>
    </row>
    <row r="2965" spans="1:2" x14ac:dyDescent="0.2">
      <c r="A2965" s="2">
        <v>42.0715</v>
      </c>
      <c r="B2965">
        <v>30.3577573017741</v>
      </c>
    </row>
    <row r="2966" spans="1:2" x14ac:dyDescent="0.2">
      <c r="A2966" s="2">
        <v>41.509</v>
      </c>
      <c r="B2966">
        <v>27.927864649462698</v>
      </c>
    </row>
    <row r="2967" spans="1:2" x14ac:dyDescent="0.2">
      <c r="A2967" s="2">
        <v>40.961500000000001</v>
      </c>
      <c r="B2967">
        <v>27.4315612458281</v>
      </c>
    </row>
    <row r="2968" spans="1:2" x14ac:dyDescent="0.2">
      <c r="A2968" s="2">
        <v>40.710500000000003</v>
      </c>
      <c r="B2968">
        <v>32.473563982969999</v>
      </c>
    </row>
    <row r="2969" spans="1:2" x14ac:dyDescent="0.2">
      <c r="A2969" s="2">
        <v>41.775500000000001</v>
      </c>
      <c r="B2969">
        <v>52.352935414393698</v>
      </c>
    </row>
    <row r="2970" spans="1:2" x14ac:dyDescent="0.2">
      <c r="A2970" s="2">
        <v>41.965000000000003</v>
      </c>
      <c r="B2970">
        <v>83.709068825825696</v>
      </c>
    </row>
    <row r="2971" spans="1:2" x14ac:dyDescent="0.2">
      <c r="A2971" s="2">
        <v>40.801000000000002</v>
      </c>
      <c r="B2971">
        <v>111.189716767126</v>
      </c>
    </row>
    <row r="2972" spans="1:2" x14ac:dyDescent="0.2">
      <c r="A2972" s="2">
        <v>39.827500000000001</v>
      </c>
      <c r="B2972">
        <v>101.363998417115</v>
      </c>
    </row>
    <row r="2973" spans="1:2" x14ac:dyDescent="0.2">
      <c r="A2973" s="2">
        <v>39.866</v>
      </c>
      <c r="B2973">
        <v>89.651130946487498</v>
      </c>
    </row>
    <row r="2974" spans="1:2" x14ac:dyDescent="0.2">
      <c r="A2974" s="2">
        <v>39.573500000000003</v>
      </c>
      <c r="B2974">
        <v>75.720273706253394</v>
      </c>
    </row>
    <row r="2975" spans="1:2" x14ac:dyDescent="0.2">
      <c r="A2975" s="2">
        <v>35.3005</v>
      </c>
      <c r="B2975">
        <v>59.769969693712</v>
      </c>
    </row>
    <row r="2976" spans="1:2" x14ac:dyDescent="0.2">
      <c r="A2976" s="2">
        <v>30.413</v>
      </c>
      <c r="B2976">
        <v>35.3191928887301</v>
      </c>
    </row>
    <row r="2977" spans="1:2" x14ac:dyDescent="0.2">
      <c r="A2977" s="2">
        <v>27.585999999999999</v>
      </c>
      <c r="B2977">
        <v>17.398161249594001</v>
      </c>
    </row>
    <row r="2978" spans="1:2" x14ac:dyDescent="0.2">
      <c r="A2978" s="2">
        <v>27.625499999999999</v>
      </c>
      <c r="B2978">
        <v>9.2092981740696995</v>
      </c>
    </row>
    <row r="2979" spans="1:2" x14ac:dyDescent="0.2">
      <c r="A2979" s="2">
        <v>27.497</v>
      </c>
      <c r="B2979">
        <v>7.4970081248465696</v>
      </c>
    </row>
    <row r="2980" spans="1:2" x14ac:dyDescent="0.2">
      <c r="A2980" s="2">
        <v>26.901</v>
      </c>
      <c r="B2980">
        <v>6.5590011192676299</v>
      </c>
    </row>
    <row r="2981" spans="1:2" x14ac:dyDescent="0.2">
      <c r="A2981" s="2">
        <v>26.608000000000001</v>
      </c>
      <c r="B2981">
        <v>6.5684009559707404</v>
      </c>
    </row>
    <row r="2982" spans="1:2" x14ac:dyDescent="0.2">
      <c r="A2982" s="2">
        <v>26.949000000000002</v>
      </c>
      <c r="B2982">
        <v>8.2822460324280307</v>
      </c>
    </row>
    <row r="2983" spans="1:2" x14ac:dyDescent="0.2">
      <c r="A2983" s="2">
        <v>31.675000000000001</v>
      </c>
      <c r="B2983">
        <v>29.303821971002101</v>
      </c>
    </row>
    <row r="2984" spans="1:2" x14ac:dyDescent="0.2">
      <c r="A2984" s="2">
        <v>38.634500000000003</v>
      </c>
      <c r="B2984">
        <v>62.195081737182498</v>
      </c>
    </row>
    <row r="2985" spans="1:2" x14ac:dyDescent="0.2">
      <c r="A2985" s="2">
        <v>40.923000000000002</v>
      </c>
      <c r="B2985">
        <v>73.471541546145502</v>
      </c>
    </row>
    <row r="2986" spans="1:2" x14ac:dyDescent="0.2">
      <c r="A2986" s="2">
        <v>41.697499999999998</v>
      </c>
      <c r="B2986">
        <v>46.648597820307401</v>
      </c>
    </row>
    <row r="2987" spans="1:2" x14ac:dyDescent="0.2">
      <c r="A2987" s="2">
        <v>41.832000000000001</v>
      </c>
      <c r="B2987">
        <v>28.713737073006602</v>
      </c>
    </row>
    <row r="2988" spans="1:2" x14ac:dyDescent="0.2">
      <c r="A2988" s="2">
        <v>41.9315</v>
      </c>
      <c r="B2988">
        <v>23.606439247503801</v>
      </c>
    </row>
    <row r="2989" spans="1:2" x14ac:dyDescent="0.2">
      <c r="A2989" s="2">
        <v>41.986499999999999</v>
      </c>
      <c r="B2989">
        <v>22.137676266513498</v>
      </c>
    </row>
    <row r="2990" spans="1:2" x14ac:dyDescent="0.2">
      <c r="A2990" s="2">
        <v>41.676000000000002</v>
      </c>
      <c r="B2990">
        <v>20.536787597959499</v>
      </c>
    </row>
    <row r="2991" spans="1:2" x14ac:dyDescent="0.2">
      <c r="A2991" s="2">
        <v>41.238500000000002</v>
      </c>
      <c r="B2991">
        <v>19.9623250028936</v>
      </c>
    </row>
    <row r="2992" spans="1:2" x14ac:dyDescent="0.2">
      <c r="A2992" s="2">
        <v>41.002000000000002</v>
      </c>
      <c r="B2992">
        <v>23.5494492882274</v>
      </c>
    </row>
    <row r="2993" spans="1:2" x14ac:dyDescent="0.2">
      <c r="A2993" s="2">
        <v>42.165999999999997</v>
      </c>
      <c r="B2993">
        <v>36.897258763149203</v>
      </c>
    </row>
    <row r="2994" spans="1:2" x14ac:dyDescent="0.2">
      <c r="A2994" s="2">
        <v>42.436500000000002</v>
      </c>
      <c r="B2994">
        <v>59.3604403063581</v>
      </c>
    </row>
    <row r="2995" spans="1:2" x14ac:dyDescent="0.2">
      <c r="A2995" s="2">
        <v>41.475499999999997</v>
      </c>
      <c r="B2995">
        <v>77.974164954712506</v>
      </c>
    </row>
    <row r="2996" spans="1:2" x14ac:dyDescent="0.2">
      <c r="A2996" s="2">
        <v>40.599499999999999</v>
      </c>
      <c r="B2996">
        <v>71.782328441425094</v>
      </c>
    </row>
    <row r="2997" spans="1:2" x14ac:dyDescent="0.2">
      <c r="A2997" s="2">
        <v>40.2515</v>
      </c>
      <c r="B2997">
        <v>63.489503195012297</v>
      </c>
    </row>
    <row r="2998" spans="1:2" x14ac:dyDescent="0.2">
      <c r="A2998" s="2">
        <v>39.417999999999999</v>
      </c>
      <c r="B2998">
        <v>53.585563415211901</v>
      </c>
    </row>
    <row r="2999" spans="1:2" x14ac:dyDescent="0.2">
      <c r="A2999" s="2">
        <v>35.386499999999998</v>
      </c>
      <c r="B2999">
        <v>42.741317136775002</v>
      </c>
    </row>
    <row r="3000" spans="1:2" x14ac:dyDescent="0.2">
      <c r="A3000" s="2">
        <v>30.471</v>
      </c>
      <c r="B3000">
        <v>26.3653679979125</v>
      </c>
    </row>
    <row r="3001" spans="1:2" x14ac:dyDescent="0.2">
      <c r="A3001" s="2">
        <v>27.486999999999998</v>
      </c>
      <c r="B3001">
        <v>13.3698091748031</v>
      </c>
    </row>
    <row r="3002" spans="1:2" x14ac:dyDescent="0.2">
      <c r="A3002" s="2">
        <v>27.605</v>
      </c>
      <c r="B3002">
        <v>7.4724989840914802</v>
      </c>
    </row>
    <row r="3003" spans="1:2" x14ac:dyDescent="0.2">
      <c r="A3003" s="2">
        <v>27.254000000000001</v>
      </c>
      <c r="B3003">
        <v>5.9761701084696002</v>
      </c>
    </row>
    <row r="3004" spans="1:2" x14ac:dyDescent="0.2">
      <c r="A3004" s="2">
        <v>26.588999999999999</v>
      </c>
      <c r="B3004">
        <v>4.9713531122759997</v>
      </c>
    </row>
    <row r="3005" spans="1:2" x14ac:dyDescent="0.2">
      <c r="A3005" s="2">
        <v>26.242999999999999</v>
      </c>
      <c r="B3005">
        <v>4.9745414024436903</v>
      </c>
    </row>
    <row r="3006" spans="1:2" x14ac:dyDescent="0.2">
      <c r="A3006" s="2">
        <v>26.735499999999998</v>
      </c>
      <c r="B3006">
        <v>6.4713977210624796</v>
      </c>
    </row>
    <row r="3007" spans="1:2" x14ac:dyDescent="0.2">
      <c r="A3007" s="2">
        <v>31.366499999999998</v>
      </c>
      <c r="B3007">
        <v>18.8659969578191</v>
      </c>
    </row>
    <row r="3008" spans="1:2" x14ac:dyDescent="0.2">
      <c r="A3008" s="2">
        <v>38.095500000000001</v>
      </c>
      <c r="B3008">
        <v>38.262143070281297</v>
      </c>
    </row>
    <row r="3009" spans="1:2" x14ac:dyDescent="0.2">
      <c r="A3009" s="2">
        <v>40.779499999999999</v>
      </c>
      <c r="B3009">
        <v>43.002501536011202</v>
      </c>
    </row>
    <row r="3010" spans="1:2" x14ac:dyDescent="0.2">
      <c r="A3010" s="2">
        <v>41.786499999999997</v>
      </c>
      <c r="B3010">
        <v>29.5557059015051</v>
      </c>
    </row>
    <row r="3011" spans="1:2" x14ac:dyDescent="0.2">
      <c r="A3011" s="2">
        <v>41.902999999999999</v>
      </c>
      <c r="B3011">
        <v>20.039165471822301</v>
      </c>
    </row>
    <row r="3012" spans="1:2" x14ac:dyDescent="0.2">
      <c r="A3012" s="2">
        <v>42.076000000000001</v>
      </c>
      <c r="B3012">
        <v>15.7890954989516</v>
      </c>
    </row>
    <row r="3013" spans="1:2" x14ac:dyDescent="0.2">
      <c r="A3013" s="2">
        <v>42.066000000000003</v>
      </c>
      <c r="B3013">
        <v>13.9175952312529</v>
      </c>
    </row>
    <row r="3014" spans="1:2" x14ac:dyDescent="0.2">
      <c r="A3014" s="2">
        <v>41.393000000000001</v>
      </c>
      <c r="B3014">
        <v>13.1457105464563</v>
      </c>
    </row>
    <row r="3015" spans="1:2" x14ac:dyDescent="0.2">
      <c r="A3015" s="2">
        <v>40.823</v>
      </c>
      <c r="B3015">
        <v>12.493088759959001</v>
      </c>
    </row>
    <row r="3016" spans="1:2" x14ac:dyDescent="0.2">
      <c r="A3016" s="2">
        <v>40.438000000000002</v>
      </c>
      <c r="B3016">
        <v>14.6253345934848</v>
      </c>
    </row>
    <row r="3017" spans="1:2" x14ac:dyDescent="0.2">
      <c r="A3017" s="2">
        <v>41.292000000000002</v>
      </c>
      <c r="B3017">
        <v>21.441582111904602</v>
      </c>
    </row>
    <row r="3018" spans="1:2" x14ac:dyDescent="0.2">
      <c r="A3018" s="2">
        <v>41.095500000000001</v>
      </c>
      <c r="B3018">
        <v>35.011811786890497</v>
      </c>
    </row>
    <row r="3019" spans="1:2" x14ac:dyDescent="0.2">
      <c r="A3019" s="2">
        <v>39.918999999999997</v>
      </c>
      <c r="B3019">
        <v>44.758613142298799</v>
      </c>
    </row>
    <row r="3020" spans="1:2" x14ac:dyDescent="0.2">
      <c r="A3020" s="2">
        <v>38.832500000000003</v>
      </c>
      <c r="B3020">
        <v>42.200658465735103</v>
      </c>
    </row>
    <row r="3021" spans="1:2" x14ac:dyDescent="0.2">
      <c r="A3021" s="2">
        <v>38.773499999999999</v>
      </c>
      <c r="B3021">
        <v>37.327875443537103</v>
      </c>
    </row>
    <row r="3022" spans="1:2" x14ac:dyDescent="0.2">
      <c r="A3022" s="2">
        <v>38.913499999999999</v>
      </c>
      <c r="B3022">
        <v>31.450853124170401</v>
      </c>
    </row>
    <row r="3023" spans="1:2" x14ac:dyDescent="0.2">
      <c r="A3023" s="2">
        <v>35.151000000000003</v>
      </c>
      <c r="B3023">
        <v>25.712664579837998</v>
      </c>
    </row>
    <row r="3024" spans="1:2" x14ac:dyDescent="0.2">
      <c r="A3024" s="2">
        <v>31.039000000000001</v>
      </c>
      <c r="B3024">
        <v>17.4115431070949</v>
      </c>
    </row>
    <row r="3025" spans="1:2" x14ac:dyDescent="0.2">
      <c r="A3025" s="2">
        <v>28.039000000000001</v>
      </c>
      <c r="B3025">
        <v>9.3414571000122208</v>
      </c>
    </row>
    <row r="3026" spans="1:2" x14ac:dyDescent="0.2">
      <c r="A3026" s="2">
        <v>27.949000000000002</v>
      </c>
      <c r="B3026">
        <v>7.1050709296008296</v>
      </c>
    </row>
    <row r="3027" spans="1:2" x14ac:dyDescent="0.2">
      <c r="A3027" s="2">
        <v>27.455500000000001</v>
      </c>
      <c r="B3027">
        <v>5.6059134621564404</v>
      </c>
    </row>
    <row r="3028" spans="1:2" x14ac:dyDescent="0.2">
      <c r="A3028" s="2">
        <v>26.7925</v>
      </c>
      <c r="B3028">
        <v>4.5087656746301903</v>
      </c>
    </row>
    <row r="3029" spans="1:2" x14ac:dyDescent="0.2">
      <c r="A3029" s="2">
        <v>26.3005</v>
      </c>
      <c r="B3029">
        <v>4.50689059687158</v>
      </c>
    </row>
    <row r="3030" spans="1:2" x14ac:dyDescent="0.2">
      <c r="A3030" s="2">
        <v>26.5915</v>
      </c>
      <c r="B3030">
        <v>5.8839945536815099</v>
      </c>
    </row>
    <row r="3031" spans="1:2" x14ac:dyDescent="0.2">
      <c r="A3031" s="2">
        <v>31.080500000000001</v>
      </c>
      <c r="B3031">
        <v>14.4211912007276</v>
      </c>
    </row>
    <row r="3032" spans="1:2" x14ac:dyDescent="0.2">
      <c r="A3032" s="2">
        <v>37.835999999999999</v>
      </c>
      <c r="B3032">
        <v>28.757784606392701</v>
      </c>
    </row>
    <row r="3033" spans="1:2" x14ac:dyDescent="0.2">
      <c r="A3033" s="2">
        <v>40.264499999999998</v>
      </c>
      <c r="B3033">
        <v>32.688367221537497</v>
      </c>
    </row>
    <row r="3034" spans="1:2" x14ac:dyDescent="0.2">
      <c r="A3034" s="2">
        <v>41.0045</v>
      </c>
      <c r="B3034">
        <v>27.204833387450801</v>
      </c>
    </row>
    <row r="3035" spans="1:2" x14ac:dyDescent="0.2">
      <c r="A3035" s="2">
        <v>41.158999999999999</v>
      </c>
      <c r="B3035">
        <v>18.826853169953601</v>
      </c>
    </row>
    <row r="3036" spans="1:2" x14ac:dyDescent="0.2">
      <c r="A3036" s="2">
        <v>41.097000000000001</v>
      </c>
      <c r="B3036">
        <v>14.1522530935099</v>
      </c>
    </row>
    <row r="3037" spans="1:2" x14ac:dyDescent="0.2">
      <c r="A3037" s="2">
        <v>40.794499999999999</v>
      </c>
      <c r="B3037">
        <v>12.3445224325013</v>
      </c>
    </row>
    <row r="3038" spans="1:2" x14ac:dyDescent="0.2">
      <c r="A3038" s="2">
        <v>39.884500000000003</v>
      </c>
      <c r="B3038">
        <v>12.027081644231499</v>
      </c>
    </row>
    <row r="3039" spans="1:2" x14ac:dyDescent="0.2">
      <c r="A3039" s="2">
        <v>39.085500000000003</v>
      </c>
      <c r="B3039">
        <v>11.0644452227477</v>
      </c>
    </row>
    <row r="3040" spans="1:2" x14ac:dyDescent="0.2">
      <c r="A3040" s="2">
        <v>38.331499999999998</v>
      </c>
      <c r="B3040">
        <v>12.7821686398776</v>
      </c>
    </row>
    <row r="3041" spans="1:2" x14ac:dyDescent="0.2">
      <c r="A3041" s="2">
        <v>38.9925</v>
      </c>
      <c r="B3041">
        <v>17.351026905622</v>
      </c>
    </row>
    <row r="3042" spans="1:2" x14ac:dyDescent="0.2">
      <c r="A3042" s="2">
        <v>39.322000000000003</v>
      </c>
      <c r="B3042">
        <v>28.635546596024401</v>
      </c>
    </row>
    <row r="3043" spans="1:2" x14ac:dyDescent="0.2">
      <c r="A3043" s="2">
        <v>38.601999999999997</v>
      </c>
      <c r="B3043">
        <v>34.838167681783503</v>
      </c>
    </row>
    <row r="3044" spans="1:2" x14ac:dyDescent="0.2">
      <c r="A3044" s="2">
        <v>37.5535</v>
      </c>
      <c r="B3044">
        <v>33.405036190772897</v>
      </c>
    </row>
    <row r="3045" spans="1:2" x14ac:dyDescent="0.2">
      <c r="A3045" s="2">
        <v>36.847999999999999</v>
      </c>
      <c r="B3045">
        <v>29.2604069506903</v>
      </c>
    </row>
    <row r="3046" spans="1:2" x14ac:dyDescent="0.2">
      <c r="A3046" s="2">
        <v>36.572000000000003</v>
      </c>
      <c r="B3046">
        <v>24.5358311665413</v>
      </c>
    </row>
    <row r="3047" spans="1:2" x14ac:dyDescent="0.2">
      <c r="A3047" s="2">
        <v>33.386000000000003</v>
      </c>
      <c r="B3047">
        <v>20.8881905884591</v>
      </c>
    </row>
    <row r="3048" spans="1:2" x14ac:dyDescent="0.2">
      <c r="A3048" s="2">
        <v>29.6035</v>
      </c>
      <c r="B3048">
        <v>15.228225064919499</v>
      </c>
    </row>
    <row r="3049" spans="1:2" x14ac:dyDescent="0.2">
      <c r="A3049" s="2">
        <v>26.638999999999999</v>
      </c>
      <c r="B3049">
        <v>8.3271957794442208</v>
      </c>
    </row>
    <row r="3050" spans="1:2" x14ac:dyDescent="0.2">
      <c r="A3050" s="2">
        <v>26.483499999999999</v>
      </c>
      <c r="B3050">
        <v>12.256108842444799</v>
      </c>
    </row>
    <row r="3051" spans="1:2" x14ac:dyDescent="0.2">
      <c r="A3051" s="2">
        <v>25.933</v>
      </c>
      <c r="B3051">
        <v>9.6395637582357505</v>
      </c>
    </row>
    <row r="3052" spans="1:2" x14ac:dyDescent="0.2">
      <c r="A3052" s="2">
        <v>25.130500000000001</v>
      </c>
      <c r="B3052">
        <v>7.9719346243917704</v>
      </c>
    </row>
    <row r="3053" spans="1:2" x14ac:dyDescent="0.2">
      <c r="A3053" s="2">
        <v>24.468</v>
      </c>
      <c r="B3053">
        <v>7.95162865585967</v>
      </c>
    </row>
    <row r="3054" spans="1:2" x14ac:dyDescent="0.2">
      <c r="A3054" s="2">
        <v>23.7395</v>
      </c>
      <c r="B3054">
        <v>9.2464073574250492</v>
      </c>
    </row>
    <row r="3055" spans="1:2" x14ac:dyDescent="0.2">
      <c r="A3055" s="2">
        <v>25.305499999999999</v>
      </c>
      <c r="B3055">
        <v>23.3931475986953</v>
      </c>
    </row>
    <row r="3056" spans="1:2" x14ac:dyDescent="0.2">
      <c r="A3056" s="2">
        <v>28.861000000000001</v>
      </c>
      <c r="B3056">
        <v>56.083975736556198</v>
      </c>
    </row>
    <row r="3057" spans="1:2" x14ac:dyDescent="0.2">
      <c r="A3057" s="2">
        <v>32.58</v>
      </c>
      <c r="B3057">
        <v>85.031398199375005</v>
      </c>
    </row>
    <row r="3058" spans="1:2" x14ac:dyDescent="0.2">
      <c r="A3058" s="2">
        <v>35.3215</v>
      </c>
      <c r="B3058">
        <v>90.3355644356146</v>
      </c>
    </row>
    <row r="3059" spans="1:2" x14ac:dyDescent="0.2">
      <c r="A3059" s="2">
        <v>36.389499999999998</v>
      </c>
      <c r="B3059">
        <v>50.676178809026503</v>
      </c>
    </row>
    <row r="3060" spans="1:2" x14ac:dyDescent="0.2">
      <c r="A3060" s="2">
        <v>36.777000000000001</v>
      </c>
      <c r="B3060">
        <v>37.503748996274702</v>
      </c>
    </row>
    <row r="3061" spans="1:2" x14ac:dyDescent="0.2">
      <c r="A3061" s="2">
        <v>36.651499999999999</v>
      </c>
      <c r="B3061">
        <v>38.354757108281298</v>
      </c>
    </row>
    <row r="3062" spans="1:2" x14ac:dyDescent="0.2">
      <c r="A3062" s="2">
        <v>35.661999999999999</v>
      </c>
      <c r="B3062">
        <v>38.3216715786658</v>
      </c>
    </row>
    <row r="3063" spans="1:2" x14ac:dyDescent="0.2">
      <c r="A3063" s="2">
        <v>34.860999999999997</v>
      </c>
      <c r="B3063">
        <v>34.7061119476177</v>
      </c>
    </row>
    <row r="3064" spans="1:2" x14ac:dyDescent="0.2">
      <c r="A3064" s="2">
        <v>34.414000000000001</v>
      </c>
      <c r="B3064">
        <v>39.689595296716703</v>
      </c>
    </row>
    <row r="3065" spans="1:2" x14ac:dyDescent="0.2">
      <c r="A3065" s="2">
        <v>35.035499999999999</v>
      </c>
      <c r="B3065">
        <v>55.1215126515987</v>
      </c>
    </row>
    <row r="3066" spans="1:2" x14ac:dyDescent="0.2">
      <c r="A3066" s="2">
        <v>36.375</v>
      </c>
      <c r="B3066">
        <v>88.806291220915597</v>
      </c>
    </row>
    <row r="3067" spans="1:2" x14ac:dyDescent="0.2">
      <c r="A3067" s="2">
        <v>36.134500000000003</v>
      </c>
      <c r="B3067">
        <v>104.90784098058</v>
      </c>
    </row>
    <row r="3068" spans="1:2" x14ac:dyDescent="0.2">
      <c r="A3068" s="2">
        <v>35.247999999999998</v>
      </c>
      <c r="B3068">
        <v>96.197101679013699</v>
      </c>
    </row>
    <row r="3069" spans="1:2" x14ac:dyDescent="0.2">
      <c r="A3069" s="2">
        <v>34.552999999999997</v>
      </c>
      <c r="B3069">
        <v>81.954722474510902</v>
      </c>
    </row>
    <row r="3070" spans="1:2" x14ac:dyDescent="0.2">
      <c r="A3070" s="2">
        <v>34.668999999999997</v>
      </c>
      <c r="B3070">
        <v>68.241085694008902</v>
      </c>
    </row>
    <row r="3071" spans="1:2" x14ac:dyDescent="0.2">
      <c r="A3071" s="2">
        <v>32.4345</v>
      </c>
      <c r="B3071">
        <v>59.380795890888102</v>
      </c>
    </row>
    <row r="3072" spans="1:2" x14ac:dyDescent="0.2">
      <c r="A3072" s="2">
        <v>29.184999999999999</v>
      </c>
      <c r="B3072">
        <v>38.942056730656297</v>
      </c>
    </row>
    <row r="3073" spans="1:2" x14ac:dyDescent="0.2">
      <c r="A3073" s="2">
        <v>26.5855</v>
      </c>
      <c r="B3073">
        <v>18.681772660646701</v>
      </c>
    </row>
    <row r="3074" spans="1:2" x14ac:dyDescent="0.2">
      <c r="A3074" s="2">
        <v>26.523499999999999</v>
      </c>
      <c r="B3074">
        <v>7.4724989840914802</v>
      </c>
    </row>
    <row r="3075" spans="1:2" x14ac:dyDescent="0.2">
      <c r="A3075" s="2">
        <v>26.041</v>
      </c>
      <c r="B3075">
        <v>5.9761701084696002</v>
      </c>
    </row>
    <row r="3076" spans="1:2" x14ac:dyDescent="0.2">
      <c r="A3076" s="2">
        <v>25.189499999999999</v>
      </c>
      <c r="B3076">
        <v>4.9713531122759997</v>
      </c>
    </row>
    <row r="3077" spans="1:2" x14ac:dyDescent="0.2">
      <c r="A3077" s="2">
        <v>24.381499999999999</v>
      </c>
      <c r="B3077">
        <v>4.9745414024436903</v>
      </c>
    </row>
    <row r="3078" spans="1:2" x14ac:dyDescent="0.2">
      <c r="A3078" s="2">
        <v>23.286000000000001</v>
      </c>
      <c r="B3078">
        <v>6.4713977210624796</v>
      </c>
    </row>
    <row r="3079" spans="1:2" x14ac:dyDescent="0.2">
      <c r="A3079" s="2">
        <v>24.047000000000001</v>
      </c>
      <c r="B3079">
        <v>18.8659969578191</v>
      </c>
    </row>
    <row r="3080" spans="1:2" x14ac:dyDescent="0.2">
      <c r="A3080" s="2">
        <v>26.374500000000001</v>
      </c>
      <c r="B3080">
        <v>38.262143070281297</v>
      </c>
    </row>
    <row r="3081" spans="1:2" x14ac:dyDescent="0.2">
      <c r="A3081" s="2">
        <v>29.379000000000001</v>
      </c>
      <c r="B3081">
        <v>43.002501536011202</v>
      </c>
    </row>
    <row r="3082" spans="1:2" x14ac:dyDescent="0.2">
      <c r="A3082" s="2">
        <v>32.517000000000003</v>
      </c>
      <c r="B3082">
        <v>29.5557059015051</v>
      </c>
    </row>
    <row r="3083" spans="1:2" x14ac:dyDescent="0.2">
      <c r="A3083" s="2">
        <v>34.8005</v>
      </c>
      <c r="B3083">
        <v>20.039165471822301</v>
      </c>
    </row>
    <row r="3084" spans="1:2" x14ac:dyDescent="0.2">
      <c r="A3084" s="2">
        <v>35.728000000000002</v>
      </c>
      <c r="B3084">
        <v>15.7890954989516</v>
      </c>
    </row>
    <row r="3085" spans="1:2" x14ac:dyDescent="0.2">
      <c r="A3085" s="2">
        <v>36.268000000000001</v>
      </c>
      <c r="B3085">
        <v>13.9175952312529</v>
      </c>
    </row>
    <row r="3086" spans="1:2" x14ac:dyDescent="0.2">
      <c r="A3086" s="2">
        <v>35.621499999999997</v>
      </c>
      <c r="B3086">
        <v>13.1457105464563</v>
      </c>
    </row>
    <row r="3087" spans="1:2" x14ac:dyDescent="0.2">
      <c r="A3087" s="2">
        <v>34.728000000000002</v>
      </c>
      <c r="B3087">
        <v>12.493088759959001</v>
      </c>
    </row>
    <row r="3088" spans="1:2" x14ac:dyDescent="0.2">
      <c r="A3088" s="2">
        <v>34.439500000000002</v>
      </c>
      <c r="B3088">
        <v>14.6253345934848</v>
      </c>
    </row>
    <row r="3089" spans="1:2" x14ac:dyDescent="0.2">
      <c r="A3089" s="2">
        <v>34.827500000000001</v>
      </c>
      <c r="B3089">
        <v>21.441582111904602</v>
      </c>
    </row>
    <row r="3090" spans="1:2" x14ac:dyDescent="0.2">
      <c r="A3090" s="2">
        <v>35.554000000000002</v>
      </c>
      <c r="B3090">
        <v>35.011811786890497</v>
      </c>
    </row>
    <row r="3091" spans="1:2" x14ac:dyDescent="0.2">
      <c r="A3091" s="2">
        <v>35.390500000000003</v>
      </c>
      <c r="B3091">
        <v>44.758613142298799</v>
      </c>
    </row>
    <row r="3092" spans="1:2" x14ac:dyDescent="0.2">
      <c r="A3092" s="2">
        <v>35.161999999999999</v>
      </c>
      <c r="B3092">
        <v>42.200658465735103</v>
      </c>
    </row>
    <row r="3093" spans="1:2" x14ac:dyDescent="0.2">
      <c r="A3093" s="2">
        <v>35.383000000000003</v>
      </c>
      <c r="B3093">
        <v>37.327875443537103</v>
      </c>
    </row>
    <row r="3094" spans="1:2" x14ac:dyDescent="0.2">
      <c r="A3094" s="2">
        <v>35.814500000000002</v>
      </c>
      <c r="B3094">
        <v>31.450853124170401</v>
      </c>
    </row>
    <row r="3095" spans="1:2" x14ac:dyDescent="0.2">
      <c r="A3095" s="2">
        <v>32.716500000000003</v>
      </c>
      <c r="B3095">
        <v>25.712664579837998</v>
      </c>
    </row>
    <row r="3096" spans="1:2" x14ac:dyDescent="0.2">
      <c r="A3096" s="2">
        <v>28.574999999999999</v>
      </c>
      <c r="B3096">
        <v>17.4115431070949</v>
      </c>
    </row>
    <row r="3097" spans="1:2" x14ac:dyDescent="0.2">
      <c r="A3097" s="2">
        <v>25.7835</v>
      </c>
      <c r="B3097">
        <v>9.3414571000122208</v>
      </c>
    </row>
    <row r="3098" spans="1:2" x14ac:dyDescent="0.2">
      <c r="A3098" s="2">
        <v>26.14</v>
      </c>
      <c r="B3098">
        <v>7.4724989840914802</v>
      </c>
    </row>
    <row r="3099" spans="1:2" x14ac:dyDescent="0.2">
      <c r="A3099" s="2">
        <v>26.06</v>
      </c>
      <c r="B3099">
        <v>5.9761701084696002</v>
      </c>
    </row>
    <row r="3100" spans="1:2" x14ac:dyDescent="0.2">
      <c r="A3100" s="2">
        <v>25.44</v>
      </c>
      <c r="B3100">
        <v>4.9713531122759997</v>
      </c>
    </row>
    <row r="3101" spans="1:2" x14ac:dyDescent="0.2">
      <c r="A3101" s="2">
        <v>25.146999999999998</v>
      </c>
      <c r="B3101">
        <v>4.9745414024436903</v>
      </c>
    </row>
    <row r="3102" spans="1:2" x14ac:dyDescent="0.2">
      <c r="A3102" s="2">
        <v>25.46</v>
      </c>
      <c r="B3102">
        <v>6.4713977210624796</v>
      </c>
    </row>
    <row r="3103" spans="1:2" x14ac:dyDescent="0.2">
      <c r="A3103" s="2">
        <v>30.6355</v>
      </c>
      <c r="B3103">
        <v>18.8659969578191</v>
      </c>
    </row>
    <row r="3104" spans="1:2" x14ac:dyDescent="0.2">
      <c r="A3104" s="2">
        <v>37.777500000000003</v>
      </c>
      <c r="B3104">
        <v>38.262143070281297</v>
      </c>
    </row>
    <row r="3105" spans="1:2" x14ac:dyDescent="0.2">
      <c r="A3105" s="2">
        <v>40.417999999999999</v>
      </c>
      <c r="B3105">
        <v>43.002501536011202</v>
      </c>
    </row>
    <row r="3106" spans="1:2" x14ac:dyDescent="0.2">
      <c r="A3106" s="2">
        <v>41.674500000000002</v>
      </c>
      <c r="B3106">
        <v>29.5557059015051</v>
      </c>
    </row>
    <row r="3107" spans="1:2" x14ac:dyDescent="0.2">
      <c r="A3107" s="2">
        <v>42.168500000000002</v>
      </c>
      <c r="B3107">
        <v>20.039165471822301</v>
      </c>
    </row>
    <row r="3108" spans="1:2" x14ac:dyDescent="0.2">
      <c r="A3108" s="2">
        <v>42.278500000000001</v>
      </c>
      <c r="B3108">
        <v>15.7890954989516</v>
      </c>
    </row>
    <row r="3109" spans="1:2" x14ac:dyDescent="0.2">
      <c r="A3109" s="2">
        <v>42.262</v>
      </c>
      <c r="B3109">
        <v>13.9175952312529</v>
      </c>
    </row>
    <row r="3110" spans="1:2" x14ac:dyDescent="0.2">
      <c r="A3110" s="2">
        <v>41.643999999999998</v>
      </c>
      <c r="B3110">
        <v>13.1457105464563</v>
      </c>
    </row>
    <row r="3111" spans="1:2" x14ac:dyDescent="0.2">
      <c r="A3111" s="2">
        <v>41.195</v>
      </c>
      <c r="B3111">
        <v>12.493088759959001</v>
      </c>
    </row>
    <row r="3112" spans="1:2" x14ac:dyDescent="0.2">
      <c r="A3112" s="2">
        <v>40.984000000000002</v>
      </c>
      <c r="B3112">
        <v>14.6253345934848</v>
      </c>
    </row>
    <row r="3113" spans="1:2" x14ac:dyDescent="0.2">
      <c r="A3113" s="2">
        <v>42.122500000000002</v>
      </c>
      <c r="B3113">
        <v>21.441582111904602</v>
      </c>
    </row>
    <row r="3114" spans="1:2" x14ac:dyDescent="0.2">
      <c r="A3114" s="2">
        <v>42.460999999999999</v>
      </c>
      <c r="B3114">
        <v>35.011811786890497</v>
      </c>
    </row>
    <row r="3115" spans="1:2" x14ac:dyDescent="0.2">
      <c r="A3115" s="2">
        <v>41.436500000000002</v>
      </c>
      <c r="B3115">
        <v>44.758613142298799</v>
      </c>
    </row>
    <row r="3116" spans="1:2" x14ac:dyDescent="0.2">
      <c r="A3116" s="2">
        <v>40.292499999999997</v>
      </c>
      <c r="B3116">
        <v>42.200658465735103</v>
      </c>
    </row>
    <row r="3117" spans="1:2" x14ac:dyDescent="0.2">
      <c r="A3117" s="2">
        <v>39.67</v>
      </c>
      <c r="B3117">
        <v>37.327875443537103</v>
      </c>
    </row>
    <row r="3118" spans="1:2" x14ac:dyDescent="0.2">
      <c r="A3118" s="2">
        <v>39.325000000000003</v>
      </c>
      <c r="B3118">
        <v>31.450853124170401</v>
      </c>
    </row>
    <row r="3119" spans="1:2" x14ac:dyDescent="0.2">
      <c r="A3119" s="2">
        <v>35.552500000000002</v>
      </c>
      <c r="B3119">
        <v>25.712664579837998</v>
      </c>
    </row>
    <row r="3120" spans="1:2" x14ac:dyDescent="0.2">
      <c r="A3120" s="2">
        <v>30.67</v>
      </c>
      <c r="B3120">
        <v>17.4115431070949</v>
      </c>
    </row>
    <row r="3121" spans="1:2" x14ac:dyDescent="0.2">
      <c r="A3121" s="2">
        <v>27.83</v>
      </c>
      <c r="B3121">
        <v>9.3414571000122208</v>
      </c>
    </row>
    <row r="3122" spans="1:2" x14ac:dyDescent="0.2">
      <c r="A3122" s="2">
        <v>28.119</v>
      </c>
      <c r="B3122">
        <v>9.2092981740696995</v>
      </c>
    </row>
    <row r="3123" spans="1:2" x14ac:dyDescent="0.2">
      <c r="A3123" s="2">
        <v>28.143000000000001</v>
      </c>
      <c r="B3123">
        <v>7.4970081248465696</v>
      </c>
    </row>
    <row r="3124" spans="1:2" x14ac:dyDescent="0.2">
      <c r="A3124" s="2">
        <v>27.638000000000002</v>
      </c>
      <c r="B3124">
        <v>6.5590011192676299</v>
      </c>
    </row>
    <row r="3125" spans="1:2" x14ac:dyDescent="0.2">
      <c r="A3125" s="2">
        <v>27.166499999999999</v>
      </c>
      <c r="B3125">
        <v>6.5684009559707404</v>
      </c>
    </row>
    <row r="3126" spans="1:2" x14ac:dyDescent="0.2">
      <c r="A3126" s="2">
        <v>27.097000000000001</v>
      </c>
      <c r="B3126">
        <v>8.2822460324280307</v>
      </c>
    </row>
    <row r="3127" spans="1:2" x14ac:dyDescent="0.2">
      <c r="A3127" s="2">
        <v>31.907499999999999</v>
      </c>
      <c r="B3127">
        <v>29.303821971002101</v>
      </c>
    </row>
    <row r="3128" spans="1:2" x14ac:dyDescent="0.2">
      <c r="A3128" s="2">
        <v>38.781999999999996</v>
      </c>
      <c r="B3128">
        <v>62.195081737182498</v>
      </c>
    </row>
    <row r="3129" spans="1:2" x14ac:dyDescent="0.2">
      <c r="A3129" s="2">
        <v>40.945999999999998</v>
      </c>
      <c r="B3129">
        <v>73.471541546145502</v>
      </c>
    </row>
    <row r="3130" spans="1:2" x14ac:dyDescent="0.2">
      <c r="A3130" s="2">
        <v>41.656500000000001</v>
      </c>
      <c r="B3130">
        <v>46.648597820307401</v>
      </c>
    </row>
    <row r="3131" spans="1:2" x14ac:dyDescent="0.2">
      <c r="A3131" s="2">
        <v>41.8705</v>
      </c>
      <c r="B3131">
        <v>28.713737073006602</v>
      </c>
    </row>
    <row r="3132" spans="1:2" x14ac:dyDescent="0.2">
      <c r="A3132" s="2">
        <v>42.145000000000003</v>
      </c>
      <c r="B3132">
        <v>23.606439247503801</v>
      </c>
    </row>
    <row r="3133" spans="1:2" x14ac:dyDescent="0.2">
      <c r="A3133" s="2">
        <v>42.35</v>
      </c>
      <c r="B3133">
        <v>22.137676266513498</v>
      </c>
    </row>
    <row r="3134" spans="1:2" x14ac:dyDescent="0.2">
      <c r="A3134" s="2">
        <v>41.868000000000002</v>
      </c>
      <c r="B3134">
        <v>20.536787597959499</v>
      </c>
    </row>
    <row r="3135" spans="1:2" x14ac:dyDescent="0.2">
      <c r="A3135" s="2">
        <v>41.481499999999997</v>
      </c>
      <c r="B3135">
        <v>19.9623250028936</v>
      </c>
    </row>
    <row r="3136" spans="1:2" x14ac:dyDescent="0.2">
      <c r="A3136" s="2">
        <v>41.36</v>
      </c>
      <c r="B3136">
        <v>23.5494492882274</v>
      </c>
    </row>
    <row r="3137" spans="1:2" x14ac:dyDescent="0.2">
      <c r="A3137" s="2">
        <v>42.570500000000003</v>
      </c>
      <c r="B3137">
        <v>36.897258763149203</v>
      </c>
    </row>
    <row r="3138" spans="1:2" x14ac:dyDescent="0.2">
      <c r="A3138" s="2">
        <v>42.898499999999999</v>
      </c>
      <c r="B3138">
        <v>59.3604403063581</v>
      </c>
    </row>
    <row r="3139" spans="1:2" x14ac:dyDescent="0.2">
      <c r="A3139" s="2">
        <v>41.391500000000001</v>
      </c>
      <c r="B3139">
        <v>77.974164954712506</v>
      </c>
    </row>
    <row r="3140" spans="1:2" x14ac:dyDescent="0.2">
      <c r="A3140" s="2">
        <v>40.031500000000001</v>
      </c>
      <c r="B3140">
        <v>71.782328441425094</v>
      </c>
    </row>
    <row r="3141" spans="1:2" x14ac:dyDescent="0.2">
      <c r="A3141" s="2">
        <v>39.412999999999997</v>
      </c>
      <c r="B3141">
        <v>63.489503195012297</v>
      </c>
    </row>
    <row r="3142" spans="1:2" x14ac:dyDescent="0.2">
      <c r="A3142" s="2">
        <v>39.618499999999997</v>
      </c>
      <c r="B3142">
        <v>53.585563415211901</v>
      </c>
    </row>
    <row r="3143" spans="1:2" x14ac:dyDescent="0.2">
      <c r="A3143" s="2">
        <v>35.869999999999997</v>
      </c>
      <c r="B3143">
        <v>42.741317136775002</v>
      </c>
    </row>
    <row r="3144" spans="1:2" x14ac:dyDescent="0.2">
      <c r="A3144" s="2">
        <v>31.137</v>
      </c>
      <c r="B3144">
        <v>26.3653679979125</v>
      </c>
    </row>
    <row r="3145" spans="1:2" x14ac:dyDescent="0.2">
      <c r="A3145" s="2">
        <v>28.058</v>
      </c>
      <c r="B3145">
        <v>13.3698091748031</v>
      </c>
    </row>
    <row r="3146" spans="1:2" x14ac:dyDescent="0.2">
      <c r="A3146" s="2">
        <v>28.197500000000002</v>
      </c>
      <c r="B3146">
        <v>8.0514320474175598</v>
      </c>
    </row>
    <row r="3147" spans="1:2" x14ac:dyDescent="0.2">
      <c r="A3147" s="2">
        <v>28.131499999999999</v>
      </c>
      <c r="B3147">
        <v>6.48311611392859</v>
      </c>
    </row>
    <row r="3148" spans="1:2" x14ac:dyDescent="0.2">
      <c r="A3148" s="2">
        <v>27.616499999999998</v>
      </c>
      <c r="B3148">
        <v>5.5005691146065496</v>
      </c>
    </row>
    <row r="3149" spans="1:2" x14ac:dyDescent="0.2">
      <c r="A3149" s="2">
        <v>27.225000000000001</v>
      </c>
      <c r="B3149">
        <v>5.5058279202860403</v>
      </c>
    </row>
    <row r="3150" spans="1:2" x14ac:dyDescent="0.2">
      <c r="A3150" s="2">
        <v>27.263500000000001</v>
      </c>
      <c r="B3150">
        <v>7.0750138248510002</v>
      </c>
    </row>
    <row r="3151" spans="1:2" x14ac:dyDescent="0.2">
      <c r="A3151" s="2">
        <v>32.173499999999997</v>
      </c>
      <c r="B3151">
        <v>22.345271962213399</v>
      </c>
    </row>
    <row r="3152" spans="1:2" x14ac:dyDescent="0.2">
      <c r="A3152" s="2">
        <v>39.112499999999997</v>
      </c>
      <c r="B3152">
        <v>46.239789292581698</v>
      </c>
    </row>
    <row r="3153" spans="1:2" x14ac:dyDescent="0.2">
      <c r="A3153" s="2">
        <v>41.215000000000003</v>
      </c>
      <c r="B3153">
        <v>53.158848206056</v>
      </c>
    </row>
    <row r="3154" spans="1:2" x14ac:dyDescent="0.2">
      <c r="A3154" s="2">
        <v>42.030500000000004</v>
      </c>
      <c r="B3154">
        <v>35.253336541105902</v>
      </c>
    </row>
    <row r="3155" spans="1:2" x14ac:dyDescent="0.2">
      <c r="A3155" s="2">
        <v>42.206499999999998</v>
      </c>
      <c r="B3155">
        <v>22.930689338883699</v>
      </c>
    </row>
    <row r="3156" spans="1:2" x14ac:dyDescent="0.2">
      <c r="A3156" s="2">
        <v>42.529000000000003</v>
      </c>
      <c r="B3156">
        <v>18.394876748468999</v>
      </c>
    </row>
    <row r="3157" spans="1:2" x14ac:dyDescent="0.2">
      <c r="A3157" s="2">
        <v>42.515000000000001</v>
      </c>
      <c r="B3157">
        <v>16.657622243006401</v>
      </c>
    </row>
    <row r="3158" spans="1:2" x14ac:dyDescent="0.2">
      <c r="A3158" s="2">
        <v>41.991500000000002</v>
      </c>
      <c r="B3158">
        <v>15.6094028969574</v>
      </c>
    </row>
    <row r="3159" spans="1:2" x14ac:dyDescent="0.2">
      <c r="A3159" s="2">
        <v>41.604999999999997</v>
      </c>
      <c r="B3159">
        <v>14.982834174270501</v>
      </c>
    </row>
    <row r="3160" spans="1:2" x14ac:dyDescent="0.2">
      <c r="A3160" s="2">
        <v>41.3245</v>
      </c>
      <c r="B3160">
        <v>17.6000394917323</v>
      </c>
    </row>
    <row r="3161" spans="1:2" x14ac:dyDescent="0.2">
      <c r="A3161" s="2">
        <v>42.259</v>
      </c>
      <c r="B3161">
        <v>26.593474328986201</v>
      </c>
    </row>
    <row r="3162" spans="1:2" x14ac:dyDescent="0.2">
      <c r="A3162" s="2">
        <v>42.331499999999998</v>
      </c>
      <c r="B3162">
        <v>43.128021293379703</v>
      </c>
    </row>
    <row r="3163" spans="1:2" x14ac:dyDescent="0.2">
      <c r="A3163" s="2">
        <v>41.104999999999997</v>
      </c>
      <c r="B3163">
        <v>55.830463746436699</v>
      </c>
    </row>
    <row r="3164" spans="1:2" x14ac:dyDescent="0.2">
      <c r="A3164" s="2">
        <v>40.091999999999999</v>
      </c>
      <c r="B3164">
        <v>52.0612151242984</v>
      </c>
    </row>
    <row r="3165" spans="1:2" x14ac:dyDescent="0.2">
      <c r="A3165" s="2">
        <v>39.355499999999999</v>
      </c>
      <c r="B3165">
        <v>46.048418027362203</v>
      </c>
    </row>
    <row r="3166" spans="1:2" x14ac:dyDescent="0.2">
      <c r="A3166" s="2">
        <v>39.301000000000002</v>
      </c>
      <c r="B3166">
        <v>38.829089887850898</v>
      </c>
    </row>
    <row r="3167" spans="1:2" x14ac:dyDescent="0.2">
      <c r="A3167" s="2">
        <v>36.024999999999999</v>
      </c>
      <c r="B3167">
        <v>31.388882098817</v>
      </c>
    </row>
    <row r="3168" spans="1:2" x14ac:dyDescent="0.2">
      <c r="A3168" s="2">
        <v>31.2075</v>
      </c>
      <c r="B3168">
        <v>20.3961514040341</v>
      </c>
    </row>
    <row r="3169" spans="1:2" x14ac:dyDescent="0.2">
      <c r="A3169" s="2">
        <v>28.1175</v>
      </c>
      <c r="B3169">
        <v>10.684241124942499</v>
      </c>
    </row>
    <row r="3170" spans="1:2" x14ac:dyDescent="0.2">
      <c r="A3170" s="2">
        <v>28.307500000000001</v>
      </c>
      <c r="B3170">
        <v>6.5810269893029396</v>
      </c>
    </row>
    <row r="3171" spans="1:2" x14ac:dyDescent="0.2">
      <c r="A3171" s="2">
        <v>28.248000000000001</v>
      </c>
      <c r="B3171">
        <v>5.1955476231339004</v>
      </c>
    </row>
    <row r="3172" spans="1:2" x14ac:dyDescent="0.2">
      <c r="A3172" s="2">
        <v>27.752500000000001</v>
      </c>
      <c r="B3172">
        <v>4.1564380985071203</v>
      </c>
    </row>
    <row r="3173" spans="1:2" x14ac:dyDescent="0.2">
      <c r="A3173" s="2">
        <v>27.220500000000001</v>
      </c>
      <c r="B3173">
        <v>4.1564380985071203</v>
      </c>
    </row>
    <row r="3174" spans="1:2" x14ac:dyDescent="0.2">
      <c r="A3174" s="2">
        <v>27.116499999999998</v>
      </c>
      <c r="B3174">
        <v>5.5419174646761604</v>
      </c>
    </row>
    <row r="3175" spans="1:2" x14ac:dyDescent="0.2">
      <c r="A3175" s="2">
        <v>31.833500000000001</v>
      </c>
      <c r="B3175">
        <v>13.508423820148099</v>
      </c>
    </row>
    <row r="3176" spans="1:2" x14ac:dyDescent="0.2">
      <c r="A3176" s="2">
        <v>38.78</v>
      </c>
      <c r="B3176">
        <v>25.977738115669499</v>
      </c>
    </row>
    <row r="3177" spans="1:2" x14ac:dyDescent="0.2">
      <c r="A3177" s="2">
        <v>40.917499999999997</v>
      </c>
      <c r="B3177">
        <v>27.3632174818386</v>
      </c>
    </row>
    <row r="3178" spans="1:2" x14ac:dyDescent="0.2">
      <c r="A3178" s="2">
        <v>41.378999999999998</v>
      </c>
      <c r="B3178">
        <v>20.782190492535602</v>
      </c>
    </row>
    <row r="3179" spans="1:2" x14ac:dyDescent="0.2">
      <c r="A3179" s="2">
        <v>41.483499999999999</v>
      </c>
      <c r="B3179">
        <v>15.5866428694017</v>
      </c>
    </row>
    <row r="3180" spans="1:2" x14ac:dyDescent="0.2">
      <c r="A3180" s="2">
        <v>41.738500000000002</v>
      </c>
      <c r="B3180">
        <v>11.7765746124368</v>
      </c>
    </row>
    <row r="3181" spans="1:2" x14ac:dyDescent="0.2">
      <c r="A3181" s="2">
        <v>41.647500000000001</v>
      </c>
      <c r="B3181">
        <v>9.6983555631832807</v>
      </c>
    </row>
    <row r="3182" spans="1:2" x14ac:dyDescent="0.2">
      <c r="A3182" s="2">
        <v>41.072499999999998</v>
      </c>
      <c r="B3182">
        <v>9.3519857216410305</v>
      </c>
    </row>
    <row r="3183" spans="1:2" x14ac:dyDescent="0.2">
      <c r="A3183" s="2">
        <v>40.473500000000001</v>
      </c>
      <c r="B3183">
        <v>8.6592460385565104</v>
      </c>
    </row>
    <row r="3184" spans="1:2" x14ac:dyDescent="0.2">
      <c r="A3184" s="2">
        <v>40.161999999999999</v>
      </c>
      <c r="B3184">
        <v>10.044725404725501</v>
      </c>
    </row>
    <row r="3185" spans="1:2" x14ac:dyDescent="0.2">
      <c r="A3185" s="2">
        <v>41.045999999999999</v>
      </c>
      <c r="B3185">
        <v>13.508423820148099</v>
      </c>
    </row>
    <row r="3186" spans="1:2" x14ac:dyDescent="0.2">
      <c r="A3186" s="2">
        <v>41.130499999999998</v>
      </c>
      <c r="B3186">
        <v>22.514039700246901</v>
      </c>
    </row>
    <row r="3187" spans="1:2" x14ac:dyDescent="0.2">
      <c r="A3187" s="2">
        <v>40.040500000000002</v>
      </c>
      <c r="B3187">
        <v>27.709587323380799</v>
      </c>
    </row>
    <row r="3188" spans="1:2" x14ac:dyDescent="0.2">
      <c r="A3188" s="2">
        <v>38.902500000000003</v>
      </c>
      <c r="B3188">
        <v>27.016847640296302</v>
      </c>
    </row>
    <row r="3189" spans="1:2" x14ac:dyDescent="0.2">
      <c r="A3189" s="2">
        <v>38.581000000000003</v>
      </c>
      <c r="B3189">
        <v>23.899519066415898</v>
      </c>
    </row>
    <row r="3190" spans="1:2" x14ac:dyDescent="0.2">
      <c r="A3190" s="2">
        <v>38.6295</v>
      </c>
      <c r="B3190">
        <v>20.089450809451101</v>
      </c>
    </row>
    <row r="3191" spans="1:2" x14ac:dyDescent="0.2">
      <c r="A3191" s="2">
        <v>34.774999999999999</v>
      </c>
      <c r="B3191">
        <v>16.972122235570801</v>
      </c>
    </row>
    <row r="3192" spans="1:2" x14ac:dyDescent="0.2">
      <c r="A3192" s="2">
        <v>30.22</v>
      </c>
      <c r="B3192">
        <v>12.815684137063601</v>
      </c>
    </row>
    <row r="3193" spans="1:2" x14ac:dyDescent="0.2">
      <c r="A3193" s="2">
        <v>27.0745</v>
      </c>
      <c r="B3193">
        <v>7.2737666723874597</v>
      </c>
    </row>
    <row r="3194" spans="1:2" x14ac:dyDescent="0.2">
      <c r="A3194" s="2">
        <v>27.306999999999999</v>
      </c>
      <c r="B3194">
        <v>6.5810269893029396</v>
      </c>
    </row>
    <row r="3195" spans="1:2" x14ac:dyDescent="0.2">
      <c r="A3195" s="2">
        <v>27.077000000000002</v>
      </c>
      <c r="B3195">
        <v>5.1955476231339004</v>
      </c>
    </row>
    <row r="3196" spans="1:2" x14ac:dyDescent="0.2">
      <c r="A3196" s="2">
        <v>26.6145</v>
      </c>
      <c r="B3196">
        <v>4.1564380985071203</v>
      </c>
    </row>
    <row r="3197" spans="1:2" x14ac:dyDescent="0.2">
      <c r="A3197" s="2">
        <v>26.218</v>
      </c>
      <c r="B3197">
        <v>4.1564380985071203</v>
      </c>
    </row>
    <row r="3198" spans="1:2" x14ac:dyDescent="0.2">
      <c r="A3198" s="2">
        <v>26.210999999999999</v>
      </c>
      <c r="B3198">
        <v>5.5419174646761604</v>
      </c>
    </row>
    <row r="3199" spans="1:2" x14ac:dyDescent="0.2">
      <c r="A3199" s="2">
        <v>31.016999999999999</v>
      </c>
      <c r="B3199">
        <v>13.508423820148099</v>
      </c>
    </row>
    <row r="3200" spans="1:2" x14ac:dyDescent="0.2">
      <c r="A3200" s="2">
        <v>37.758000000000003</v>
      </c>
      <c r="B3200">
        <v>25.977738115669499</v>
      </c>
    </row>
    <row r="3201" spans="1:2" x14ac:dyDescent="0.2">
      <c r="A3201" s="2">
        <v>40.225999999999999</v>
      </c>
      <c r="B3201">
        <v>27.3632174818386</v>
      </c>
    </row>
    <row r="3202" spans="1:2" x14ac:dyDescent="0.2">
      <c r="A3202" s="2">
        <v>41.006</v>
      </c>
      <c r="B3202">
        <v>20.782190492535602</v>
      </c>
    </row>
    <row r="3203" spans="1:2" x14ac:dyDescent="0.2">
      <c r="A3203" s="2">
        <v>41.16</v>
      </c>
      <c r="B3203">
        <v>15.5866428694017</v>
      </c>
    </row>
    <row r="3204" spans="1:2" x14ac:dyDescent="0.2">
      <c r="A3204" s="2">
        <v>41.429000000000002</v>
      </c>
      <c r="B3204">
        <v>11.7765746124368</v>
      </c>
    </row>
    <row r="3205" spans="1:2" x14ac:dyDescent="0.2">
      <c r="A3205" s="2">
        <v>41.39</v>
      </c>
      <c r="B3205">
        <v>9.6983555631832807</v>
      </c>
    </row>
    <row r="3206" spans="1:2" x14ac:dyDescent="0.2">
      <c r="A3206" s="2">
        <v>40.494500000000002</v>
      </c>
      <c r="B3206">
        <v>9.3519857216410305</v>
      </c>
    </row>
    <row r="3207" spans="1:2" x14ac:dyDescent="0.2">
      <c r="A3207" s="2">
        <v>39.75</v>
      </c>
      <c r="B3207">
        <v>8.6592460385565104</v>
      </c>
    </row>
    <row r="3208" spans="1:2" x14ac:dyDescent="0.2">
      <c r="A3208" s="2">
        <v>39.155500000000004</v>
      </c>
      <c r="B3208">
        <v>10.044725404725501</v>
      </c>
    </row>
    <row r="3209" spans="1:2" x14ac:dyDescent="0.2">
      <c r="A3209" s="2">
        <v>39.974499999999999</v>
      </c>
      <c r="B3209">
        <v>13.508423820148099</v>
      </c>
    </row>
    <row r="3210" spans="1:2" x14ac:dyDescent="0.2">
      <c r="A3210" s="2">
        <v>40.191499999999998</v>
      </c>
      <c r="B3210">
        <v>22.514039700246901</v>
      </c>
    </row>
    <row r="3211" spans="1:2" x14ac:dyDescent="0.2">
      <c r="A3211" s="2">
        <v>39.073999999999998</v>
      </c>
      <c r="B3211">
        <v>27.709587323380799</v>
      </c>
    </row>
    <row r="3212" spans="1:2" x14ac:dyDescent="0.2">
      <c r="A3212" s="2">
        <v>37.609000000000002</v>
      </c>
      <c r="B3212">
        <v>27.016847640296302</v>
      </c>
    </row>
    <row r="3213" spans="1:2" x14ac:dyDescent="0.2">
      <c r="A3213" s="2">
        <v>36.606499999999997</v>
      </c>
      <c r="B3213">
        <v>23.899519066415898</v>
      </c>
    </row>
    <row r="3214" spans="1:2" x14ac:dyDescent="0.2">
      <c r="A3214" s="2">
        <v>36.462499999999999</v>
      </c>
      <c r="B3214">
        <v>20.089450809451101</v>
      </c>
    </row>
    <row r="3215" spans="1:2" x14ac:dyDescent="0.2">
      <c r="A3215" s="2">
        <v>33.996499999999997</v>
      </c>
      <c r="B3215">
        <v>16.972122235570801</v>
      </c>
    </row>
    <row r="3216" spans="1:2" x14ac:dyDescent="0.2">
      <c r="A3216" s="2">
        <v>30.221</v>
      </c>
      <c r="B3216">
        <v>12.815684137063601</v>
      </c>
    </row>
    <row r="3217" spans="1:2" x14ac:dyDescent="0.2">
      <c r="A3217" s="2">
        <v>27.295000000000002</v>
      </c>
      <c r="B3217">
        <v>7.2737666723874597</v>
      </c>
    </row>
    <row r="3218" spans="1:2" x14ac:dyDescent="0.2">
      <c r="A3218" s="2">
        <v>27.082999999999998</v>
      </c>
      <c r="B3218">
        <v>6.5810269893029396</v>
      </c>
    </row>
    <row r="3219" spans="1:2" x14ac:dyDescent="0.2">
      <c r="A3219" s="2">
        <v>26.611000000000001</v>
      </c>
      <c r="B3219">
        <v>5.1955476231339004</v>
      </c>
    </row>
    <row r="3220" spans="1:2" x14ac:dyDescent="0.2">
      <c r="A3220" s="2">
        <v>25.814</v>
      </c>
      <c r="B3220">
        <v>4.1564380985071203</v>
      </c>
    </row>
    <row r="3221" spans="1:2" x14ac:dyDescent="0.2">
      <c r="A3221" s="2">
        <v>24.7805</v>
      </c>
      <c r="B3221">
        <v>4.1564380985071203</v>
      </c>
    </row>
    <row r="3222" spans="1:2" x14ac:dyDescent="0.2">
      <c r="A3222" s="2">
        <v>23.922000000000001</v>
      </c>
      <c r="B3222">
        <v>5.5419174646761604</v>
      </c>
    </row>
    <row r="3223" spans="1:2" x14ac:dyDescent="0.2">
      <c r="A3223" s="2">
        <v>25.791499999999999</v>
      </c>
      <c r="B3223">
        <v>13.508423820148099</v>
      </c>
    </row>
    <row r="3224" spans="1:2" x14ac:dyDescent="0.2">
      <c r="A3224" s="2">
        <v>29.4145</v>
      </c>
      <c r="B3224">
        <v>25.977738115669499</v>
      </c>
    </row>
    <row r="3225" spans="1:2" x14ac:dyDescent="0.2">
      <c r="A3225" s="2">
        <v>32.747</v>
      </c>
      <c r="B3225">
        <v>27.3632174818386</v>
      </c>
    </row>
    <row r="3226" spans="1:2" x14ac:dyDescent="0.2">
      <c r="A3226" s="2">
        <v>34.953499999999998</v>
      </c>
      <c r="B3226">
        <v>20.782190492535602</v>
      </c>
    </row>
    <row r="3227" spans="1:2" x14ac:dyDescent="0.2">
      <c r="A3227" s="2">
        <v>35.512</v>
      </c>
      <c r="B3227">
        <v>15.5866428694017</v>
      </c>
    </row>
    <row r="3228" spans="1:2" x14ac:dyDescent="0.2">
      <c r="A3228" s="2">
        <v>35.246499999999997</v>
      </c>
      <c r="B3228">
        <v>11.7765746124368</v>
      </c>
    </row>
    <row r="3229" spans="1:2" x14ac:dyDescent="0.2">
      <c r="A3229" s="2">
        <v>34.920999999999999</v>
      </c>
      <c r="B3229">
        <v>9.6983555631832807</v>
      </c>
    </row>
    <row r="3230" spans="1:2" x14ac:dyDescent="0.2">
      <c r="A3230" s="2">
        <v>33.898499999999999</v>
      </c>
      <c r="B3230">
        <v>9.3519857216410305</v>
      </c>
    </row>
    <row r="3231" spans="1:2" x14ac:dyDescent="0.2">
      <c r="A3231" s="2">
        <v>33.041499999999999</v>
      </c>
      <c r="B3231">
        <v>8.6592460385565104</v>
      </c>
    </row>
    <row r="3232" spans="1:2" x14ac:dyDescent="0.2">
      <c r="A3232" s="2">
        <v>32.420499999999997</v>
      </c>
      <c r="B3232">
        <v>10.044725404725501</v>
      </c>
    </row>
    <row r="3233" spans="1:2" x14ac:dyDescent="0.2">
      <c r="A3233" s="2">
        <v>32.8065</v>
      </c>
      <c r="B3233">
        <v>13.508423820148099</v>
      </c>
    </row>
    <row r="3234" spans="1:2" x14ac:dyDescent="0.2">
      <c r="A3234" s="2">
        <v>33.779499999999999</v>
      </c>
      <c r="B3234">
        <v>22.514039700246901</v>
      </c>
    </row>
    <row r="3235" spans="1:2" x14ac:dyDescent="0.2">
      <c r="A3235" s="2">
        <v>33.457500000000003</v>
      </c>
      <c r="B3235">
        <v>27.709587323380799</v>
      </c>
    </row>
    <row r="3236" spans="1:2" x14ac:dyDescent="0.2">
      <c r="A3236" s="2">
        <v>32.512999999999998</v>
      </c>
      <c r="B3236">
        <v>27.016847640296302</v>
      </c>
    </row>
    <row r="3237" spans="1:2" x14ac:dyDescent="0.2">
      <c r="A3237" s="2">
        <v>31.764500000000002</v>
      </c>
      <c r="B3237">
        <v>23.899519066415898</v>
      </c>
    </row>
    <row r="3238" spans="1:2" x14ac:dyDescent="0.2">
      <c r="A3238" s="2">
        <v>32.817999999999998</v>
      </c>
      <c r="B3238">
        <v>20.089450809451101</v>
      </c>
    </row>
    <row r="3239" spans="1:2" x14ac:dyDescent="0.2">
      <c r="A3239" s="2">
        <v>31.237500000000001</v>
      </c>
      <c r="B3239">
        <v>16.972122235570801</v>
      </c>
    </row>
    <row r="3240" spans="1:2" x14ac:dyDescent="0.2">
      <c r="A3240" s="2">
        <v>28.140999999999998</v>
      </c>
      <c r="B3240">
        <v>12.815684137063601</v>
      </c>
    </row>
    <row r="3241" spans="1:2" x14ac:dyDescent="0.2">
      <c r="A3241" s="2">
        <v>25.687000000000001</v>
      </c>
      <c r="B3241">
        <v>7.2737666723874597</v>
      </c>
    </row>
    <row r="3242" spans="1:2" x14ac:dyDescent="0.2">
      <c r="A3242" s="2">
        <v>25.4575</v>
      </c>
      <c r="B3242">
        <v>7.4724989840914802</v>
      </c>
    </row>
    <row r="3243" spans="1:2" x14ac:dyDescent="0.2">
      <c r="A3243" s="2">
        <v>24.82</v>
      </c>
      <c r="B3243">
        <v>5.9761701084696002</v>
      </c>
    </row>
    <row r="3244" spans="1:2" x14ac:dyDescent="0.2">
      <c r="A3244" s="2">
        <v>23.875499999999999</v>
      </c>
      <c r="B3244">
        <v>4.9713531122759997</v>
      </c>
    </row>
    <row r="3245" spans="1:2" x14ac:dyDescent="0.2">
      <c r="A3245" s="2">
        <v>23.083500000000001</v>
      </c>
      <c r="B3245">
        <v>4.9745414024436903</v>
      </c>
    </row>
    <row r="3246" spans="1:2" x14ac:dyDescent="0.2">
      <c r="A3246" s="2">
        <v>22.053000000000001</v>
      </c>
      <c r="B3246">
        <v>6.4713977210624796</v>
      </c>
    </row>
    <row r="3247" spans="1:2" x14ac:dyDescent="0.2">
      <c r="A3247" s="2">
        <v>22.983499999999999</v>
      </c>
      <c r="B3247">
        <v>18.8659969578191</v>
      </c>
    </row>
    <row r="3248" spans="1:2" x14ac:dyDescent="0.2">
      <c r="A3248" s="2">
        <v>25.252500000000001</v>
      </c>
      <c r="B3248">
        <v>38.262143070281297</v>
      </c>
    </row>
    <row r="3249" spans="1:2" x14ac:dyDescent="0.2">
      <c r="A3249" s="2">
        <v>28.0945</v>
      </c>
      <c r="B3249">
        <v>43.002501536011202</v>
      </c>
    </row>
    <row r="3250" spans="1:2" x14ac:dyDescent="0.2">
      <c r="A3250" s="2">
        <v>31.077999999999999</v>
      </c>
      <c r="B3250">
        <v>29.5557059015051</v>
      </c>
    </row>
    <row r="3251" spans="1:2" x14ac:dyDescent="0.2">
      <c r="A3251" s="2">
        <v>33.29</v>
      </c>
      <c r="B3251">
        <v>20.039165471822301</v>
      </c>
    </row>
    <row r="3252" spans="1:2" x14ac:dyDescent="0.2">
      <c r="A3252" s="2">
        <v>34.432000000000002</v>
      </c>
      <c r="B3252">
        <v>15.7890954989516</v>
      </c>
    </row>
    <row r="3253" spans="1:2" x14ac:dyDescent="0.2">
      <c r="A3253" s="2">
        <v>35.016500000000001</v>
      </c>
      <c r="B3253">
        <v>13.9175952312529</v>
      </c>
    </row>
    <row r="3254" spans="1:2" x14ac:dyDescent="0.2">
      <c r="A3254" s="2">
        <v>34.331499999999998</v>
      </c>
      <c r="B3254">
        <v>13.1457105464563</v>
      </c>
    </row>
    <row r="3255" spans="1:2" x14ac:dyDescent="0.2">
      <c r="A3255" s="2">
        <v>33.481999999999999</v>
      </c>
      <c r="B3255">
        <v>12.493088759959001</v>
      </c>
    </row>
    <row r="3256" spans="1:2" x14ac:dyDescent="0.2">
      <c r="A3256" s="2">
        <v>33.016500000000001</v>
      </c>
      <c r="B3256">
        <v>14.6253345934848</v>
      </c>
    </row>
    <row r="3257" spans="1:2" x14ac:dyDescent="0.2">
      <c r="A3257" s="2">
        <v>33.411999999999999</v>
      </c>
      <c r="B3257">
        <v>21.441582111904602</v>
      </c>
    </row>
    <row r="3258" spans="1:2" x14ac:dyDescent="0.2">
      <c r="A3258" s="2">
        <v>34.07</v>
      </c>
      <c r="B3258">
        <v>35.011811786890497</v>
      </c>
    </row>
    <row r="3259" spans="1:2" x14ac:dyDescent="0.2">
      <c r="A3259" s="2">
        <v>33.959000000000003</v>
      </c>
      <c r="B3259">
        <v>44.758613142298799</v>
      </c>
    </row>
    <row r="3260" spans="1:2" x14ac:dyDescent="0.2">
      <c r="A3260" s="2">
        <v>33.808999999999997</v>
      </c>
      <c r="B3260">
        <v>42.200658465735103</v>
      </c>
    </row>
    <row r="3261" spans="1:2" x14ac:dyDescent="0.2">
      <c r="A3261" s="2">
        <v>33.723500000000001</v>
      </c>
      <c r="B3261">
        <v>37.327875443537103</v>
      </c>
    </row>
    <row r="3262" spans="1:2" x14ac:dyDescent="0.2">
      <c r="A3262" s="2">
        <v>34.323999999999998</v>
      </c>
      <c r="B3262">
        <v>31.450853124170401</v>
      </c>
    </row>
    <row r="3263" spans="1:2" x14ac:dyDescent="0.2">
      <c r="A3263" s="2">
        <v>31.835999999999999</v>
      </c>
      <c r="B3263">
        <v>25.712664579837998</v>
      </c>
    </row>
    <row r="3264" spans="1:2" x14ac:dyDescent="0.2">
      <c r="A3264" s="2">
        <v>27.731000000000002</v>
      </c>
      <c r="B3264">
        <v>17.4115431070949</v>
      </c>
    </row>
    <row r="3265" spans="1:2" x14ac:dyDescent="0.2">
      <c r="A3265" s="2">
        <v>25.048999999999999</v>
      </c>
      <c r="B3265">
        <v>9.3414571000122208</v>
      </c>
    </row>
    <row r="3266" spans="1:2" x14ac:dyDescent="0.2">
      <c r="A3266" s="2">
        <v>25.170500000000001</v>
      </c>
      <c r="B3266">
        <v>9.2092981740696995</v>
      </c>
    </row>
    <row r="3267" spans="1:2" x14ac:dyDescent="0.2">
      <c r="A3267" s="2">
        <v>25.080500000000001</v>
      </c>
      <c r="B3267">
        <v>7.4970081248465696</v>
      </c>
    </row>
    <row r="3268" spans="1:2" x14ac:dyDescent="0.2">
      <c r="A3268" s="2">
        <v>24.724499999999999</v>
      </c>
      <c r="B3268">
        <v>6.5590011192676299</v>
      </c>
    </row>
    <row r="3269" spans="1:2" x14ac:dyDescent="0.2">
      <c r="A3269" s="2">
        <v>24.259</v>
      </c>
      <c r="B3269">
        <v>6.5684009559707404</v>
      </c>
    </row>
    <row r="3270" spans="1:2" x14ac:dyDescent="0.2">
      <c r="A3270" s="2">
        <v>24.567499999999999</v>
      </c>
      <c r="B3270">
        <v>8.2822460324280307</v>
      </c>
    </row>
    <row r="3271" spans="1:2" x14ac:dyDescent="0.2">
      <c r="A3271" s="2">
        <v>29.6935</v>
      </c>
      <c r="B3271">
        <v>29.303821971002101</v>
      </c>
    </row>
    <row r="3272" spans="1:2" x14ac:dyDescent="0.2">
      <c r="A3272" s="2">
        <v>36.686500000000002</v>
      </c>
      <c r="B3272">
        <v>62.195081737182498</v>
      </c>
    </row>
    <row r="3273" spans="1:2" x14ac:dyDescent="0.2">
      <c r="A3273" s="2">
        <v>39.3795</v>
      </c>
      <c r="B3273">
        <v>73.471541546145502</v>
      </c>
    </row>
    <row r="3274" spans="1:2" x14ac:dyDescent="0.2">
      <c r="A3274" s="2">
        <v>40.375500000000002</v>
      </c>
      <c r="B3274">
        <v>46.648597820307401</v>
      </c>
    </row>
    <row r="3275" spans="1:2" x14ac:dyDescent="0.2">
      <c r="A3275" s="2">
        <v>40.650500000000001</v>
      </c>
      <c r="B3275">
        <v>28.713737073006602</v>
      </c>
    </row>
    <row r="3276" spans="1:2" x14ac:dyDescent="0.2">
      <c r="A3276" s="2">
        <v>40.8825</v>
      </c>
      <c r="B3276">
        <v>23.606439247503801</v>
      </c>
    </row>
    <row r="3277" spans="1:2" x14ac:dyDescent="0.2">
      <c r="A3277" s="2">
        <v>40.936999999999998</v>
      </c>
      <c r="B3277">
        <v>22.137676266513498</v>
      </c>
    </row>
    <row r="3278" spans="1:2" x14ac:dyDescent="0.2">
      <c r="A3278" s="2">
        <v>40.387</v>
      </c>
      <c r="B3278">
        <v>20.536787597959499</v>
      </c>
    </row>
    <row r="3279" spans="1:2" x14ac:dyDescent="0.2">
      <c r="A3279" s="2">
        <v>39.865499999999997</v>
      </c>
      <c r="B3279">
        <v>19.9623250028936</v>
      </c>
    </row>
    <row r="3280" spans="1:2" x14ac:dyDescent="0.2">
      <c r="A3280" s="2">
        <v>39.597000000000001</v>
      </c>
      <c r="B3280">
        <v>23.5494492882274</v>
      </c>
    </row>
    <row r="3281" spans="1:2" x14ac:dyDescent="0.2">
      <c r="A3281" s="2">
        <v>40.526000000000003</v>
      </c>
      <c r="B3281">
        <v>36.897258763149203</v>
      </c>
    </row>
    <row r="3282" spans="1:2" x14ac:dyDescent="0.2">
      <c r="A3282" s="2">
        <v>40.454000000000001</v>
      </c>
      <c r="B3282">
        <v>59.3604403063581</v>
      </c>
    </row>
    <row r="3283" spans="1:2" x14ac:dyDescent="0.2">
      <c r="A3283" s="2">
        <v>39.103999999999999</v>
      </c>
      <c r="B3283">
        <v>77.974164954712506</v>
      </c>
    </row>
    <row r="3284" spans="1:2" x14ac:dyDescent="0.2">
      <c r="A3284" s="2">
        <v>37.746000000000002</v>
      </c>
      <c r="B3284">
        <v>71.782328441425094</v>
      </c>
    </row>
    <row r="3285" spans="1:2" x14ac:dyDescent="0.2">
      <c r="A3285" s="2">
        <v>36.78</v>
      </c>
      <c r="B3285">
        <v>63.489503195012297</v>
      </c>
    </row>
    <row r="3286" spans="1:2" x14ac:dyDescent="0.2">
      <c r="A3286" s="2">
        <v>37.327500000000001</v>
      </c>
      <c r="B3286">
        <v>53.585563415211901</v>
      </c>
    </row>
    <row r="3287" spans="1:2" x14ac:dyDescent="0.2">
      <c r="A3287" s="2">
        <v>34.400500000000001</v>
      </c>
      <c r="B3287">
        <v>42.741317136775002</v>
      </c>
    </row>
    <row r="3288" spans="1:2" x14ac:dyDescent="0.2">
      <c r="A3288" s="2">
        <v>29.785</v>
      </c>
      <c r="B3288">
        <v>26.3653679979125</v>
      </c>
    </row>
    <row r="3289" spans="1:2" x14ac:dyDescent="0.2">
      <c r="A3289" s="2">
        <v>26.704999999999998</v>
      </c>
      <c r="B3289">
        <v>13.3698091748031</v>
      </c>
    </row>
    <row r="3290" spans="1:2" x14ac:dyDescent="0.2">
      <c r="A3290" s="2">
        <v>26.727499999999999</v>
      </c>
      <c r="B3290">
        <v>9.7882312373957792</v>
      </c>
    </row>
    <row r="3291" spans="1:2" x14ac:dyDescent="0.2">
      <c r="A3291" s="2">
        <v>26.504000000000001</v>
      </c>
      <c r="B3291">
        <v>8.0039541303055604</v>
      </c>
    </row>
    <row r="3292" spans="1:2" x14ac:dyDescent="0.2">
      <c r="A3292" s="2">
        <v>25.976500000000001</v>
      </c>
      <c r="B3292">
        <v>7.0882171215981797</v>
      </c>
    </row>
    <row r="3293" spans="1:2" x14ac:dyDescent="0.2">
      <c r="A3293" s="2">
        <v>25.454000000000001</v>
      </c>
      <c r="B3293">
        <v>7.0996874738130904</v>
      </c>
    </row>
    <row r="3294" spans="1:2" x14ac:dyDescent="0.2">
      <c r="A3294" s="2">
        <v>25.5745</v>
      </c>
      <c r="B3294">
        <v>8.8858621362165504</v>
      </c>
    </row>
    <row r="3295" spans="1:2" x14ac:dyDescent="0.2">
      <c r="A3295" s="2">
        <v>30.367999999999999</v>
      </c>
      <c r="B3295">
        <v>32.783096975396397</v>
      </c>
    </row>
    <row r="3296" spans="1:2" x14ac:dyDescent="0.2">
      <c r="A3296" s="2">
        <v>36.974499999999999</v>
      </c>
      <c r="B3296">
        <v>70.172727959482899</v>
      </c>
    </row>
    <row r="3297" spans="1:2" x14ac:dyDescent="0.2">
      <c r="A3297" s="2">
        <v>39.51</v>
      </c>
      <c r="B3297">
        <v>83.6278882161903</v>
      </c>
    </row>
    <row r="3298" spans="1:2" x14ac:dyDescent="0.2">
      <c r="A3298" s="2">
        <v>40.286499999999997</v>
      </c>
      <c r="B3298">
        <v>52.346228459908197</v>
      </c>
    </row>
    <row r="3299" spans="1:2" x14ac:dyDescent="0.2">
      <c r="A3299" s="2">
        <v>40.282499999999999</v>
      </c>
      <c r="B3299">
        <v>31.605260940068</v>
      </c>
    </row>
    <row r="3300" spans="1:2" x14ac:dyDescent="0.2">
      <c r="A3300" s="2">
        <v>40.465499999999999</v>
      </c>
      <c r="B3300">
        <v>26.2122204970212</v>
      </c>
    </row>
    <row r="3301" spans="1:2" x14ac:dyDescent="0.2">
      <c r="A3301" s="2">
        <v>40.417000000000002</v>
      </c>
      <c r="B3301">
        <v>24.877703278266999</v>
      </c>
    </row>
    <row r="3302" spans="1:2" x14ac:dyDescent="0.2">
      <c r="A3302" s="2">
        <v>40.000999999999998</v>
      </c>
      <c r="B3302">
        <v>23.000479948460601</v>
      </c>
    </row>
    <row r="3303" spans="1:2" x14ac:dyDescent="0.2">
      <c r="A3303" s="2">
        <v>39.640999999999998</v>
      </c>
      <c r="B3303">
        <v>22.4520704172051</v>
      </c>
    </row>
    <row r="3304" spans="1:2" x14ac:dyDescent="0.2">
      <c r="A3304" s="2">
        <v>39.353999999999999</v>
      </c>
      <c r="B3304">
        <v>26.524154186474899</v>
      </c>
    </row>
    <row r="3305" spans="1:2" x14ac:dyDescent="0.2">
      <c r="A3305" s="2">
        <v>40.423499999999997</v>
      </c>
      <c r="B3305">
        <v>42.049150980230699</v>
      </c>
    </row>
    <row r="3306" spans="1:2" x14ac:dyDescent="0.2">
      <c r="A3306" s="2">
        <v>40.460500000000003</v>
      </c>
      <c r="B3306">
        <v>67.476649812847299</v>
      </c>
    </row>
    <row r="3307" spans="1:2" x14ac:dyDescent="0.2">
      <c r="A3307" s="2">
        <v>38.991999999999997</v>
      </c>
      <c r="B3307">
        <v>89.0460155588503</v>
      </c>
    </row>
    <row r="3308" spans="1:2" x14ac:dyDescent="0.2">
      <c r="A3308" s="2">
        <v>37.585999999999999</v>
      </c>
      <c r="B3308">
        <v>81.642885099988405</v>
      </c>
    </row>
    <row r="3309" spans="1:2" x14ac:dyDescent="0.2">
      <c r="A3309" s="2">
        <v>36.8185</v>
      </c>
      <c r="B3309">
        <v>72.210045778837397</v>
      </c>
    </row>
    <row r="3310" spans="1:2" x14ac:dyDescent="0.2">
      <c r="A3310" s="2">
        <v>37.162500000000001</v>
      </c>
      <c r="B3310">
        <v>60.963800178892399</v>
      </c>
    </row>
    <row r="3311" spans="1:2" x14ac:dyDescent="0.2">
      <c r="A3311" s="2">
        <v>34.1205</v>
      </c>
      <c r="B3311">
        <v>48.417534655753997</v>
      </c>
    </row>
    <row r="3312" spans="1:2" x14ac:dyDescent="0.2">
      <c r="A3312" s="2">
        <v>29.433</v>
      </c>
      <c r="B3312">
        <v>29.3499762948517</v>
      </c>
    </row>
    <row r="3313" spans="1:2" x14ac:dyDescent="0.2">
      <c r="A3313" s="2">
        <v>26.28</v>
      </c>
      <c r="B3313">
        <v>14.7125931997334</v>
      </c>
    </row>
    <row r="3314" spans="1:2" x14ac:dyDescent="0.2">
      <c r="A3314" s="2">
        <v>25.968</v>
      </c>
      <c r="B3314">
        <v>10.3671643007219</v>
      </c>
    </row>
    <row r="3315" spans="1:2" x14ac:dyDescent="0.2">
      <c r="A3315" s="2">
        <v>25.571999999999999</v>
      </c>
      <c r="B3315">
        <v>8.5109001357645493</v>
      </c>
    </row>
    <row r="3316" spans="1:2" x14ac:dyDescent="0.2">
      <c r="A3316" s="2">
        <v>25.064499999999999</v>
      </c>
      <c r="B3316">
        <v>7.6174331239287199</v>
      </c>
    </row>
    <row r="3317" spans="1:2" x14ac:dyDescent="0.2">
      <c r="A3317" s="2">
        <v>24.541499999999999</v>
      </c>
      <c r="B3317">
        <v>7.6309739916554404</v>
      </c>
    </row>
    <row r="3318" spans="1:2" x14ac:dyDescent="0.2">
      <c r="A3318" s="2">
        <v>24.819500000000001</v>
      </c>
      <c r="B3318">
        <v>9.4894782400050595</v>
      </c>
    </row>
    <row r="3319" spans="1:2" x14ac:dyDescent="0.2">
      <c r="A3319" s="2">
        <v>29.693999999999999</v>
      </c>
      <c r="B3319">
        <v>36.2623719797907</v>
      </c>
    </row>
    <row r="3320" spans="1:2" x14ac:dyDescent="0.2">
      <c r="A3320" s="2">
        <v>36.415500000000002</v>
      </c>
      <c r="B3320">
        <v>78.150374181783206</v>
      </c>
    </row>
    <row r="3321" spans="1:2" x14ac:dyDescent="0.2">
      <c r="A3321" s="2">
        <v>38.987000000000002</v>
      </c>
      <c r="B3321">
        <v>93.784234886234998</v>
      </c>
    </row>
    <row r="3322" spans="1:2" x14ac:dyDescent="0.2">
      <c r="A3322" s="2">
        <v>40.0595</v>
      </c>
      <c r="B3322">
        <v>58.043859099509</v>
      </c>
    </row>
    <row r="3323" spans="1:2" x14ac:dyDescent="0.2">
      <c r="A3323" s="2">
        <v>40.1935</v>
      </c>
      <c r="B3323">
        <v>34.496784807129501</v>
      </c>
    </row>
    <row r="3324" spans="1:2" x14ac:dyDescent="0.2">
      <c r="A3324" s="2">
        <v>40.588000000000001</v>
      </c>
      <c r="B3324">
        <v>28.818001746538599</v>
      </c>
    </row>
    <row r="3325" spans="1:2" x14ac:dyDescent="0.2">
      <c r="A3325" s="2">
        <v>40.718000000000004</v>
      </c>
      <c r="B3325">
        <v>27.617730290020599</v>
      </c>
    </row>
    <row r="3326" spans="1:2" x14ac:dyDescent="0.2">
      <c r="A3326" s="2">
        <v>40.298999999999999</v>
      </c>
      <c r="B3326">
        <v>25.464172298961699</v>
      </c>
    </row>
    <row r="3327" spans="1:2" x14ac:dyDescent="0.2">
      <c r="A3327" s="2">
        <v>39.863</v>
      </c>
      <c r="B3327">
        <v>24.9418158315166</v>
      </c>
    </row>
    <row r="3328" spans="1:2" x14ac:dyDescent="0.2">
      <c r="A3328" s="2">
        <v>39.612000000000002</v>
      </c>
      <c r="B3328">
        <v>29.498859084722401</v>
      </c>
    </row>
    <row r="3329" spans="1:2" x14ac:dyDescent="0.2">
      <c r="A3329" s="2">
        <v>40.804000000000002</v>
      </c>
      <c r="B3329">
        <v>47.201043197312202</v>
      </c>
    </row>
    <row r="3330" spans="1:2" x14ac:dyDescent="0.2">
      <c r="A3330" s="2">
        <v>40.776000000000003</v>
      </c>
      <c r="B3330">
        <v>75.592859319336497</v>
      </c>
    </row>
    <row r="3331" spans="1:2" x14ac:dyDescent="0.2">
      <c r="A3331" s="2">
        <v>39.529000000000003</v>
      </c>
      <c r="B3331">
        <v>100.11786616298799</v>
      </c>
    </row>
    <row r="3332" spans="1:2" x14ac:dyDescent="0.2">
      <c r="A3332" s="2">
        <v>38.262</v>
      </c>
      <c r="B3332">
        <v>91.503441758551801</v>
      </c>
    </row>
    <row r="3333" spans="1:2" x14ac:dyDescent="0.2">
      <c r="A3333" s="2">
        <v>37.195999999999998</v>
      </c>
      <c r="B3333">
        <v>80.930588362662505</v>
      </c>
    </row>
    <row r="3334" spans="1:2" x14ac:dyDescent="0.2">
      <c r="A3334" s="2">
        <v>37.026499999999999</v>
      </c>
      <c r="B3334">
        <v>68.342036942572904</v>
      </c>
    </row>
    <row r="3335" spans="1:2" x14ac:dyDescent="0.2">
      <c r="A3335" s="2">
        <v>34.218000000000004</v>
      </c>
      <c r="B3335">
        <v>54.093752174732998</v>
      </c>
    </row>
    <row r="3336" spans="1:2" x14ac:dyDescent="0.2">
      <c r="A3336" s="2">
        <v>29.5045</v>
      </c>
      <c r="B3336">
        <v>32.3345845917909</v>
      </c>
    </row>
    <row r="3337" spans="1:2" x14ac:dyDescent="0.2">
      <c r="A3337" s="2">
        <v>26.396999999999998</v>
      </c>
      <c r="B3337">
        <v>16.055377224663701</v>
      </c>
    </row>
    <row r="3338" spans="1:2" x14ac:dyDescent="0.2">
      <c r="A3338" s="2">
        <v>26.145499999999998</v>
      </c>
      <c r="B3338">
        <v>9.7882312373957792</v>
      </c>
    </row>
    <row r="3339" spans="1:2" x14ac:dyDescent="0.2">
      <c r="A3339" s="2">
        <v>25.557500000000001</v>
      </c>
      <c r="B3339">
        <v>8.0039541303055604</v>
      </c>
    </row>
    <row r="3340" spans="1:2" x14ac:dyDescent="0.2">
      <c r="A3340" s="2">
        <v>25.033999999999999</v>
      </c>
      <c r="B3340">
        <v>7.0882171215981797</v>
      </c>
    </row>
    <row r="3341" spans="1:2" x14ac:dyDescent="0.2">
      <c r="A3341" s="2">
        <v>24.6815</v>
      </c>
      <c r="B3341">
        <v>7.0996874738130904</v>
      </c>
    </row>
    <row r="3342" spans="1:2" x14ac:dyDescent="0.2">
      <c r="A3342" s="2">
        <v>25.029</v>
      </c>
      <c r="B3342">
        <v>8.8858621362165504</v>
      </c>
    </row>
    <row r="3343" spans="1:2" x14ac:dyDescent="0.2">
      <c r="A3343" s="2">
        <v>29.659500000000001</v>
      </c>
      <c r="B3343">
        <v>32.783096975396397</v>
      </c>
    </row>
    <row r="3344" spans="1:2" x14ac:dyDescent="0.2">
      <c r="A3344" s="2">
        <v>36.610500000000002</v>
      </c>
      <c r="B3344">
        <v>70.172727959482899</v>
      </c>
    </row>
    <row r="3345" spans="1:2" x14ac:dyDescent="0.2">
      <c r="A3345" s="2">
        <v>39.418999999999997</v>
      </c>
      <c r="B3345">
        <v>83.6278882161903</v>
      </c>
    </row>
    <row r="3346" spans="1:2" x14ac:dyDescent="0.2">
      <c r="A3346" s="2">
        <v>40.494</v>
      </c>
      <c r="B3346">
        <v>52.346228459908197</v>
      </c>
    </row>
    <row r="3347" spans="1:2" x14ac:dyDescent="0.2">
      <c r="A3347" s="2">
        <v>40.768000000000001</v>
      </c>
      <c r="B3347">
        <v>31.605260940068</v>
      </c>
    </row>
    <row r="3348" spans="1:2" x14ac:dyDescent="0.2">
      <c r="A3348" s="2">
        <v>41.051000000000002</v>
      </c>
      <c r="B3348">
        <v>26.2122204970212</v>
      </c>
    </row>
    <row r="3349" spans="1:2" x14ac:dyDescent="0.2">
      <c r="A3349" s="2">
        <v>41.096499999999999</v>
      </c>
      <c r="B3349">
        <v>24.877703278266999</v>
      </c>
    </row>
    <row r="3350" spans="1:2" x14ac:dyDescent="0.2">
      <c r="A3350" s="2">
        <v>40.691499999999998</v>
      </c>
      <c r="B3350">
        <v>23.000479948460601</v>
      </c>
    </row>
    <row r="3351" spans="1:2" x14ac:dyDescent="0.2">
      <c r="A3351" s="2">
        <v>40.277000000000001</v>
      </c>
      <c r="B3351">
        <v>22.4520704172051</v>
      </c>
    </row>
    <row r="3352" spans="1:2" x14ac:dyDescent="0.2">
      <c r="A3352" s="2">
        <v>40.084000000000003</v>
      </c>
      <c r="B3352">
        <v>26.524154186474899</v>
      </c>
    </row>
    <row r="3353" spans="1:2" x14ac:dyDescent="0.2">
      <c r="A3353" s="2">
        <v>40.884</v>
      </c>
      <c r="B3353">
        <v>42.049150980230699</v>
      </c>
    </row>
    <row r="3354" spans="1:2" x14ac:dyDescent="0.2">
      <c r="A3354" s="2">
        <v>40.726999999999997</v>
      </c>
      <c r="B3354">
        <v>67.476649812847299</v>
      </c>
    </row>
    <row r="3355" spans="1:2" x14ac:dyDescent="0.2">
      <c r="A3355" s="2">
        <v>39.268999999999998</v>
      </c>
      <c r="B3355">
        <v>89.0460155588503</v>
      </c>
    </row>
    <row r="3356" spans="1:2" x14ac:dyDescent="0.2">
      <c r="A3356" s="2">
        <v>37.746000000000002</v>
      </c>
      <c r="B3356">
        <v>81.642885099988405</v>
      </c>
    </row>
    <row r="3357" spans="1:2" x14ac:dyDescent="0.2">
      <c r="A3357" s="2">
        <v>36.694000000000003</v>
      </c>
      <c r="B3357">
        <v>72.210045778837397</v>
      </c>
    </row>
    <row r="3358" spans="1:2" x14ac:dyDescent="0.2">
      <c r="A3358" s="2">
        <v>37.067</v>
      </c>
      <c r="B3358">
        <v>60.963800178892399</v>
      </c>
    </row>
    <row r="3359" spans="1:2" x14ac:dyDescent="0.2">
      <c r="A3359" s="2">
        <v>34.517000000000003</v>
      </c>
      <c r="B3359">
        <v>48.417534655753997</v>
      </c>
    </row>
    <row r="3360" spans="1:2" x14ac:dyDescent="0.2">
      <c r="A3360" s="2">
        <v>30.077999999999999</v>
      </c>
      <c r="B3360">
        <v>29.3499762948517</v>
      </c>
    </row>
    <row r="3361" spans="1:2" x14ac:dyDescent="0.2">
      <c r="A3361" s="2">
        <v>26.815999999999999</v>
      </c>
      <c r="B3361">
        <v>14.7125931997334</v>
      </c>
    </row>
    <row r="3362" spans="1:2" x14ac:dyDescent="0.2">
      <c r="A3362" s="2">
        <v>26.079000000000001</v>
      </c>
      <c r="B3362">
        <v>10.7507528047165</v>
      </c>
    </row>
    <row r="3363" spans="1:2" x14ac:dyDescent="0.2">
      <c r="A3363" s="2">
        <v>25.334499999999998</v>
      </c>
      <c r="B3363">
        <v>8.4607567041958394</v>
      </c>
    </row>
    <row r="3364" spans="1:2" x14ac:dyDescent="0.2">
      <c r="A3364" s="2">
        <v>24.829499999999999</v>
      </c>
      <c r="B3364">
        <v>6.9598468905396302</v>
      </c>
    </row>
    <row r="3365" spans="1:2" x14ac:dyDescent="0.2">
      <c r="A3365" s="2">
        <v>24.368500000000001</v>
      </c>
      <c r="B3365">
        <v>6.9449272253460004</v>
      </c>
    </row>
    <row r="3366" spans="1:2" x14ac:dyDescent="0.2">
      <c r="A3366" s="2">
        <v>24.645499999999998</v>
      </c>
      <c r="B3366">
        <v>8.2637649266968207</v>
      </c>
    </row>
    <row r="3367" spans="1:2" x14ac:dyDescent="0.2">
      <c r="A3367" s="2">
        <v>29.462499999999999</v>
      </c>
      <c r="B3367">
        <v>20.771153941797699</v>
      </c>
    </row>
    <row r="3368" spans="1:2" x14ac:dyDescent="0.2">
      <c r="A3368" s="2">
        <v>36.222999999999999</v>
      </c>
      <c r="B3368">
        <v>48.098080951480298</v>
      </c>
    </row>
    <row r="3369" spans="1:2" x14ac:dyDescent="0.2">
      <c r="A3369" s="2">
        <v>39.298000000000002</v>
      </c>
      <c r="B3369">
        <v>69.734500943190199</v>
      </c>
    </row>
    <row r="3370" spans="1:2" x14ac:dyDescent="0.2">
      <c r="A3370" s="2">
        <v>40.447000000000003</v>
      </c>
      <c r="B3370">
        <v>71.886034698590393</v>
      </c>
    </row>
    <row r="3371" spans="1:2" x14ac:dyDescent="0.2">
      <c r="A3371" s="2">
        <v>40.712000000000003</v>
      </c>
      <c r="B3371">
        <v>41.368428514895598</v>
      </c>
    </row>
    <row r="3372" spans="1:2" x14ac:dyDescent="0.2">
      <c r="A3372" s="2">
        <v>40.856499999999997</v>
      </c>
      <c r="B3372">
        <v>30.679432044624399</v>
      </c>
    </row>
    <row r="3373" spans="1:2" x14ac:dyDescent="0.2">
      <c r="A3373" s="2">
        <v>40.686500000000002</v>
      </c>
      <c r="B3373">
        <v>30.753441708469499</v>
      </c>
    </row>
    <row r="3374" spans="1:2" x14ac:dyDescent="0.2">
      <c r="A3374" s="2">
        <v>39.880000000000003</v>
      </c>
      <c r="B3374">
        <v>30.637255275168599</v>
      </c>
    </row>
    <row r="3375" spans="1:2" x14ac:dyDescent="0.2">
      <c r="A3375" s="2">
        <v>39.149000000000001</v>
      </c>
      <c r="B3375">
        <v>27.7969945331443</v>
      </c>
    </row>
    <row r="3376" spans="1:2" x14ac:dyDescent="0.2">
      <c r="A3376" s="2">
        <v>38.5625</v>
      </c>
      <c r="B3376">
        <v>31.8260816004566</v>
      </c>
    </row>
    <row r="3377" spans="1:2" x14ac:dyDescent="0.2">
      <c r="A3377" s="2">
        <v>39.070500000000003</v>
      </c>
      <c r="B3377">
        <v>44.0833433102583</v>
      </c>
    </row>
    <row r="3378" spans="1:2" x14ac:dyDescent="0.2">
      <c r="A3378" s="2">
        <v>38.856999999999999</v>
      </c>
      <c r="B3378">
        <v>71.221797523085897</v>
      </c>
    </row>
    <row r="3379" spans="1:2" x14ac:dyDescent="0.2">
      <c r="A3379" s="2">
        <v>37.3245</v>
      </c>
      <c r="B3379">
        <v>84.430452239374901</v>
      </c>
    </row>
    <row r="3380" spans="1:2" x14ac:dyDescent="0.2">
      <c r="A3380" s="2">
        <v>35.593499999999999</v>
      </c>
      <c r="B3380">
        <v>77.846544664385704</v>
      </c>
    </row>
    <row r="3381" spans="1:2" x14ac:dyDescent="0.2">
      <c r="A3381" s="2">
        <v>34.209499999999998</v>
      </c>
      <c r="B3381">
        <v>66.555164682487799</v>
      </c>
    </row>
    <row r="3382" spans="1:2" x14ac:dyDescent="0.2">
      <c r="A3382" s="2">
        <v>34.719499999999996</v>
      </c>
      <c r="B3382">
        <v>55.468520262229603</v>
      </c>
    </row>
    <row r="3383" spans="1:2" x14ac:dyDescent="0.2">
      <c r="A3383" s="2">
        <v>33.024999999999999</v>
      </c>
      <c r="B3383">
        <v>48.131591986677101</v>
      </c>
    </row>
    <row r="3384" spans="1:2" x14ac:dyDescent="0.2">
      <c r="A3384" s="2">
        <v>29.477</v>
      </c>
      <c r="B3384">
        <v>32.011849599647299</v>
      </c>
    </row>
    <row r="3385" spans="1:2" x14ac:dyDescent="0.2">
      <c r="A3385" s="2">
        <v>26.346</v>
      </c>
      <c r="B3385">
        <v>15.655717506330401</v>
      </c>
    </row>
    <row r="3386" spans="1:2" x14ac:dyDescent="0.2">
      <c r="A3386" s="2">
        <v>25.0715</v>
      </c>
      <c r="B3386">
        <v>9.24539676698822</v>
      </c>
    </row>
    <row r="3387" spans="1:2" x14ac:dyDescent="0.2">
      <c r="A3387" s="2">
        <v>24.061499999999999</v>
      </c>
      <c r="B3387">
        <v>7.28194965015593</v>
      </c>
    </row>
    <row r="3388" spans="1:2" x14ac:dyDescent="0.2">
      <c r="A3388" s="2">
        <v>23.373999999999999</v>
      </c>
      <c r="B3388">
        <v>5.9477591566874803</v>
      </c>
    </row>
    <row r="3389" spans="1:2" x14ac:dyDescent="0.2">
      <c r="A3389" s="2">
        <v>22.600999999999999</v>
      </c>
      <c r="B3389">
        <v>5.9382257948323396</v>
      </c>
    </row>
    <row r="3390" spans="1:2" x14ac:dyDescent="0.2">
      <c r="A3390" s="2">
        <v>22.108000000000001</v>
      </c>
      <c r="B3390">
        <v>7.2811224959686003</v>
      </c>
    </row>
    <row r="3391" spans="1:2" x14ac:dyDescent="0.2">
      <c r="A3391" s="2">
        <v>24.200500000000002</v>
      </c>
      <c r="B3391">
        <v>18.149160284900201</v>
      </c>
    </row>
    <row r="3392" spans="1:2" x14ac:dyDescent="0.2">
      <c r="A3392" s="2">
        <v>27.878</v>
      </c>
      <c r="B3392">
        <v>40.112186166404399</v>
      </c>
    </row>
    <row r="3393" spans="1:2" x14ac:dyDescent="0.2">
      <c r="A3393" s="2">
        <v>31.938500000000001</v>
      </c>
      <c r="B3393">
        <v>54.437603687005399</v>
      </c>
    </row>
    <row r="3394" spans="1:2" x14ac:dyDescent="0.2">
      <c r="A3394" s="2">
        <v>34.454500000000003</v>
      </c>
      <c r="B3394">
        <v>53.436504961566101</v>
      </c>
    </row>
    <row r="3395" spans="1:2" x14ac:dyDescent="0.2">
      <c r="A3395" s="2">
        <v>34.860999999999997</v>
      </c>
      <c r="B3395">
        <v>32.0606782207647</v>
      </c>
    </row>
    <row r="3396" spans="1:2" x14ac:dyDescent="0.2">
      <c r="A3396" s="2">
        <v>34.518500000000003</v>
      </c>
      <c r="B3396">
        <v>23.855115092974099</v>
      </c>
    </row>
    <row r="3397" spans="1:2" x14ac:dyDescent="0.2">
      <c r="A3397" s="2">
        <v>33.936500000000002</v>
      </c>
      <c r="B3397">
        <v>23.152126308657699</v>
      </c>
    </row>
    <row r="3398" spans="1:2" x14ac:dyDescent="0.2">
      <c r="A3398" s="2">
        <v>32.877000000000002</v>
      </c>
      <c r="B3398">
        <v>22.9528389716715</v>
      </c>
    </row>
    <row r="3399" spans="1:2" x14ac:dyDescent="0.2">
      <c r="A3399" s="2">
        <v>32.106999999999999</v>
      </c>
      <c r="B3399">
        <v>20.8878771186709</v>
      </c>
    </row>
    <row r="3400" spans="1:2" x14ac:dyDescent="0.2">
      <c r="A3400" s="2">
        <v>31.769500000000001</v>
      </c>
      <c r="B3400">
        <v>23.962567904196401</v>
      </c>
    </row>
    <row r="3401" spans="1:2" x14ac:dyDescent="0.2">
      <c r="A3401" s="2">
        <v>32.252499999999998</v>
      </c>
      <c r="B3401">
        <v>33.045173968917901</v>
      </c>
    </row>
    <row r="3402" spans="1:2" x14ac:dyDescent="0.2">
      <c r="A3402" s="2">
        <v>33.015999999999998</v>
      </c>
      <c r="B3402">
        <v>53.637303825256097</v>
      </c>
    </row>
    <row r="3403" spans="1:2" x14ac:dyDescent="0.2">
      <c r="A3403" s="2">
        <v>32.325499999999998</v>
      </c>
      <c r="B3403">
        <v>63.953063498169698</v>
      </c>
    </row>
    <row r="3404" spans="1:2" x14ac:dyDescent="0.2">
      <c r="A3404" s="2">
        <v>31.269500000000001</v>
      </c>
      <c r="B3404">
        <v>59.495987649757801</v>
      </c>
    </row>
    <row r="3405" spans="1:2" x14ac:dyDescent="0.2">
      <c r="A3405" s="2">
        <v>30.478000000000002</v>
      </c>
      <c r="B3405">
        <v>51.155606890464703</v>
      </c>
    </row>
    <row r="3406" spans="1:2" x14ac:dyDescent="0.2">
      <c r="A3406" s="2">
        <v>31.135000000000002</v>
      </c>
      <c r="B3406">
        <v>42.695954830450397</v>
      </c>
    </row>
    <row r="3407" spans="1:2" x14ac:dyDescent="0.2">
      <c r="A3407" s="2">
        <v>30.669499999999999</v>
      </c>
      <c r="B3407">
        <v>36.882388082466001</v>
      </c>
    </row>
    <row r="3408" spans="1:2" x14ac:dyDescent="0.2">
      <c r="A3408" s="2">
        <v>27.715</v>
      </c>
      <c r="B3408">
        <v>25.081642468638201</v>
      </c>
    </row>
    <row r="3409" spans="1:2" x14ac:dyDescent="0.2">
      <c r="A3409" s="2">
        <v>25.047000000000001</v>
      </c>
      <c r="B3409">
        <v>12.629662352014201</v>
      </c>
    </row>
    <row r="3410" spans="1:2" x14ac:dyDescent="0.2">
      <c r="A3410" s="2">
        <v>24.026</v>
      </c>
      <c r="B3410">
        <v>9.2092981740696995</v>
      </c>
    </row>
    <row r="3411" spans="1:2" x14ac:dyDescent="0.2">
      <c r="A3411" s="2">
        <v>22.96</v>
      </c>
      <c r="B3411">
        <v>7.4970081248465696</v>
      </c>
    </row>
    <row r="3412" spans="1:2" x14ac:dyDescent="0.2">
      <c r="A3412" s="2">
        <v>22.321999999999999</v>
      </c>
      <c r="B3412">
        <v>6.5590011192676299</v>
      </c>
    </row>
    <row r="3413" spans="1:2" x14ac:dyDescent="0.2">
      <c r="A3413" s="2">
        <v>21.547000000000001</v>
      </c>
      <c r="B3413">
        <v>6.5684009559707404</v>
      </c>
    </row>
    <row r="3414" spans="1:2" x14ac:dyDescent="0.2">
      <c r="A3414" s="2">
        <v>20.754999999999999</v>
      </c>
      <c r="B3414">
        <v>8.2822460324280307</v>
      </c>
    </row>
    <row r="3415" spans="1:2" x14ac:dyDescent="0.2">
      <c r="A3415" s="2">
        <v>21.907499999999999</v>
      </c>
      <c r="B3415">
        <v>29.303821971002101</v>
      </c>
    </row>
    <row r="3416" spans="1:2" x14ac:dyDescent="0.2">
      <c r="A3416" s="2">
        <v>24.5395</v>
      </c>
      <c r="B3416">
        <v>62.195081737182498</v>
      </c>
    </row>
    <row r="3417" spans="1:2" x14ac:dyDescent="0.2">
      <c r="A3417" s="2">
        <v>28.025500000000001</v>
      </c>
      <c r="B3417">
        <v>73.471541546145502</v>
      </c>
    </row>
    <row r="3418" spans="1:2" x14ac:dyDescent="0.2">
      <c r="A3418" s="2">
        <v>31.183</v>
      </c>
      <c r="B3418">
        <v>46.648597820307401</v>
      </c>
    </row>
    <row r="3419" spans="1:2" x14ac:dyDescent="0.2">
      <c r="A3419" s="2">
        <v>32.898499999999999</v>
      </c>
      <c r="B3419">
        <v>28.713737073006602</v>
      </c>
    </row>
    <row r="3420" spans="1:2" x14ac:dyDescent="0.2">
      <c r="A3420" s="2">
        <v>33.455500000000001</v>
      </c>
      <c r="B3420">
        <v>23.606439247503801</v>
      </c>
    </row>
    <row r="3421" spans="1:2" x14ac:dyDescent="0.2">
      <c r="A3421" s="2">
        <v>33.448500000000003</v>
      </c>
      <c r="B3421">
        <v>22.137676266513498</v>
      </c>
    </row>
    <row r="3422" spans="1:2" x14ac:dyDescent="0.2">
      <c r="A3422" s="2">
        <v>32.405000000000001</v>
      </c>
      <c r="B3422">
        <v>20.536787597959499</v>
      </c>
    </row>
    <row r="3423" spans="1:2" x14ac:dyDescent="0.2">
      <c r="A3423" s="2">
        <v>31.513999999999999</v>
      </c>
      <c r="B3423">
        <v>19.9623250028936</v>
      </c>
    </row>
    <row r="3424" spans="1:2" x14ac:dyDescent="0.2">
      <c r="A3424" s="2">
        <v>31.205500000000001</v>
      </c>
      <c r="B3424">
        <v>23.5494492882274</v>
      </c>
    </row>
    <row r="3425" spans="1:2" x14ac:dyDescent="0.2">
      <c r="A3425" s="2">
        <v>31.536000000000001</v>
      </c>
      <c r="B3425">
        <v>36.897258763149203</v>
      </c>
    </row>
    <row r="3426" spans="1:2" x14ac:dyDescent="0.2">
      <c r="A3426" s="2">
        <v>31.774000000000001</v>
      </c>
      <c r="B3426">
        <v>59.3604403063581</v>
      </c>
    </row>
    <row r="3427" spans="1:2" x14ac:dyDescent="0.2">
      <c r="A3427" s="2">
        <v>31.535499999999999</v>
      </c>
      <c r="B3427">
        <v>77.974164954712506</v>
      </c>
    </row>
    <row r="3428" spans="1:2" x14ac:dyDescent="0.2">
      <c r="A3428" s="2">
        <v>31.451000000000001</v>
      </c>
      <c r="B3428">
        <v>71.782328441425094</v>
      </c>
    </row>
    <row r="3429" spans="1:2" x14ac:dyDescent="0.2">
      <c r="A3429" s="2">
        <v>31.1145</v>
      </c>
      <c r="B3429">
        <v>63.489503195012297</v>
      </c>
    </row>
    <row r="3430" spans="1:2" x14ac:dyDescent="0.2">
      <c r="A3430" s="2">
        <v>32.409500000000001</v>
      </c>
      <c r="B3430">
        <v>53.585563415211901</v>
      </c>
    </row>
    <row r="3431" spans="1:2" x14ac:dyDescent="0.2">
      <c r="A3431" s="2">
        <v>31.209</v>
      </c>
      <c r="B3431">
        <v>42.741317136775002</v>
      </c>
    </row>
    <row r="3432" spans="1:2" x14ac:dyDescent="0.2">
      <c r="A3432" s="2">
        <v>27.155999999999999</v>
      </c>
      <c r="B3432">
        <v>26.3653679979125</v>
      </c>
    </row>
    <row r="3433" spans="1:2" x14ac:dyDescent="0.2">
      <c r="A3433" s="2">
        <v>24.393000000000001</v>
      </c>
      <c r="B3433">
        <v>13.3698091748031</v>
      </c>
    </row>
    <row r="3434" spans="1:2" x14ac:dyDescent="0.2">
      <c r="A3434" s="2">
        <v>23.474</v>
      </c>
      <c r="B3434">
        <v>9.7882312373957792</v>
      </c>
    </row>
    <row r="3435" spans="1:2" x14ac:dyDescent="0.2">
      <c r="A3435" s="2">
        <v>22.767499999999998</v>
      </c>
      <c r="B3435">
        <v>8.0039541303055604</v>
      </c>
    </row>
    <row r="3436" spans="1:2" x14ac:dyDescent="0.2">
      <c r="A3436" s="2">
        <v>22.4375</v>
      </c>
      <c r="B3436">
        <v>7.0882171215981797</v>
      </c>
    </row>
    <row r="3437" spans="1:2" x14ac:dyDescent="0.2">
      <c r="A3437" s="2">
        <v>22.215499999999999</v>
      </c>
      <c r="B3437">
        <v>7.0996874738130904</v>
      </c>
    </row>
    <row r="3438" spans="1:2" x14ac:dyDescent="0.2">
      <c r="A3438" s="2">
        <v>22.747</v>
      </c>
      <c r="B3438">
        <v>8.8858621362165504</v>
      </c>
    </row>
    <row r="3439" spans="1:2" x14ac:dyDescent="0.2">
      <c r="A3439" s="2">
        <v>27.7865</v>
      </c>
      <c r="B3439">
        <v>32.783096975396397</v>
      </c>
    </row>
    <row r="3440" spans="1:2" x14ac:dyDescent="0.2">
      <c r="A3440" s="2">
        <v>34.600999999999999</v>
      </c>
      <c r="B3440">
        <v>70.172727959482899</v>
      </c>
    </row>
    <row r="3441" spans="1:2" x14ac:dyDescent="0.2">
      <c r="A3441" s="2">
        <v>38.255499999999998</v>
      </c>
      <c r="B3441">
        <v>83.6278882161903</v>
      </c>
    </row>
    <row r="3442" spans="1:2" x14ac:dyDescent="0.2">
      <c r="A3442" s="2">
        <v>39.838000000000001</v>
      </c>
      <c r="B3442">
        <v>52.346228459908197</v>
      </c>
    </row>
    <row r="3443" spans="1:2" x14ac:dyDescent="0.2">
      <c r="A3443" s="2">
        <v>40.421500000000002</v>
      </c>
      <c r="B3443">
        <v>31.605260940068</v>
      </c>
    </row>
    <row r="3444" spans="1:2" x14ac:dyDescent="0.2">
      <c r="A3444" s="2">
        <v>40.604999999999997</v>
      </c>
      <c r="B3444">
        <v>26.2122204970212</v>
      </c>
    </row>
    <row r="3445" spans="1:2" x14ac:dyDescent="0.2">
      <c r="A3445" s="2">
        <v>40.866999999999997</v>
      </c>
      <c r="B3445">
        <v>24.877703278266999</v>
      </c>
    </row>
    <row r="3446" spans="1:2" x14ac:dyDescent="0.2">
      <c r="A3446" s="2">
        <v>40.514000000000003</v>
      </c>
      <c r="B3446">
        <v>23.000479948460601</v>
      </c>
    </row>
    <row r="3447" spans="1:2" x14ac:dyDescent="0.2">
      <c r="A3447" s="2">
        <v>40.122</v>
      </c>
      <c r="B3447">
        <v>22.4520704172051</v>
      </c>
    </row>
    <row r="3448" spans="1:2" x14ac:dyDescent="0.2">
      <c r="A3448" s="2">
        <v>39.887999999999998</v>
      </c>
      <c r="B3448">
        <v>26.524154186474899</v>
      </c>
    </row>
    <row r="3449" spans="1:2" x14ac:dyDescent="0.2">
      <c r="A3449" s="2">
        <v>40.526499999999999</v>
      </c>
      <c r="B3449">
        <v>42.049150980230699</v>
      </c>
    </row>
    <row r="3450" spans="1:2" x14ac:dyDescent="0.2">
      <c r="A3450" s="2">
        <v>39.9255</v>
      </c>
      <c r="B3450">
        <v>67.476649812847299</v>
      </c>
    </row>
    <row r="3451" spans="1:2" x14ac:dyDescent="0.2">
      <c r="A3451" s="2">
        <v>38.286000000000001</v>
      </c>
      <c r="B3451">
        <v>89.0460155588503</v>
      </c>
    </row>
    <row r="3452" spans="1:2" x14ac:dyDescent="0.2">
      <c r="A3452" s="2">
        <v>36.706499999999998</v>
      </c>
      <c r="B3452">
        <v>81.642885099988405</v>
      </c>
    </row>
    <row r="3453" spans="1:2" x14ac:dyDescent="0.2">
      <c r="A3453" s="2">
        <v>35.436500000000002</v>
      </c>
      <c r="B3453">
        <v>72.210045778837397</v>
      </c>
    </row>
    <row r="3454" spans="1:2" x14ac:dyDescent="0.2">
      <c r="A3454" s="2">
        <v>35.649000000000001</v>
      </c>
      <c r="B3454">
        <v>60.963800178892399</v>
      </c>
    </row>
    <row r="3455" spans="1:2" x14ac:dyDescent="0.2">
      <c r="A3455" s="2">
        <v>33.674999999999997</v>
      </c>
      <c r="B3455">
        <v>48.417534655753997</v>
      </c>
    </row>
    <row r="3456" spans="1:2" x14ac:dyDescent="0.2">
      <c r="A3456" s="2">
        <v>28.944500000000001</v>
      </c>
      <c r="B3456">
        <v>29.3499762948517</v>
      </c>
    </row>
    <row r="3457" spans="1:2" x14ac:dyDescent="0.2">
      <c r="A3457" s="2">
        <v>25.917000000000002</v>
      </c>
      <c r="B3457">
        <v>14.7125931997334</v>
      </c>
    </row>
    <row r="3458" spans="1:2" x14ac:dyDescent="0.2">
      <c r="A3458" s="2">
        <v>25.024000000000001</v>
      </c>
      <c r="B3458">
        <v>9.7882312373957792</v>
      </c>
    </row>
    <row r="3459" spans="1:2" x14ac:dyDescent="0.2">
      <c r="A3459" s="2">
        <v>24.263000000000002</v>
      </c>
      <c r="B3459">
        <v>8.0039541303055604</v>
      </c>
    </row>
    <row r="3460" spans="1:2" x14ac:dyDescent="0.2">
      <c r="A3460" s="2">
        <v>23.943000000000001</v>
      </c>
      <c r="B3460">
        <v>7.0882171215981797</v>
      </c>
    </row>
    <row r="3461" spans="1:2" x14ac:dyDescent="0.2">
      <c r="A3461" s="2">
        <v>23.606999999999999</v>
      </c>
      <c r="B3461">
        <v>7.0996874738130904</v>
      </c>
    </row>
    <row r="3462" spans="1:2" x14ac:dyDescent="0.2">
      <c r="A3462" s="2">
        <v>23.853999999999999</v>
      </c>
      <c r="B3462">
        <v>8.8858621362165504</v>
      </c>
    </row>
    <row r="3463" spans="1:2" x14ac:dyDescent="0.2">
      <c r="A3463" s="2">
        <v>28.430499999999999</v>
      </c>
      <c r="B3463">
        <v>32.783096975396397</v>
      </c>
    </row>
    <row r="3464" spans="1:2" x14ac:dyDescent="0.2">
      <c r="A3464" s="2">
        <v>34.97</v>
      </c>
      <c r="B3464">
        <v>70.172727959482899</v>
      </c>
    </row>
    <row r="3465" spans="1:2" x14ac:dyDescent="0.2">
      <c r="A3465" s="2">
        <v>37.965000000000003</v>
      </c>
      <c r="B3465">
        <v>83.6278882161903</v>
      </c>
    </row>
    <row r="3466" spans="1:2" x14ac:dyDescent="0.2">
      <c r="A3466" s="2">
        <v>39.280500000000004</v>
      </c>
      <c r="B3466">
        <v>52.346228459908197</v>
      </c>
    </row>
    <row r="3467" spans="1:2" x14ac:dyDescent="0.2">
      <c r="A3467" s="2">
        <v>39.525500000000001</v>
      </c>
      <c r="B3467">
        <v>31.605260940068</v>
      </c>
    </row>
    <row r="3468" spans="1:2" x14ac:dyDescent="0.2">
      <c r="A3468" s="2">
        <v>39.878</v>
      </c>
      <c r="B3468">
        <v>26.2122204970212</v>
      </c>
    </row>
    <row r="3469" spans="1:2" x14ac:dyDescent="0.2">
      <c r="A3469" s="2">
        <v>39.984499999999997</v>
      </c>
      <c r="B3469">
        <v>24.877703278266999</v>
      </c>
    </row>
    <row r="3470" spans="1:2" x14ac:dyDescent="0.2">
      <c r="A3470" s="2">
        <v>39.536499999999997</v>
      </c>
      <c r="B3470">
        <v>23.000479948460601</v>
      </c>
    </row>
    <row r="3471" spans="1:2" x14ac:dyDescent="0.2">
      <c r="A3471" s="2">
        <v>39.113500000000002</v>
      </c>
      <c r="B3471">
        <v>22.4520704172051</v>
      </c>
    </row>
    <row r="3472" spans="1:2" x14ac:dyDescent="0.2">
      <c r="A3472" s="2">
        <v>38.860999999999997</v>
      </c>
      <c r="B3472">
        <v>26.524154186474899</v>
      </c>
    </row>
    <row r="3473" spans="1:2" x14ac:dyDescent="0.2">
      <c r="A3473" s="2">
        <v>39.799500000000002</v>
      </c>
      <c r="B3473">
        <v>42.049150980230699</v>
      </c>
    </row>
    <row r="3474" spans="1:2" x14ac:dyDescent="0.2">
      <c r="A3474" s="2">
        <v>39.612000000000002</v>
      </c>
      <c r="B3474">
        <v>67.476649812847299</v>
      </c>
    </row>
    <row r="3475" spans="1:2" x14ac:dyDescent="0.2">
      <c r="A3475" s="2">
        <v>37.890500000000003</v>
      </c>
      <c r="B3475">
        <v>89.0460155588503</v>
      </c>
    </row>
    <row r="3476" spans="1:2" x14ac:dyDescent="0.2">
      <c r="A3476" s="2">
        <v>36.365499999999997</v>
      </c>
      <c r="B3476">
        <v>81.642885099988405</v>
      </c>
    </row>
    <row r="3477" spans="1:2" x14ac:dyDescent="0.2">
      <c r="A3477" s="2">
        <v>35.406500000000001</v>
      </c>
      <c r="B3477">
        <v>72.210045778837397</v>
      </c>
    </row>
    <row r="3478" spans="1:2" x14ac:dyDescent="0.2">
      <c r="A3478" s="2">
        <v>35.451500000000003</v>
      </c>
      <c r="B3478">
        <v>60.963800178892399</v>
      </c>
    </row>
    <row r="3479" spans="1:2" x14ac:dyDescent="0.2">
      <c r="A3479" s="2">
        <v>33.189</v>
      </c>
      <c r="B3479">
        <v>48.417534655753997</v>
      </c>
    </row>
    <row r="3480" spans="1:2" x14ac:dyDescent="0.2">
      <c r="A3480" s="2">
        <v>28.761500000000002</v>
      </c>
      <c r="B3480">
        <v>29.3499762948517</v>
      </c>
    </row>
    <row r="3481" spans="1:2" x14ac:dyDescent="0.2">
      <c r="A3481" s="2">
        <v>25.610499999999998</v>
      </c>
      <c r="B3481">
        <v>14.7125931997334</v>
      </c>
    </row>
    <row r="3482" spans="1:2" x14ac:dyDescent="0.2">
      <c r="A3482" s="2">
        <v>24.613</v>
      </c>
      <c r="B3482">
        <v>10.3671643007219</v>
      </c>
    </row>
    <row r="3483" spans="1:2" x14ac:dyDescent="0.2">
      <c r="A3483" s="2">
        <v>24</v>
      </c>
      <c r="B3483">
        <v>8.5109001357645493</v>
      </c>
    </row>
    <row r="3484" spans="1:2" x14ac:dyDescent="0.2">
      <c r="A3484" s="2">
        <v>23.8005</v>
      </c>
      <c r="B3484">
        <v>7.6174331239287199</v>
      </c>
    </row>
    <row r="3485" spans="1:2" x14ac:dyDescent="0.2">
      <c r="A3485" s="2">
        <v>23.513500000000001</v>
      </c>
      <c r="B3485">
        <v>7.6309739916554404</v>
      </c>
    </row>
    <row r="3486" spans="1:2" x14ac:dyDescent="0.2">
      <c r="A3486" s="2">
        <v>23.791499999999999</v>
      </c>
      <c r="B3486">
        <v>9.4894782400050595</v>
      </c>
    </row>
    <row r="3487" spans="1:2" x14ac:dyDescent="0.2">
      <c r="A3487" s="2">
        <v>28.5185</v>
      </c>
      <c r="B3487">
        <v>36.2623719797907</v>
      </c>
    </row>
    <row r="3488" spans="1:2" x14ac:dyDescent="0.2">
      <c r="A3488" s="2">
        <v>35.154000000000003</v>
      </c>
      <c r="B3488">
        <v>78.150374181783206</v>
      </c>
    </row>
    <row r="3489" spans="1:2" x14ac:dyDescent="0.2">
      <c r="A3489" s="2">
        <v>37.924999999999997</v>
      </c>
      <c r="B3489">
        <v>93.784234886234998</v>
      </c>
    </row>
    <row r="3490" spans="1:2" x14ac:dyDescent="0.2">
      <c r="A3490" s="2">
        <v>39.125999999999998</v>
      </c>
      <c r="B3490">
        <v>58.043859099509</v>
      </c>
    </row>
    <row r="3491" spans="1:2" x14ac:dyDescent="0.2">
      <c r="A3491" s="2">
        <v>39.499499999999998</v>
      </c>
      <c r="B3491">
        <v>34.496784807129501</v>
      </c>
    </row>
    <row r="3492" spans="1:2" x14ac:dyDescent="0.2">
      <c r="A3492" s="2">
        <v>39.872500000000002</v>
      </c>
      <c r="B3492">
        <v>28.818001746538599</v>
      </c>
    </row>
    <row r="3493" spans="1:2" x14ac:dyDescent="0.2">
      <c r="A3493" s="2">
        <v>40.024000000000001</v>
      </c>
      <c r="B3493">
        <v>27.617730290020599</v>
      </c>
    </row>
    <row r="3494" spans="1:2" x14ac:dyDescent="0.2">
      <c r="A3494" s="2">
        <v>39.536000000000001</v>
      </c>
      <c r="B3494">
        <v>25.464172298961699</v>
      </c>
    </row>
    <row r="3495" spans="1:2" x14ac:dyDescent="0.2">
      <c r="A3495" s="2">
        <v>39.195999999999998</v>
      </c>
      <c r="B3495">
        <v>24.9418158315166</v>
      </c>
    </row>
    <row r="3496" spans="1:2" x14ac:dyDescent="0.2">
      <c r="A3496" s="2">
        <v>39.082999999999998</v>
      </c>
      <c r="B3496">
        <v>29.498859084722401</v>
      </c>
    </row>
    <row r="3497" spans="1:2" x14ac:dyDescent="0.2">
      <c r="A3497" s="2">
        <v>40.077500000000001</v>
      </c>
      <c r="B3497">
        <v>47.201043197312202</v>
      </c>
    </row>
    <row r="3498" spans="1:2" x14ac:dyDescent="0.2">
      <c r="A3498" s="2">
        <v>39.988</v>
      </c>
      <c r="B3498">
        <v>75.592859319336497</v>
      </c>
    </row>
    <row r="3499" spans="1:2" x14ac:dyDescent="0.2">
      <c r="A3499" s="2">
        <v>38.722499999999997</v>
      </c>
      <c r="B3499">
        <v>100.11786616298799</v>
      </c>
    </row>
    <row r="3500" spans="1:2" x14ac:dyDescent="0.2">
      <c r="A3500" s="2">
        <v>37.363500000000002</v>
      </c>
      <c r="B3500">
        <v>91.503441758551801</v>
      </c>
    </row>
    <row r="3501" spans="1:2" x14ac:dyDescent="0.2">
      <c r="A3501" s="2">
        <v>36.470999999999997</v>
      </c>
      <c r="B3501">
        <v>80.930588362662505</v>
      </c>
    </row>
    <row r="3502" spans="1:2" x14ac:dyDescent="0.2">
      <c r="A3502" s="2">
        <v>36.153500000000001</v>
      </c>
      <c r="B3502">
        <v>68.342036942572904</v>
      </c>
    </row>
    <row r="3503" spans="1:2" x14ac:dyDescent="0.2">
      <c r="A3503" s="2">
        <v>33.588500000000003</v>
      </c>
      <c r="B3503">
        <v>54.093752174732998</v>
      </c>
    </row>
    <row r="3504" spans="1:2" x14ac:dyDescent="0.2">
      <c r="A3504" s="2">
        <v>28.9955</v>
      </c>
      <c r="B3504">
        <v>32.3345845917909</v>
      </c>
    </row>
    <row r="3505" spans="1:2" x14ac:dyDescent="0.2">
      <c r="A3505" s="2">
        <v>25.830500000000001</v>
      </c>
      <c r="B3505">
        <v>16.055377224663701</v>
      </c>
    </row>
    <row r="3506" spans="1:2" x14ac:dyDescent="0.2">
      <c r="A3506" s="2">
        <v>25.074999999999999</v>
      </c>
      <c r="B3506">
        <v>10.3671643007219</v>
      </c>
    </row>
    <row r="3507" spans="1:2" x14ac:dyDescent="0.2">
      <c r="A3507" s="2">
        <v>24.492000000000001</v>
      </c>
      <c r="B3507">
        <v>8.5109001357645493</v>
      </c>
    </row>
    <row r="3508" spans="1:2" x14ac:dyDescent="0.2">
      <c r="A3508" s="2">
        <v>24.097000000000001</v>
      </c>
      <c r="B3508">
        <v>7.6174331239287199</v>
      </c>
    </row>
    <row r="3509" spans="1:2" x14ac:dyDescent="0.2">
      <c r="A3509" s="2">
        <v>23.611499999999999</v>
      </c>
      <c r="B3509">
        <v>7.6309739916554404</v>
      </c>
    </row>
    <row r="3510" spans="1:2" x14ac:dyDescent="0.2">
      <c r="A3510" s="2">
        <v>24.095500000000001</v>
      </c>
      <c r="B3510">
        <v>9.4894782400050595</v>
      </c>
    </row>
    <row r="3511" spans="1:2" x14ac:dyDescent="0.2">
      <c r="A3511" s="2">
        <v>28.6935</v>
      </c>
      <c r="B3511">
        <v>36.2623719797907</v>
      </c>
    </row>
    <row r="3512" spans="1:2" x14ac:dyDescent="0.2">
      <c r="A3512" s="2">
        <v>35.322000000000003</v>
      </c>
      <c r="B3512">
        <v>78.150374181783206</v>
      </c>
    </row>
    <row r="3513" spans="1:2" x14ac:dyDescent="0.2">
      <c r="A3513" s="2">
        <v>38.005000000000003</v>
      </c>
      <c r="B3513">
        <v>93.784234886234998</v>
      </c>
    </row>
    <row r="3514" spans="1:2" x14ac:dyDescent="0.2">
      <c r="A3514" s="2">
        <v>39.259</v>
      </c>
      <c r="B3514">
        <v>58.043859099509</v>
      </c>
    </row>
    <row r="3515" spans="1:2" x14ac:dyDescent="0.2">
      <c r="A3515" s="2">
        <v>39.631</v>
      </c>
      <c r="B3515">
        <v>34.496784807129501</v>
      </c>
    </row>
    <row r="3516" spans="1:2" x14ac:dyDescent="0.2">
      <c r="A3516" s="2">
        <v>39.856499999999997</v>
      </c>
      <c r="B3516">
        <v>28.818001746538599</v>
      </c>
    </row>
    <row r="3517" spans="1:2" x14ac:dyDescent="0.2">
      <c r="A3517" s="2">
        <v>39.792999999999999</v>
      </c>
      <c r="B3517">
        <v>27.617730290020599</v>
      </c>
    </row>
    <row r="3518" spans="1:2" x14ac:dyDescent="0.2">
      <c r="A3518" s="2">
        <v>39.040999999999997</v>
      </c>
      <c r="B3518">
        <v>25.464172298961699</v>
      </c>
    </row>
    <row r="3519" spans="1:2" x14ac:dyDescent="0.2">
      <c r="A3519" s="2">
        <v>38.356499999999997</v>
      </c>
      <c r="B3519">
        <v>24.9418158315166</v>
      </c>
    </row>
    <row r="3520" spans="1:2" x14ac:dyDescent="0.2">
      <c r="A3520" s="2">
        <v>38.138500000000001</v>
      </c>
      <c r="B3520">
        <v>29.498859084722401</v>
      </c>
    </row>
    <row r="3521" spans="1:2" x14ac:dyDescent="0.2">
      <c r="A3521" s="2">
        <v>38.926000000000002</v>
      </c>
      <c r="B3521">
        <v>47.201043197312202</v>
      </c>
    </row>
    <row r="3522" spans="1:2" x14ac:dyDescent="0.2">
      <c r="A3522" s="2">
        <v>38.844499999999996</v>
      </c>
      <c r="B3522">
        <v>75.592859319336497</v>
      </c>
    </row>
    <row r="3523" spans="1:2" x14ac:dyDescent="0.2">
      <c r="A3523" s="2">
        <v>37.595999999999997</v>
      </c>
      <c r="B3523">
        <v>100.11786616298799</v>
      </c>
    </row>
    <row r="3524" spans="1:2" x14ac:dyDescent="0.2">
      <c r="A3524" s="2">
        <v>36.216999999999999</v>
      </c>
      <c r="B3524">
        <v>91.503441758551801</v>
      </c>
    </row>
    <row r="3525" spans="1:2" x14ac:dyDescent="0.2">
      <c r="A3525" s="2">
        <v>35.195500000000003</v>
      </c>
      <c r="B3525">
        <v>80.930588362662505</v>
      </c>
    </row>
    <row r="3526" spans="1:2" x14ac:dyDescent="0.2">
      <c r="A3526" s="2">
        <v>35.3095</v>
      </c>
      <c r="B3526">
        <v>68.342036942572904</v>
      </c>
    </row>
    <row r="3527" spans="1:2" x14ac:dyDescent="0.2">
      <c r="A3527" s="2">
        <v>33.326500000000003</v>
      </c>
      <c r="B3527">
        <v>54.093752174732998</v>
      </c>
    </row>
    <row r="3528" spans="1:2" x14ac:dyDescent="0.2">
      <c r="A3528" s="2">
        <v>28.901</v>
      </c>
      <c r="B3528">
        <v>32.3345845917909</v>
      </c>
    </row>
    <row r="3529" spans="1:2" x14ac:dyDescent="0.2">
      <c r="A3529" s="2">
        <v>25.655000000000001</v>
      </c>
      <c r="B3529">
        <v>16.055377224663701</v>
      </c>
    </row>
    <row r="3530" spans="1:2" x14ac:dyDescent="0.2">
      <c r="A3530" s="2">
        <v>24.695</v>
      </c>
      <c r="B3530">
        <v>11.5034308235807</v>
      </c>
    </row>
    <row r="3531" spans="1:2" x14ac:dyDescent="0.2">
      <c r="A3531" s="2">
        <v>23.931999999999999</v>
      </c>
      <c r="B3531">
        <v>9.0501602312157896</v>
      </c>
    </row>
    <row r="3532" spans="1:2" x14ac:dyDescent="0.2">
      <c r="A3532" s="2">
        <v>23.579000000000001</v>
      </c>
      <c r="B3532">
        <v>7.4658907574656999</v>
      </c>
    </row>
    <row r="3533" spans="1:2" x14ac:dyDescent="0.2">
      <c r="A3533" s="2">
        <v>23.127500000000001</v>
      </c>
      <c r="B3533">
        <v>7.4482779406028303</v>
      </c>
    </row>
    <row r="3534" spans="1:2" x14ac:dyDescent="0.2">
      <c r="A3534" s="2">
        <v>23.619</v>
      </c>
      <c r="B3534">
        <v>8.7550861420609394</v>
      </c>
    </row>
    <row r="3535" spans="1:2" x14ac:dyDescent="0.2">
      <c r="A3535" s="2">
        <v>28.311</v>
      </c>
      <c r="B3535">
        <v>22.0821507702465</v>
      </c>
    </row>
    <row r="3536" spans="1:2" x14ac:dyDescent="0.2">
      <c r="A3536" s="2">
        <v>34.648000000000003</v>
      </c>
      <c r="B3536">
        <v>52.091028344018198</v>
      </c>
    </row>
    <row r="3537" spans="1:2" x14ac:dyDescent="0.2">
      <c r="A3537" s="2">
        <v>37.5625</v>
      </c>
      <c r="B3537">
        <v>77.382949571282595</v>
      </c>
    </row>
    <row r="3538" spans="1:2" x14ac:dyDescent="0.2">
      <c r="A3538" s="2">
        <v>38.728000000000002</v>
      </c>
      <c r="B3538">
        <v>81.110799567102504</v>
      </c>
    </row>
    <row r="3539" spans="1:2" x14ac:dyDescent="0.2">
      <c r="A3539" s="2">
        <v>39.026499999999999</v>
      </c>
      <c r="B3539">
        <v>46.022303661960997</v>
      </c>
    </row>
    <row r="3540" spans="1:2" x14ac:dyDescent="0.2">
      <c r="A3540" s="2">
        <v>39.095999999999997</v>
      </c>
      <c r="B3540">
        <v>34.0915905204495</v>
      </c>
    </row>
    <row r="3541" spans="1:2" x14ac:dyDescent="0.2">
      <c r="A3541" s="2">
        <v>38.795999999999999</v>
      </c>
      <c r="B3541">
        <v>34.5540994083754</v>
      </c>
    </row>
    <row r="3542" spans="1:2" x14ac:dyDescent="0.2">
      <c r="A3542" s="2">
        <v>37.831499999999998</v>
      </c>
      <c r="B3542">
        <v>34.479463426917199</v>
      </c>
    </row>
    <row r="3543" spans="1:2" x14ac:dyDescent="0.2">
      <c r="A3543" s="2">
        <v>36.951500000000003</v>
      </c>
      <c r="B3543">
        <v>31.251553240381</v>
      </c>
    </row>
    <row r="3544" spans="1:2" x14ac:dyDescent="0.2">
      <c r="A3544" s="2">
        <v>36.264000000000003</v>
      </c>
      <c r="B3544">
        <v>35.757838448586703</v>
      </c>
    </row>
    <row r="3545" spans="1:2" x14ac:dyDescent="0.2">
      <c r="A3545" s="2">
        <v>36.853999999999999</v>
      </c>
      <c r="B3545">
        <v>49.602427980928503</v>
      </c>
    </row>
    <row r="3546" spans="1:2" x14ac:dyDescent="0.2">
      <c r="A3546" s="2">
        <v>36.8095</v>
      </c>
      <c r="B3546">
        <v>80.014044372000697</v>
      </c>
    </row>
    <row r="3547" spans="1:2" x14ac:dyDescent="0.2">
      <c r="A3547" s="2">
        <v>35.628</v>
      </c>
      <c r="B3547">
        <v>94.669146609977503</v>
      </c>
    </row>
    <row r="3548" spans="1:2" x14ac:dyDescent="0.2">
      <c r="A3548" s="2">
        <v>34.292499999999997</v>
      </c>
      <c r="B3548">
        <v>87.021823171699694</v>
      </c>
    </row>
    <row r="3549" spans="1:2" x14ac:dyDescent="0.2">
      <c r="A3549" s="2">
        <v>33.289000000000001</v>
      </c>
      <c r="B3549">
        <v>74.254943578499393</v>
      </c>
    </row>
    <row r="3550" spans="1:2" x14ac:dyDescent="0.2">
      <c r="A3550" s="2">
        <v>33.289499999999997</v>
      </c>
      <c r="B3550">
        <v>61.854802978119203</v>
      </c>
    </row>
    <row r="3551" spans="1:2" x14ac:dyDescent="0.2">
      <c r="A3551" s="2">
        <v>32.017499999999998</v>
      </c>
      <c r="B3551">
        <v>53.756193938782602</v>
      </c>
    </row>
    <row r="3552" spans="1:2" x14ac:dyDescent="0.2">
      <c r="A3552" s="2">
        <v>28.359500000000001</v>
      </c>
      <c r="B3552">
        <v>35.476953165151798</v>
      </c>
    </row>
    <row r="3553" spans="1:2" x14ac:dyDescent="0.2">
      <c r="A3553" s="2">
        <v>25.431999999999999</v>
      </c>
      <c r="B3553">
        <v>17.168745083488599</v>
      </c>
    </row>
    <row r="3554" spans="1:2" x14ac:dyDescent="0.2">
      <c r="A3554" s="2">
        <v>24.245000000000001</v>
      </c>
      <c r="B3554">
        <v>10.7507528047165</v>
      </c>
    </row>
    <row r="3555" spans="1:2" x14ac:dyDescent="0.2">
      <c r="A3555" s="2">
        <v>23.193000000000001</v>
      </c>
      <c r="B3555">
        <v>8.4607567041958394</v>
      </c>
    </row>
    <row r="3556" spans="1:2" x14ac:dyDescent="0.2">
      <c r="A3556" s="2">
        <v>22.584</v>
      </c>
      <c r="B3556">
        <v>6.9598468905396302</v>
      </c>
    </row>
    <row r="3557" spans="1:2" x14ac:dyDescent="0.2">
      <c r="A3557" s="2">
        <v>21.997499999999999</v>
      </c>
      <c r="B3557">
        <v>6.9449272253460004</v>
      </c>
    </row>
    <row r="3558" spans="1:2" x14ac:dyDescent="0.2">
      <c r="A3558" s="2">
        <v>21.558499999999999</v>
      </c>
      <c r="B3558">
        <v>8.2637649266968207</v>
      </c>
    </row>
    <row r="3559" spans="1:2" x14ac:dyDescent="0.2">
      <c r="A3559" s="2">
        <v>23.329499999999999</v>
      </c>
      <c r="B3559">
        <v>20.771153941797699</v>
      </c>
    </row>
    <row r="3560" spans="1:2" x14ac:dyDescent="0.2">
      <c r="A3560" s="2">
        <v>26.698499999999999</v>
      </c>
      <c r="B3560">
        <v>48.098080951480298</v>
      </c>
    </row>
    <row r="3561" spans="1:2" x14ac:dyDescent="0.2">
      <c r="A3561" s="2">
        <v>30.5</v>
      </c>
      <c r="B3561">
        <v>69.734500943190199</v>
      </c>
    </row>
    <row r="3562" spans="1:2" x14ac:dyDescent="0.2">
      <c r="A3562" s="2">
        <v>33.173499999999997</v>
      </c>
      <c r="B3562">
        <v>71.886034698590393</v>
      </c>
    </row>
    <row r="3563" spans="1:2" x14ac:dyDescent="0.2">
      <c r="A3563" s="2">
        <v>34.1815</v>
      </c>
      <c r="B3563">
        <v>41.368428514895598</v>
      </c>
    </row>
    <row r="3564" spans="1:2" x14ac:dyDescent="0.2">
      <c r="A3564" s="2">
        <v>34.5015</v>
      </c>
      <c r="B3564">
        <v>30.679432044624399</v>
      </c>
    </row>
    <row r="3565" spans="1:2" x14ac:dyDescent="0.2">
      <c r="A3565" s="2">
        <v>34.509500000000003</v>
      </c>
      <c r="B3565">
        <v>30.753441708469499</v>
      </c>
    </row>
    <row r="3566" spans="1:2" x14ac:dyDescent="0.2">
      <c r="A3566" s="2">
        <v>33.787999999999997</v>
      </c>
      <c r="B3566">
        <v>30.637255275168599</v>
      </c>
    </row>
    <row r="3567" spans="1:2" x14ac:dyDescent="0.2">
      <c r="A3567" s="2">
        <v>32.880000000000003</v>
      </c>
      <c r="B3567">
        <v>27.7969945331443</v>
      </c>
    </row>
    <row r="3568" spans="1:2" x14ac:dyDescent="0.2">
      <c r="A3568" s="2">
        <v>32.366500000000002</v>
      </c>
      <c r="B3568">
        <v>31.8260816004566</v>
      </c>
    </row>
    <row r="3569" spans="1:2" x14ac:dyDescent="0.2">
      <c r="A3569" s="2">
        <v>32.997999999999998</v>
      </c>
      <c r="B3569">
        <v>44.0833433102583</v>
      </c>
    </row>
    <row r="3570" spans="1:2" x14ac:dyDescent="0.2">
      <c r="A3570" s="2">
        <v>33.920999999999999</v>
      </c>
      <c r="B3570">
        <v>71.221797523085897</v>
      </c>
    </row>
    <row r="3571" spans="1:2" x14ac:dyDescent="0.2">
      <c r="A3571" s="2">
        <v>33.849499999999999</v>
      </c>
      <c r="B3571">
        <v>84.430452239374901</v>
      </c>
    </row>
    <row r="3572" spans="1:2" x14ac:dyDescent="0.2">
      <c r="A3572" s="2">
        <v>32.901000000000003</v>
      </c>
      <c r="B3572">
        <v>77.846544664385704</v>
      </c>
    </row>
    <row r="3573" spans="1:2" x14ac:dyDescent="0.2">
      <c r="A3573" s="2">
        <v>31.662500000000001</v>
      </c>
      <c r="B3573">
        <v>66.555164682487799</v>
      </c>
    </row>
    <row r="3574" spans="1:2" x14ac:dyDescent="0.2">
      <c r="A3574" s="2">
        <v>31.535</v>
      </c>
      <c r="B3574">
        <v>55.468520262229603</v>
      </c>
    </row>
    <row r="3575" spans="1:2" x14ac:dyDescent="0.2">
      <c r="A3575" s="2">
        <v>30.2895</v>
      </c>
      <c r="B3575">
        <v>48.131591986677101</v>
      </c>
    </row>
    <row r="3576" spans="1:2" x14ac:dyDescent="0.2">
      <c r="A3576" s="2">
        <v>27.579499999999999</v>
      </c>
      <c r="B3576">
        <v>32.011849599647299</v>
      </c>
    </row>
    <row r="3577" spans="1:2" x14ac:dyDescent="0.2">
      <c r="A3577" s="2">
        <v>24.817</v>
      </c>
      <c r="B3577">
        <v>15.655717506330401</v>
      </c>
    </row>
    <row r="3578" spans="1:2" x14ac:dyDescent="0.2">
      <c r="A3578" s="2">
        <v>23.611000000000001</v>
      </c>
      <c r="B3578">
        <v>9.2092981740696995</v>
      </c>
    </row>
    <row r="3579" spans="1:2" x14ac:dyDescent="0.2">
      <c r="A3579" s="2">
        <v>22.4925</v>
      </c>
      <c r="B3579">
        <v>7.4970081248465696</v>
      </c>
    </row>
    <row r="3580" spans="1:2" x14ac:dyDescent="0.2">
      <c r="A3580" s="2">
        <v>21.709499999999998</v>
      </c>
      <c r="B3580">
        <v>6.5590011192676299</v>
      </c>
    </row>
    <row r="3581" spans="1:2" x14ac:dyDescent="0.2">
      <c r="A3581" s="2">
        <v>20.642499999999998</v>
      </c>
      <c r="B3581">
        <v>6.5684009559707404</v>
      </c>
    </row>
    <row r="3582" spans="1:2" x14ac:dyDescent="0.2">
      <c r="A3582" s="2">
        <v>19.814499999999999</v>
      </c>
      <c r="B3582">
        <v>8.2822460324280307</v>
      </c>
    </row>
    <row r="3583" spans="1:2" x14ac:dyDescent="0.2">
      <c r="A3583" s="2">
        <v>20.680499999999999</v>
      </c>
      <c r="B3583">
        <v>29.303821971002101</v>
      </c>
    </row>
    <row r="3584" spans="1:2" x14ac:dyDescent="0.2">
      <c r="A3584" s="2">
        <v>22.7925</v>
      </c>
      <c r="B3584">
        <v>62.195081737182498</v>
      </c>
    </row>
    <row r="3585" spans="1:2" x14ac:dyDescent="0.2">
      <c r="A3585" s="2">
        <v>25.686</v>
      </c>
      <c r="B3585">
        <v>73.471541546145502</v>
      </c>
    </row>
    <row r="3586" spans="1:2" x14ac:dyDescent="0.2">
      <c r="A3586" s="2">
        <v>28.634</v>
      </c>
      <c r="B3586">
        <v>46.648597820307401</v>
      </c>
    </row>
    <row r="3587" spans="1:2" x14ac:dyDescent="0.2">
      <c r="A3587" s="2">
        <v>30.622</v>
      </c>
      <c r="B3587">
        <v>28.713737073006602</v>
      </c>
    </row>
    <row r="3588" spans="1:2" x14ac:dyDescent="0.2">
      <c r="A3588" s="2">
        <v>31.597000000000001</v>
      </c>
      <c r="B3588">
        <v>23.606439247503801</v>
      </c>
    </row>
    <row r="3589" spans="1:2" x14ac:dyDescent="0.2">
      <c r="A3589" s="2">
        <v>31.831499999999998</v>
      </c>
      <c r="B3589">
        <v>22.137676266513498</v>
      </c>
    </row>
    <row r="3590" spans="1:2" x14ac:dyDescent="0.2">
      <c r="A3590" s="2">
        <v>30.989000000000001</v>
      </c>
      <c r="B3590">
        <v>20.536787597959499</v>
      </c>
    </row>
    <row r="3591" spans="1:2" x14ac:dyDescent="0.2">
      <c r="A3591" s="2">
        <v>29.892499999999998</v>
      </c>
      <c r="B3591">
        <v>19.9623250028936</v>
      </c>
    </row>
    <row r="3592" spans="1:2" x14ac:dyDescent="0.2">
      <c r="A3592" s="2">
        <v>29.674499999999998</v>
      </c>
      <c r="B3592">
        <v>23.5494492882274</v>
      </c>
    </row>
    <row r="3593" spans="1:2" x14ac:dyDescent="0.2">
      <c r="A3593" s="2">
        <v>29.893999999999998</v>
      </c>
      <c r="B3593">
        <v>36.897258763149203</v>
      </c>
    </row>
    <row r="3594" spans="1:2" x14ac:dyDescent="0.2">
      <c r="A3594" s="2">
        <v>30.4145</v>
      </c>
      <c r="B3594">
        <v>59.3604403063581</v>
      </c>
    </row>
    <row r="3595" spans="1:2" x14ac:dyDescent="0.2">
      <c r="A3595" s="2">
        <v>30.181000000000001</v>
      </c>
      <c r="B3595">
        <v>77.974164954712506</v>
      </c>
    </row>
    <row r="3596" spans="1:2" x14ac:dyDescent="0.2">
      <c r="A3596" s="2">
        <v>29.517499999999998</v>
      </c>
      <c r="B3596">
        <v>71.782328441425094</v>
      </c>
    </row>
    <row r="3597" spans="1:2" x14ac:dyDescent="0.2">
      <c r="A3597" s="2">
        <v>29.1965</v>
      </c>
      <c r="B3597">
        <v>63.489503195012297</v>
      </c>
    </row>
    <row r="3598" spans="1:2" x14ac:dyDescent="0.2">
      <c r="A3598" s="2">
        <v>29.879000000000001</v>
      </c>
      <c r="B3598">
        <v>53.585563415211901</v>
      </c>
    </row>
    <row r="3599" spans="1:2" x14ac:dyDescent="0.2">
      <c r="A3599" s="2">
        <v>29.26</v>
      </c>
      <c r="B3599">
        <v>42.741317136775002</v>
      </c>
    </row>
    <row r="3600" spans="1:2" x14ac:dyDescent="0.2">
      <c r="A3600" s="2">
        <v>26.341999999999999</v>
      </c>
      <c r="B3600">
        <v>26.3653679979125</v>
      </c>
    </row>
    <row r="3601" spans="1:2" x14ac:dyDescent="0.2">
      <c r="A3601" s="2">
        <v>23.638000000000002</v>
      </c>
      <c r="B3601">
        <v>13.3698091748031</v>
      </c>
    </row>
    <row r="3602" spans="1:2" x14ac:dyDescent="0.2">
      <c r="A3602" s="2">
        <v>22.785</v>
      </c>
      <c r="B3602">
        <v>9.2092981740696995</v>
      </c>
    </row>
    <row r="3603" spans="1:2" x14ac:dyDescent="0.2">
      <c r="A3603" s="2">
        <v>22.105</v>
      </c>
      <c r="B3603">
        <v>7.4970081248465696</v>
      </c>
    </row>
    <row r="3604" spans="1:2" x14ac:dyDescent="0.2">
      <c r="A3604" s="2">
        <v>21.608499999999999</v>
      </c>
      <c r="B3604">
        <v>6.5590011192676299</v>
      </c>
    </row>
    <row r="3605" spans="1:2" x14ac:dyDescent="0.2">
      <c r="A3605" s="2">
        <v>20.86</v>
      </c>
      <c r="B3605">
        <v>6.5684009559707404</v>
      </c>
    </row>
    <row r="3606" spans="1:2" x14ac:dyDescent="0.2">
      <c r="A3606" s="2">
        <v>20.602499999999999</v>
      </c>
      <c r="B3606">
        <v>8.2822460324280307</v>
      </c>
    </row>
    <row r="3607" spans="1:2" x14ac:dyDescent="0.2">
      <c r="A3607" s="2">
        <v>22.48</v>
      </c>
      <c r="B3607">
        <v>29.303821971002101</v>
      </c>
    </row>
    <row r="3608" spans="1:2" x14ac:dyDescent="0.2">
      <c r="A3608" s="2">
        <v>25.311499999999999</v>
      </c>
      <c r="B3608">
        <v>62.195081737182498</v>
      </c>
    </row>
    <row r="3609" spans="1:2" x14ac:dyDescent="0.2">
      <c r="A3609" s="2">
        <v>28.565999999999999</v>
      </c>
      <c r="B3609">
        <v>73.471541546145502</v>
      </c>
    </row>
    <row r="3610" spans="1:2" x14ac:dyDescent="0.2">
      <c r="A3610" s="2">
        <v>31.344999999999999</v>
      </c>
      <c r="B3610">
        <v>46.648597820307401</v>
      </c>
    </row>
    <row r="3611" spans="1:2" x14ac:dyDescent="0.2">
      <c r="A3611" s="2">
        <v>32.835000000000001</v>
      </c>
      <c r="B3611">
        <v>28.713737073006602</v>
      </c>
    </row>
    <row r="3612" spans="1:2" x14ac:dyDescent="0.2">
      <c r="A3612" s="2">
        <v>33.228499999999997</v>
      </c>
      <c r="B3612">
        <v>23.606439247503801</v>
      </c>
    </row>
    <row r="3613" spans="1:2" x14ac:dyDescent="0.2">
      <c r="A3613" s="2">
        <v>33.302</v>
      </c>
      <c r="B3613">
        <v>22.137676266513498</v>
      </c>
    </row>
    <row r="3614" spans="1:2" x14ac:dyDescent="0.2">
      <c r="A3614" s="2">
        <v>32.636000000000003</v>
      </c>
      <c r="B3614">
        <v>20.536787597959499</v>
      </c>
    </row>
    <row r="3615" spans="1:2" x14ac:dyDescent="0.2">
      <c r="A3615" s="2">
        <v>31.879000000000001</v>
      </c>
      <c r="B3615">
        <v>19.9623250028936</v>
      </c>
    </row>
    <row r="3616" spans="1:2" x14ac:dyDescent="0.2">
      <c r="A3616" s="2">
        <v>31.7315</v>
      </c>
      <c r="B3616">
        <v>23.5494492882274</v>
      </c>
    </row>
    <row r="3617" spans="1:2" x14ac:dyDescent="0.2">
      <c r="A3617" s="2">
        <v>32.549500000000002</v>
      </c>
      <c r="B3617">
        <v>36.897258763149203</v>
      </c>
    </row>
    <row r="3618" spans="1:2" x14ac:dyDescent="0.2">
      <c r="A3618" s="2">
        <v>33.603499999999997</v>
      </c>
      <c r="B3618">
        <v>59.3604403063581</v>
      </c>
    </row>
    <row r="3619" spans="1:2" x14ac:dyDescent="0.2">
      <c r="A3619" s="2">
        <v>33.429000000000002</v>
      </c>
      <c r="B3619">
        <v>77.974164954712506</v>
      </c>
    </row>
    <row r="3620" spans="1:2" x14ac:dyDescent="0.2">
      <c r="A3620" s="2">
        <v>32.715499999999999</v>
      </c>
      <c r="B3620">
        <v>71.782328441425094</v>
      </c>
    </row>
    <row r="3621" spans="1:2" x14ac:dyDescent="0.2">
      <c r="A3621" s="2">
        <v>31.646999999999998</v>
      </c>
      <c r="B3621">
        <v>63.489503195012297</v>
      </c>
    </row>
    <row r="3622" spans="1:2" x14ac:dyDescent="0.2">
      <c r="A3622" s="2">
        <v>32.286999999999999</v>
      </c>
      <c r="B3622">
        <v>53.585563415211901</v>
      </c>
    </row>
    <row r="3623" spans="1:2" x14ac:dyDescent="0.2">
      <c r="A3623" s="2">
        <v>31.026</v>
      </c>
      <c r="B3623">
        <v>42.741317136775002</v>
      </c>
    </row>
    <row r="3624" spans="1:2" x14ac:dyDescent="0.2">
      <c r="A3624" s="2">
        <v>27.112500000000001</v>
      </c>
      <c r="B3624">
        <v>26.3653679979125</v>
      </c>
    </row>
    <row r="3625" spans="1:2" x14ac:dyDescent="0.2">
      <c r="A3625" s="2">
        <v>24.113499999999998</v>
      </c>
      <c r="B3625">
        <v>13.3698091748031</v>
      </c>
    </row>
    <row r="3626" spans="1:2" x14ac:dyDescent="0.2">
      <c r="A3626" s="2">
        <v>23.270499999999998</v>
      </c>
      <c r="B3626">
        <v>8.0514320474175598</v>
      </c>
    </row>
    <row r="3627" spans="1:2" x14ac:dyDescent="0.2">
      <c r="A3627" s="2">
        <v>22.477499999999999</v>
      </c>
      <c r="B3627">
        <v>6.48311611392859</v>
      </c>
    </row>
    <row r="3628" spans="1:2" x14ac:dyDescent="0.2">
      <c r="A3628" s="2">
        <v>22.1965</v>
      </c>
      <c r="B3628">
        <v>5.5005691146065496</v>
      </c>
    </row>
    <row r="3629" spans="1:2" x14ac:dyDescent="0.2">
      <c r="A3629" s="2">
        <v>21.920999999999999</v>
      </c>
      <c r="B3629">
        <v>5.5058279202860403</v>
      </c>
    </row>
    <row r="3630" spans="1:2" x14ac:dyDescent="0.2">
      <c r="A3630" s="2">
        <v>22.35</v>
      </c>
      <c r="B3630">
        <v>7.0750138248510002</v>
      </c>
    </row>
    <row r="3631" spans="1:2" x14ac:dyDescent="0.2">
      <c r="A3631" s="2">
        <v>26.61</v>
      </c>
      <c r="B3631">
        <v>22.345271962213399</v>
      </c>
    </row>
    <row r="3632" spans="1:2" x14ac:dyDescent="0.2">
      <c r="A3632" s="2">
        <v>32.395499999999998</v>
      </c>
      <c r="B3632">
        <v>46.239789292581698</v>
      </c>
    </row>
    <row r="3633" spans="1:2" x14ac:dyDescent="0.2">
      <c r="A3633" s="2">
        <v>36.755000000000003</v>
      </c>
      <c r="B3633">
        <v>53.158848206056</v>
      </c>
    </row>
    <row r="3634" spans="1:2" x14ac:dyDescent="0.2">
      <c r="A3634" s="2">
        <v>39.116999999999997</v>
      </c>
      <c r="B3634">
        <v>35.253336541105902</v>
      </c>
    </row>
    <row r="3635" spans="1:2" x14ac:dyDescent="0.2">
      <c r="A3635" s="2">
        <v>40.000999999999998</v>
      </c>
      <c r="B3635">
        <v>22.930689338883699</v>
      </c>
    </row>
    <row r="3636" spans="1:2" x14ac:dyDescent="0.2">
      <c r="A3636" s="2">
        <v>40.644500000000001</v>
      </c>
      <c r="B3636">
        <v>18.394876748468999</v>
      </c>
    </row>
    <row r="3637" spans="1:2" x14ac:dyDescent="0.2">
      <c r="A3637" s="2">
        <v>40.765000000000001</v>
      </c>
      <c r="B3637">
        <v>16.657622243006401</v>
      </c>
    </row>
    <row r="3638" spans="1:2" x14ac:dyDescent="0.2">
      <c r="A3638" s="2">
        <v>40.213999999999999</v>
      </c>
      <c r="B3638">
        <v>15.6094028969574</v>
      </c>
    </row>
    <row r="3639" spans="1:2" x14ac:dyDescent="0.2">
      <c r="A3639" s="2">
        <v>39.6265</v>
      </c>
      <c r="B3639">
        <v>14.982834174270501</v>
      </c>
    </row>
    <row r="3640" spans="1:2" x14ac:dyDescent="0.2">
      <c r="A3640" s="2">
        <v>39.529000000000003</v>
      </c>
      <c r="B3640">
        <v>17.6000394917323</v>
      </c>
    </row>
    <row r="3641" spans="1:2" x14ac:dyDescent="0.2">
      <c r="A3641" s="2">
        <v>40.225499999999997</v>
      </c>
      <c r="B3641">
        <v>26.593474328986201</v>
      </c>
    </row>
    <row r="3642" spans="1:2" x14ac:dyDescent="0.2">
      <c r="A3642" s="2">
        <v>40.5595</v>
      </c>
      <c r="B3642">
        <v>43.128021293379703</v>
      </c>
    </row>
    <row r="3643" spans="1:2" x14ac:dyDescent="0.2">
      <c r="A3643" s="2">
        <v>39.594999999999999</v>
      </c>
      <c r="B3643">
        <v>55.830463746436699</v>
      </c>
    </row>
    <row r="3644" spans="1:2" x14ac:dyDescent="0.2">
      <c r="A3644" s="2">
        <v>38.061</v>
      </c>
      <c r="B3644">
        <v>52.0612151242984</v>
      </c>
    </row>
    <row r="3645" spans="1:2" x14ac:dyDescent="0.2">
      <c r="A3645" s="2">
        <v>36.35</v>
      </c>
      <c r="B3645">
        <v>46.048418027362203</v>
      </c>
    </row>
    <row r="3646" spans="1:2" x14ac:dyDescent="0.2">
      <c r="A3646" s="2">
        <v>35.816499999999998</v>
      </c>
      <c r="B3646">
        <v>38.829089887850898</v>
      </c>
    </row>
    <row r="3647" spans="1:2" x14ac:dyDescent="0.2">
      <c r="A3647" s="2">
        <v>33.616999999999997</v>
      </c>
      <c r="B3647">
        <v>31.388882098817</v>
      </c>
    </row>
    <row r="3648" spans="1:2" x14ac:dyDescent="0.2">
      <c r="A3648" s="2">
        <v>29.0825</v>
      </c>
      <c r="B3648">
        <v>20.3961514040341</v>
      </c>
    </row>
    <row r="3649" spans="1:2" x14ac:dyDescent="0.2">
      <c r="A3649" s="2">
        <v>25.835999999999999</v>
      </c>
      <c r="B3649">
        <v>10.684241124942499</v>
      </c>
    </row>
    <row r="3650" spans="1:2" x14ac:dyDescent="0.2">
      <c r="A3650" s="2">
        <v>24.984000000000002</v>
      </c>
      <c r="B3650">
        <v>7.7214402013217001</v>
      </c>
    </row>
    <row r="3651" spans="1:2" x14ac:dyDescent="0.2">
      <c r="A3651" s="2">
        <v>24.2285</v>
      </c>
      <c r="B3651">
        <v>6.19415689081697</v>
      </c>
    </row>
    <row r="3652" spans="1:2" x14ac:dyDescent="0.2">
      <c r="A3652" s="2">
        <v>23.744</v>
      </c>
      <c r="B3652">
        <v>5.1989159932781401</v>
      </c>
    </row>
    <row r="3653" spans="1:2" x14ac:dyDescent="0.2">
      <c r="A3653" s="2">
        <v>23.1325</v>
      </c>
      <c r="B3653">
        <v>5.2029946051159</v>
      </c>
    </row>
    <row r="3654" spans="1:2" x14ac:dyDescent="0.2">
      <c r="A3654" s="2">
        <v>23.480499999999999</v>
      </c>
      <c r="B3654">
        <v>6.7309526456915396</v>
      </c>
    </row>
    <row r="3655" spans="1:2" x14ac:dyDescent="0.2">
      <c r="A3655" s="2">
        <v>27.562000000000001</v>
      </c>
      <c r="B3655">
        <v>20.362085209708699</v>
      </c>
    </row>
    <row r="3656" spans="1:2" x14ac:dyDescent="0.2">
      <c r="A3656" s="2">
        <v>33.194499999999998</v>
      </c>
      <c r="B3656">
        <v>41.692530945870502</v>
      </c>
    </row>
    <row r="3657" spans="1:2" x14ac:dyDescent="0.2">
      <c r="A3657" s="2">
        <v>37.086500000000001</v>
      </c>
      <c r="B3657">
        <v>47.369730604130403</v>
      </c>
    </row>
    <row r="3658" spans="1:2" x14ac:dyDescent="0.2">
      <c r="A3658" s="2">
        <v>38.566499999999998</v>
      </c>
      <c r="B3658">
        <v>32.005687076533398</v>
      </c>
    </row>
    <row r="3659" spans="1:2" x14ac:dyDescent="0.2">
      <c r="A3659" s="2">
        <v>38.758000000000003</v>
      </c>
      <c r="B3659">
        <v>21.2825207346587</v>
      </c>
    </row>
    <row r="3660" spans="1:2" x14ac:dyDescent="0.2">
      <c r="A3660" s="2">
        <v>38.926499999999997</v>
      </c>
      <c r="B3660">
        <v>16.9095814362441</v>
      </c>
    </row>
    <row r="3661" spans="1:2" x14ac:dyDescent="0.2">
      <c r="A3661" s="2">
        <v>38.665999999999997</v>
      </c>
      <c r="B3661">
        <v>15.0958068463069</v>
      </c>
    </row>
    <row r="3662" spans="1:2" x14ac:dyDescent="0.2">
      <c r="A3662" s="2">
        <v>38.125999999999998</v>
      </c>
      <c r="B3662">
        <v>14.2050982571717</v>
      </c>
    </row>
    <row r="3663" spans="1:2" x14ac:dyDescent="0.2">
      <c r="A3663" s="2">
        <v>37.758000000000003</v>
      </c>
      <c r="B3663">
        <v>13.563679288113001</v>
      </c>
    </row>
    <row r="3664" spans="1:2" x14ac:dyDescent="0.2">
      <c r="A3664" s="2">
        <v>37.738</v>
      </c>
      <c r="B3664">
        <v>15.9044576997312</v>
      </c>
    </row>
    <row r="3665" spans="1:2" x14ac:dyDescent="0.2">
      <c r="A3665" s="2">
        <v>38.234000000000002</v>
      </c>
      <c r="B3665">
        <v>23.656895765249701</v>
      </c>
    </row>
    <row r="3666" spans="1:2" x14ac:dyDescent="0.2">
      <c r="A3666" s="2">
        <v>38.394500000000001</v>
      </c>
      <c r="B3666">
        <v>38.501781874680802</v>
      </c>
    </row>
    <row r="3667" spans="1:2" x14ac:dyDescent="0.2">
      <c r="A3667" s="2">
        <v>37.133499999999998</v>
      </c>
      <c r="B3667">
        <v>49.519508902078101</v>
      </c>
    </row>
    <row r="3668" spans="1:2" x14ac:dyDescent="0.2">
      <c r="A3668" s="2">
        <v>35.732500000000002</v>
      </c>
      <c r="B3668">
        <v>46.440697828917301</v>
      </c>
    </row>
    <row r="3669" spans="1:2" x14ac:dyDescent="0.2">
      <c r="A3669" s="2">
        <v>34.155999999999999</v>
      </c>
      <c r="B3669">
        <v>41.077708754581899</v>
      </c>
    </row>
    <row r="3670" spans="1:2" x14ac:dyDescent="0.2">
      <c r="A3670" s="2">
        <v>34.208500000000001</v>
      </c>
      <c r="B3670">
        <v>34.623494932553001</v>
      </c>
    </row>
    <row r="3671" spans="1:2" x14ac:dyDescent="0.2">
      <c r="A3671" s="2">
        <v>33.356000000000002</v>
      </c>
      <c r="B3671">
        <v>28.153438112998899</v>
      </c>
    </row>
    <row r="3672" spans="1:2" x14ac:dyDescent="0.2">
      <c r="A3672" s="2">
        <v>29.225999999999999</v>
      </c>
      <c r="B3672">
        <v>18.6949246747788</v>
      </c>
    </row>
    <row r="3673" spans="1:2" x14ac:dyDescent="0.2">
      <c r="A3673" s="2">
        <v>25.9435</v>
      </c>
      <c r="B3673">
        <v>9.9188542307322507</v>
      </c>
    </row>
    <row r="3674" spans="1:2" x14ac:dyDescent="0.2">
      <c r="A3674" s="2">
        <v>24.764500000000002</v>
      </c>
      <c r="B3674">
        <v>7.89512012031952</v>
      </c>
    </row>
    <row r="3675" spans="1:2" x14ac:dyDescent="0.2">
      <c r="A3675" s="2">
        <v>23.933</v>
      </c>
      <c r="B3675">
        <v>6.3462406924546597</v>
      </c>
    </row>
    <row r="3676" spans="1:2" x14ac:dyDescent="0.2">
      <c r="A3676" s="2">
        <v>23.630500000000001</v>
      </c>
      <c r="B3676">
        <v>5.3576807939773001</v>
      </c>
    </row>
    <row r="3677" spans="1:2" x14ac:dyDescent="0.2">
      <c r="A3677" s="2">
        <v>23.060500000000001</v>
      </c>
      <c r="B3677">
        <v>5.3623805604686003</v>
      </c>
    </row>
    <row r="3678" spans="1:2" x14ac:dyDescent="0.2">
      <c r="A3678" s="2">
        <v>23.399000000000001</v>
      </c>
      <c r="B3678">
        <v>6.9120374768281003</v>
      </c>
    </row>
    <row r="3679" spans="1:2" x14ac:dyDescent="0.2">
      <c r="A3679" s="2">
        <v>27.35</v>
      </c>
      <c r="B3679">
        <v>21.4058677110269</v>
      </c>
    </row>
    <row r="3680" spans="1:2" x14ac:dyDescent="0.2">
      <c r="A3680" s="2">
        <v>32.919499999999999</v>
      </c>
      <c r="B3680">
        <v>44.085824812560602</v>
      </c>
    </row>
    <row r="3681" spans="1:2" x14ac:dyDescent="0.2">
      <c r="A3681" s="2">
        <v>36.783499999999997</v>
      </c>
      <c r="B3681">
        <v>50.416634605143898</v>
      </c>
    </row>
    <row r="3682" spans="1:2" x14ac:dyDescent="0.2">
      <c r="A3682" s="2">
        <v>38.646500000000003</v>
      </c>
      <c r="B3682">
        <v>33.7149762684137</v>
      </c>
    </row>
    <row r="3683" spans="1:2" x14ac:dyDescent="0.2">
      <c r="A3683" s="2">
        <v>38.905000000000001</v>
      </c>
      <c r="B3683">
        <v>22.149977894777098</v>
      </c>
    </row>
    <row r="3684" spans="1:2" x14ac:dyDescent="0.2">
      <c r="A3684" s="2">
        <v>39.158499999999997</v>
      </c>
      <c r="B3684">
        <v>17.691315811099301</v>
      </c>
    </row>
    <row r="3685" spans="1:2" x14ac:dyDescent="0.2">
      <c r="A3685" s="2">
        <v>39.210999999999999</v>
      </c>
      <c r="B3685">
        <v>15.917814949833</v>
      </c>
    </row>
    <row r="3686" spans="1:2" x14ac:dyDescent="0.2">
      <c r="A3686" s="2">
        <v>38.610999999999997</v>
      </c>
      <c r="B3686">
        <v>14.9442059623221</v>
      </c>
    </row>
    <row r="3687" spans="1:2" x14ac:dyDescent="0.2">
      <c r="A3687" s="2">
        <v>38.116500000000002</v>
      </c>
      <c r="B3687">
        <v>14.3106029124064</v>
      </c>
    </row>
    <row r="3688" spans="1:2" x14ac:dyDescent="0.2">
      <c r="A3688" s="2">
        <v>37.851999999999997</v>
      </c>
      <c r="B3688">
        <v>16.7968691692055</v>
      </c>
    </row>
    <row r="3689" spans="1:2" x14ac:dyDescent="0.2">
      <c r="A3689" s="2">
        <v>38.277500000000003</v>
      </c>
      <c r="B3689">
        <v>25.202463430374099</v>
      </c>
    </row>
    <row r="3690" spans="1:2" x14ac:dyDescent="0.2">
      <c r="A3690" s="2">
        <v>38.244</v>
      </c>
      <c r="B3690">
        <v>40.936644726627598</v>
      </c>
    </row>
    <row r="3691" spans="1:2" x14ac:dyDescent="0.2">
      <c r="A3691" s="2">
        <v>37.011000000000003</v>
      </c>
      <c r="B3691">
        <v>52.841064083319502</v>
      </c>
    </row>
    <row r="3692" spans="1:2" x14ac:dyDescent="0.2">
      <c r="A3692" s="2">
        <v>35.567999999999998</v>
      </c>
      <c r="B3692">
        <v>49.398864826486303</v>
      </c>
    </row>
    <row r="3693" spans="1:2" x14ac:dyDescent="0.2">
      <c r="A3693" s="2">
        <v>34.122500000000002</v>
      </c>
      <c r="B3693">
        <v>43.6938715297294</v>
      </c>
    </row>
    <row r="3694" spans="1:2" x14ac:dyDescent="0.2">
      <c r="A3694" s="2">
        <v>34.161499999999997</v>
      </c>
      <c r="B3694">
        <v>36.836965961657199</v>
      </c>
    </row>
    <row r="3695" spans="1:2" x14ac:dyDescent="0.2">
      <c r="A3695" s="2">
        <v>33.100999999999999</v>
      </c>
      <c r="B3695">
        <v>29.8563033686926</v>
      </c>
    </row>
    <row r="3696" spans="1:2" x14ac:dyDescent="0.2">
      <c r="A3696" s="2">
        <v>28.817</v>
      </c>
      <c r="B3696">
        <v>19.590307163860501</v>
      </c>
    </row>
    <row r="3697" spans="1:2" x14ac:dyDescent="0.2">
      <c r="A3697" s="2">
        <v>25.535499999999999</v>
      </c>
      <c r="B3697">
        <v>10.321689438211299</v>
      </c>
    </row>
    <row r="3698" spans="1:2" x14ac:dyDescent="0.2">
      <c r="A3698" s="2">
        <v>24.543500000000002</v>
      </c>
      <c r="B3698">
        <v>9.2679771075541506</v>
      </c>
    </row>
    <row r="3699" spans="1:2" x14ac:dyDescent="0.2">
      <c r="A3699" s="2">
        <v>23.658999999999999</v>
      </c>
      <c r="B3699">
        <v>7.29963175596653</v>
      </c>
    </row>
    <row r="3700" spans="1:2" x14ac:dyDescent="0.2">
      <c r="A3700" s="2">
        <v>23.297499999999999</v>
      </c>
      <c r="B3700">
        <v>5.9629404726952702</v>
      </c>
    </row>
    <row r="3701" spans="1:2" x14ac:dyDescent="0.2">
      <c r="A3701" s="2">
        <v>22.728000000000002</v>
      </c>
      <c r="B3701">
        <v>5.9533263162900401</v>
      </c>
    </row>
    <row r="3702" spans="1:2" x14ac:dyDescent="0.2">
      <c r="A3702" s="2">
        <v>23.016999999999999</v>
      </c>
      <c r="B3702">
        <v>7.2958621324295203</v>
      </c>
    </row>
    <row r="3703" spans="1:2" x14ac:dyDescent="0.2">
      <c r="A3703" s="2">
        <v>27.063500000000001</v>
      </c>
      <c r="B3703">
        <v>18.188490189753601</v>
      </c>
    </row>
    <row r="3704" spans="1:2" x14ac:dyDescent="0.2">
      <c r="A3704" s="2">
        <v>32.563499999999998</v>
      </c>
      <c r="B3704">
        <v>40.231974588180499</v>
      </c>
    </row>
    <row r="3705" spans="1:2" x14ac:dyDescent="0.2">
      <c r="A3705" s="2">
        <v>36.6355</v>
      </c>
      <c r="B3705">
        <v>54.667057145848197</v>
      </c>
    </row>
    <row r="3706" spans="1:2" x14ac:dyDescent="0.2">
      <c r="A3706" s="2">
        <v>38.412999999999997</v>
      </c>
      <c r="B3706">
        <v>53.713247907621401</v>
      </c>
    </row>
    <row r="3707" spans="1:2" x14ac:dyDescent="0.2">
      <c r="A3707" s="2">
        <v>38.805</v>
      </c>
      <c r="B3707">
        <v>32.200294475176698</v>
      </c>
    </row>
    <row r="3708" spans="1:2" x14ac:dyDescent="0.2">
      <c r="A3708" s="2">
        <v>39.295499999999997</v>
      </c>
      <c r="B3708">
        <v>23.957479847248798</v>
      </c>
    </row>
    <row r="3709" spans="1:2" x14ac:dyDescent="0.2">
      <c r="A3709" s="2">
        <v>39.226999999999997</v>
      </c>
      <c r="B3709">
        <v>23.266146039654899</v>
      </c>
    </row>
    <row r="3710" spans="1:2" x14ac:dyDescent="0.2">
      <c r="A3710" s="2">
        <v>38.521500000000003</v>
      </c>
      <c r="B3710">
        <v>23.068105216223898</v>
      </c>
    </row>
    <row r="3711" spans="1:2" x14ac:dyDescent="0.2">
      <c r="A3711" s="2">
        <v>38.039499999999997</v>
      </c>
      <c r="B3711">
        <v>20.991513879888</v>
      </c>
    </row>
    <row r="3712" spans="1:2" x14ac:dyDescent="0.2">
      <c r="A3712" s="2">
        <v>37.752000000000002</v>
      </c>
      <c r="B3712">
        <v>24.080520609640299</v>
      </c>
    </row>
    <row r="3713" spans="1:2" x14ac:dyDescent="0.2">
      <c r="A3713" s="2">
        <v>37.930999999999997</v>
      </c>
      <c r="B3713">
        <v>33.210746509038003</v>
      </c>
    </row>
    <row r="3714" spans="1:2" x14ac:dyDescent="0.2">
      <c r="A3714" s="2">
        <v>37.597999999999999</v>
      </c>
      <c r="B3714">
        <v>53.901071230723502</v>
      </c>
    </row>
    <row r="3715" spans="1:2" x14ac:dyDescent="0.2">
      <c r="A3715" s="2">
        <v>36.3765</v>
      </c>
      <c r="B3715">
        <v>64.260224329287794</v>
      </c>
    </row>
    <row r="3716" spans="1:2" x14ac:dyDescent="0.2">
      <c r="A3716" s="2">
        <v>34.92</v>
      </c>
      <c r="B3716">
        <v>59.771246004977201</v>
      </c>
    </row>
    <row r="3717" spans="1:2" x14ac:dyDescent="0.2">
      <c r="A3717" s="2">
        <v>33.146500000000003</v>
      </c>
      <c r="B3717">
        <v>51.386600257345002</v>
      </c>
    </row>
    <row r="3718" spans="1:2" x14ac:dyDescent="0.2">
      <c r="A3718" s="2">
        <v>33.152000000000001</v>
      </c>
      <c r="B3718">
        <v>42.887543311927097</v>
      </c>
    </row>
    <row r="3719" spans="1:2" x14ac:dyDescent="0.2">
      <c r="A3719" s="2">
        <v>32.405000000000001</v>
      </c>
      <c r="B3719">
        <v>37.051126141029201</v>
      </c>
    </row>
    <row r="3720" spans="1:2" x14ac:dyDescent="0.2">
      <c r="A3720" s="2">
        <v>29.072500000000002</v>
      </c>
      <c r="B3720">
        <v>25.185595575603401</v>
      </c>
    </row>
    <row r="3721" spans="1:2" x14ac:dyDescent="0.2">
      <c r="A3721" s="2">
        <v>26.15</v>
      </c>
      <c r="B3721">
        <v>12.6750531793289</v>
      </c>
    </row>
    <row r="3722" spans="1:2" x14ac:dyDescent="0.2">
      <c r="A3722" s="2">
        <v>24.711500000000001</v>
      </c>
      <c r="B3722">
        <v>9.8099052811363308</v>
      </c>
    </row>
    <row r="3723" spans="1:2" x14ac:dyDescent="0.2">
      <c r="A3723" s="2">
        <v>23.522500000000001</v>
      </c>
      <c r="B3723">
        <v>7.72400229542089</v>
      </c>
    </row>
    <row r="3724" spans="1:2" x14ac:dyDescent="0.2">
      <c r="A3724" s="2">
        <v>22.914999999999999</v>
      </c>
      <c r="B3724">
        <v>6.3272920568820403</v>
      </c>
    </row>
    <row r="3725" spans="1:2" x14ac:dyDescent="0.2">
      <c r="A3725" s="2">
        <v>21.984000000000002</v>
      </c>
      <c r="B3725">
        <v>6.3157388312749596</v>
      </c>
    </row>
    <row r="3726" spans="1:2" x14ac:dyDescent="0.2">
      <c r="A3726" s="2">
        <v>21.633500000000002</v>
      </c>
      <c r="B3726">
        <v>7.64961340749168</v>
      </c>
    </row>
    <row r="3727" spans="1:2" x14ac:dyDescent="0.2">
      <c r="A3727" s="2">
        <v>23.625499999999999</v>
      </c>
      <c r="B3727">
        <v>19.1324079062368</v>
      </c>
    </row>
    <row r="3728" spans="1:2" x14ac:dyDescent="0.2">
      <c r="A3728" s="2">
        <v>27.068000000000001</v>
      </c>
      <c r="B3728">
        <v>43.106896710807803</v>
      </c>
    </row>
    <row r="3729" spans="1:2" x14ac:dyDescent="0.2">
      <c r="A3729" s="2">
        <v>30.966000000000001</v>
      </c>
      <c r="B3729">
        <v>60.1739401580747</v>
      </c>
    </row>
    <row r="3730" spans="1:2" x14ac:dyDescent="0.2">
      <c r="A3730" s="2">
        <v>33.628</v>
      </c>
      <c r="B3730">
        <v>60.355078612950201</v>
      </c>
    </row>
    <row r="3731" spans="1:2" x14ac:dyDescent="0.2">
      <c r="A3731" s="2">
        <v>34.780999999999999</v>
      </c>
      <c r="B3731">
        <v>35.551084581063797</v>
      </c>
    </row>
    <row r="3732" spans="1:2" x14ac:dyDescent="0.2">
      <c r="A3732" s="2">
        <v>34.776000000000003</v>
      </c>
      <c r="B3732">
        <v>26.414233949842998</v>
      </c>
    </row>
    <row r="3733" spans="1:2" x14ac:dyDescent="0.2">
      <c r="A3733" s="2">
        <v>34.369</v>
      </c>
      <c r="B3733">
        <v>26.002619583587101</v>
      </c>
    </row>
    <row r="3734" spans="1:2" x14ac:dyDescent="0.2">
      <c r="A3734" s="2">
        <v>33.395000000000003</v>
      </c>
      <c r="B3734">
        <v>25.834495085482899</v>
      </c>
    </row>
    <row r="3735" spans="1:2" x14ac:dyDescent="0.2">
      <c r="A3735" s="2">
        <v>32.484000000000002</v>
      </c>
      <c r="B3735">
        <v>23.4787961490984</v>
      </c>
    </row>
    <row r="3736" spans="1:2" x14ac:dyDescent="0.2">
      <c r="A3736" s="2">
        <v>32.042499999999997</v>
      </c>
      <c r="B3736">
        <v>26.911385540293999</v>
      </c>
    </row>
    <row r="3737" spans="1:2" x14ac:dyDescent="0.2">
      <c r="A3737" s="2">
        <v>32.453000000000003</v>
      </c>
      <c r="B3737">
        <v>37.184487471920498</v>
      </c>
    </row>
    <row r="3738" spans="1:2" x14ac:dyDescent="0.2">
      <c r="A3738" s="2">
        <v>32.990499999999997</v>
      </c>
      <c r="B3738">
        <v>60.231488961942297</v>
      </c>
    </row>
    <row r="3739" spans="1:2" x14ac:dyDescent="0.2">
      <c r="A3739" s="2">
        <v>32.688000000000002</v>
      </c>
      <c r="B3739">
        <v>71.632084276121702</v>
      </c>
    </row>
    <row r="3740" spans="1:2" x14ac:dyDescent="0.2">
      <c r="A3740" s="2">
        <v>31.792000000000002</v>
      </c>
      <c r="B3740">
        <v>66.377446530243304</v>
      </c>
    </row>
    <row r="3741" spans="1:2" x14ac:dyDescent="0.2">
      <c r="A3741" s="2">
        <v>30.5685</v>
      </c>
      <c r="B3741">
        <v>56.930441062473299</v>
      </c>
    </row>
    <row r="3742" spans="1:2" x14ac:dyDescent="0.2">
      <c r="A3742" s="2">
        <v>31.047999999999998</v>
      </c>
      <c r="B3742">
        <v>47.485666867367598</v>
      </c>
    </row>
    <row r="3743" spans="1:2" x14ac:dyDescent="0.2">
      <c r="A3743" s="2">
        <v>30.761500000000002</v>
      </c>
      <c r="B3743">
        <v>41.100839546545203</v>
      </c>
    </row>
    <row r="3744" spans="1:2" x14ac:dyDescent="0.2">
      <c r="A3744" s="2">
        <v>27.824000000000002</v>
      </c>
      <c r="B3744">
        <v>27.680470142766598</v>
      </c>
    </row>
    <row r="3745" spans="1:2" x14ac:dyDescent="0.2">
      <c r="A3745" s="2">
        <v>25.26</v>
      </c>
      <c r="B3745">
        <v>13.764433034882799</v>
      </c>
    </row>
    <row r="3746" spans="1:2" x14ac:dyDescent="0.2">
      <c r="A3746" s="2">
        <v>23.876000000000001</v>
      </c>
      <c r="B3746">
        <v>8.6766797558097206</v>
      </c>
    </row>
    <row r="3747" spans="1:2" x14ac:dyDescent="0.2">
      <c r="A3747" s="2">
        <v>22.802499999999998</v>
      </c>
      <c r="B3747">
        <v>7.0306177998242996</v>
      </c>
    </row>
    <row r="3748" spans="1:2" x14ac:dyDescent="0.2">
      <c r="A3748" s="2">
        <v>22.154499999999999</v>
      </c>
      <c r="B3748">
        <v>6.0721223971235299</v>
      </c>
    </row>
    <row r="3749" spans="1:2" x14ac:dyDescent="0.2">
      <c r="A3749" s="2">
        <v>21.262</v>
      </c>
      <c r="B3749">
        <v>6.0796173595557796</v>
      </c>
    </row>
    <row r="3750" spans="1:2" x14ac:dyDescent="0.2">
      <c r="A3750" s="2">
        <v>20.512</v>
      </c>
      <c r="B3750">
        <v>7.7269192169426004</v>
      </c>
    </row>
    <row r="3751" spans="1:2" x14ac:dyDescent="0.2">
      <c r="A3751" s="2">
        <v>21.552499999999998</v>
      </c>
      <c r="B3751">
        <v>26.102888966959299</v>
      </c>
    </row>
    <row r="3752" spans="1:2" x14ac:dyDescent="0.2">
      <c r="A3752" s="2">
        <v>23.7715</v>
      </c>
      <c r="B3752">
        <v>54.855647212666099</v>
      </c>
    </row>
    <row r="3753" spans="1:2" x14ac:dyDescent="0.2">
      <c r="A3753" s="2">
        <v>26.892499999999998</v>
      </c>
      <c r="B3753">
        <v>64.127702609704301</v>
      </c>
    </row>
    <row r="3754" spans="1:2" x14ac:dyDescent="0.2">
      <c r="A3754" s="2">
        <v>29.9895</v>
      </c>
      <c r="B3754">
        <v>41.406777631874697</v>
      </c>
    </row>
    <row r="3755" spans="1:2" x14ac:dyDescent="0.2">
      <c r="A3755" s="2">
        <v>32.249000000000002</v>
      </c>
      <c r="B3755">
        <v>26.053535115310101</v>
      </c>
    </row>
    <row r="3756" spans="1:2" x14ac:dyDescent="0.2">
      <c r="A3756" s="2">
        <v>33.394500000000001</v>
      </c>
      <c r="B3756">
        <v>21.209120497947801</v>
      </c>
    </row>
    <row r="3757" spans="1:2" x14ac:dyDescent="0.2">
      <c r="A3757" s="2">
        <v>33.848500000000001</v>
      </c>
      <c r="B3757">
        <v>19.6168514157002</v>
      </c>
    </row>
    <row r="3758" spans="1:2" x14ac:dyDescent="0.2">
      <c r="A3758" s="2">
        <v>33.244999999999997</v>
      </c>
      <c r="B3758">
        <v>18.270190635498501</v>
      </c>
    </row>
    <row r="3759" spans="1:2" x14ac:dyDescent="0.2">
      <c r="A3759" s="2">
        <v>32.344499999999996</v>
      </c>
      <c r="B3759">
        <v>17.671759221727001</v>
      </c>
    </row>
    <row r="3760" spans="1:2" x14ac:dyDescent="0.2">
      <c r="A3760" s="2">
        <v>32.241500000000002</v>
      </c>
      <c r="B3760">
        <v>20.812720781839701</v>
      </c>
    </row>
    <row r="3761" spans="1:2" x14ac:dyDescent="0.2">
      <c r="A3761" s="2">
        <v>32.780999999999999</v>
      </c>
      <c r="B3761">
        <v>32.157517923434199</v>
      </c>
    </row>
    <row r="3762" spans="1:2" x14ac:dyDescent="0.2">
      <c r="A3762" s="2">
        <v>33.516500000000001</v>
      </c>
      <c r="B3762">
        <v>51.893527560388002</v>
      </c>
    </row>
    <row r="3763" spans="1:2" x14ac:dyDescent="0.2">
      <c r="A3763" s="2">
        <v>33.075499999999998</v>
      </c>
      <c r="B3763">
        <v>67.788062398905595</v>
      </c>
    </row>
    <row r="3764" spans="1:2" x14ac:dyDescent="0.2">
      <c r="A3764" s="2">
        <v>32.365000000000002</v>
      </c>
      <c r="B3764">
        <v>62.710616315546801</v>
      </c>
    </row>
    <row r="3765" spans="1:2" x14ac:dyDescent="0.2">
      <c r="A3765" s="2">
        <v>31.954000000000001</v>
      </c>
      <c r="B3765">
        <v>55.466604017893196</v>
      </c>
    </row>
    <row r="3766" spans="1:2" x14ac:dyDescent="0.2">
      <c r="A3766" s="2">
        <v>31.928000000000001</v>
      </c>
      <c r="B3766">
        <v>46.7975855926259</v>
      </c>
    </row>
    <row r="3767" spans="1:2" x14ac:dyDescent="0.2">
      <c r="A3767" s="2">
        <v>30.803000000000001</v>
      </c>
      <c r="B3767">
        <v>37.519197019314298</v>
      </c>
    </row>
    <row r="3768" spans="1:2" x14ac:dyDescent="0.2">
      <c r="A3768" s="2">
        <v>26.806999999999999</v>
      </c>
      <c r="B3768">
        <v>23.619528364728499</v>
      </c>
    </row>
    <row r="3769" spans="1:2" x14ac:dyDescent="0.2">
      <c r="A3769" s="2">
        <v>23.984000000000002</v>
      </c>
      <c r="B3769">
        <v>12.1344478718673</v>
      </c>
    </row>
    <row r="3770" spans="1:2" x14ac:dyDescent="0.2">
      <c r="A3770" s="2">
        <v>23.203499999999998</v>
      </c>
      <c r="B3770">
        <v>7.4956563066245296</v>
      </c>
    </row>
    <row r="3771" spans="1:2" x14ac:dyDescent="0.2">
      <c r="A3771" s="2">
        <v>22.501000000000001</v>
      </c>
      <c r="B3771">
        <v>5.9964479486879601</v>
      </c>
    </row>
    <row r="3772" spans="1:2" x14ac:dyDescent="0.2">
      <c r="A3772" s="2">
        <v>22.24</v>
      </c>
      <c r="B3772">
        <v>4.99252175236923</v>
      </c>
    </row>
    <row r="3773" spans="1:2" x14ac:dyDescent="0.2">
      <c r="A3773" s="2">
        <v>21.824000000000002</v>
      </c>
      <c r="B3773">
        <v>4.99579286315738</v>
      </c>
    </row>
    <row r="3774" spans="1:2" x14ac:dyDescent="0.2">
      <c r="A3774" s="2">
        <v>22.468</v>
      </c>
      <c r="B3774">
        <v>6.4955423652140203</v>
      </c>
    </row>
    <row r="3775" spans="1:2" x14ac:dyDescent="0.2">
      <c r="A3775" s="2">
        <v>27.489000000000001</v>
      </c>
      <c r="B3775">
        <v>19.0051679579949</v>
      </c>
    </row>
    <row r="3776" spans="1:2" x14ac:dyDescent="0.2">
      <c r="A3776" s="2">
        <v>34.140500000000003</v>
      </c>
      <c r="B3776">
        <v>38.581248919173298</v>
      </c>
    </row>
    <row r="3777" spans="1:2" x14ac:dyDescent="0.2">
      <c r="A3777" s="2">
        <v>37.515000000000001</v>
      </c>
      <c r="B3777">
        <v>43.408755402813</v>
      </c>
    </row>
    <row r="3778" spans="1:2" x14ac:dyDescent="0.2">
      <c r="A3778" s="2">
        <v>39.219000000000001</v>
      </c>
      <c r="B3778">
        <v>29.783611127089099</v>
      </c>
    </row>
    <row r="3779" spans="1:2" x14ac:dyDescent="0.2">
      <c r="A3779" s="2">
        <v>39.8005</v>
      </c>
      <c r="B3779">
        <v>20.154826426504801</v>
      </c>
    </row>
    <row r="3780" spans="1:2" x14ac:dyDescent="0.2">
      <c r="A3780" s="2">
        <v>40.273499999999999</v>
      </c>
      <c r="B3780">
        <v>15.893326748932299</v>
      </c>
    </row>
    <row r="3781" spans="1:2" x14ac:dyDescent="0.2">
      <c r="A3781" s="2">
        <v>40.283999999999999</v>
      </c>
      <c r="B3781">
        <v>14.027196311722999</v>
      </c>
    </row>
    <row r="3782" spans="1:2" x14ac:dyDescent="0.2">
      <c r="A3782" s="2">
        <v>39.76</v>
      </c>
      <c r="B3782">
        <v>13.244258240476301</v>
      </c>
    </row>
    <row r="3783" spans="1:2" x14ac:dyDescent="0.2">
      <c r="A3783" s="2">
        <v>39.44</v>
      </c>
      <c r="B3783">
        <v>12.592678576531499</v>
      </c>
    </row>
    <row r="3784" spans="1:2" x14ac:dyDescent="0.2">
      <c r="A3784" s="2">
        <v>39.330500000000001</v>
      </c>
      <c r="B3784">
        <v>14.744322789414699</v>
      </c>
    </row>
    <row r="3785" spans="1:2" x14ac:dyDescent="0.2">
      <c r="A3785" s="2">
        <v>40.396000000000001</v>
      </c>
      <c r="B3785">
        <v>21.647657800587901</v>
      </c>
    </row>
    <row r="3786" spans="1:2" x14ac:dyDescent="0.2">
      <c r="A3786" s="2">
        <v>40.517000000000003</v>
      </c>
      <c r="B3786">
        <v>35.336460167150001</v>
      </c>
    </row>
    <row r="3787" spans="1:2" x14ac:dyDescent="0.2">
      <c r="A3787" s="2">
        <v>39.075499999999998</v>
      </c>
      <c r="B3787">
        <v>45.201487166464297</v>
      </c>
    </row>
    <row r="3788" spans="1:2" x14ac:dyDescent="0.2">
      <c r="A3788" s="2">
        <v>38.009500000000003</v>
      </c>
      <c r="B3788">
        <v>42.595080732077598</v>
      </c>
    </row>
    <row r="3789" spans="1:2" x14ac:dyDescent="0.2">
      <c r="A3789" s="2">
        <v>36.341000000000001</v>
      </c>
      <c r="B3789">
        <v>37.676697146890099</v>
      </c>
    </row>
    <row r="3790" spans="1:2" x14ac:dyDescent="0.2">
      <c r="A3790" s="2">
        <v>35.609000000000002</v>
      </c>
      <c r="B3790">
        <v>31.745982594717599</v>
      </c>
    </row>
    <row r="3791" spans="1:2" x14ac:dyDescent="0.2">
      <c r="A3791" s="2">
        <v>33.201999999999998</v>
      </c>
      <c r="B3791">
        <v>25.9397132805971</v>
      </c>
    </row>
    <row r="3792" spans="1:2" x14ac:dyDescent="0.2">
      <c r="A3792" s="2">
        <v>28.7715</v>
      </c>
      <c r="B3792">
        <v>17.530927438972501</v>
      </c>
    </row>
    <row r="3793" spans="1:2" x14ac:dyDescent="0.2">
      <c r="A3793" s="2">
        <v>25.843</v>
      </c>
      <c r="B3793">
        <v>9.3951684610094297</v>
      </c>
    </row>
    <row r="3794" spans="1:2" x14ac:dyDescent="0.2">
      <c r="A3794" s="2">
        <v>25.000499999999999</v>
      </c>
      <c r="B3794">
        <v>6.7493659868872902</v>
      </c>
    </row>
    <row r="3795" spans="1:2" x14ac:dyDescent="0.2">
      <c r="A3795" s="2">
        <v>24.190999999999999</v>
      </c>
      <c r="B3795">
        <v>5.3429546167819604</v>
      </c>
    </row>
    <row r="3796" spans="1:2" x14ac:dyDescent="0.2">
      <c r="A3796" s="2">
        <v>23.904</v>
      </c>
      <c r="B3796">
        <v>4.3103206403438197</v>
      </c>
    </row>
    <row r="3797" spans="1:2" x14ac:dyDescent="0.2">
      <c r="A3797" s="2">
        <v>23.535</v>
      </c>
      <c r="B3797">
        <v>4.3109226935479299</v>
      </c>
    </row>
    <row r="3798" spans="1:2" x14ac:dyDescent="0.2">
      <c r="A3798" s="2">
        <v>23.993500000000001</v>
      </c>
      <c r="B3798">
        <v>5.7174336620993103</v>
      </c>
    </row>
    <row r="3799" spans="1:2" x14ac:dyDescent="0.2">
      <c r="A3799" s="2">
        <v>28.6525</v>
      </c>
      <c r="B3799">
        <v>14.520108423537501</v>
      </c>
    </row>
    <row r="3800" spans="1:2" x14ac:dyDescent="0.2">
      <c r="A3800" s="2">
        <v>35.326000000000001</v>
      </c>
      <c r="B3800">
        <v>28.297434559381198</v>
      </c>
    </row>
    <row r="3801" spans="1:2" x14ac:dyDescent="0.2">
      <c r="A3801" s="2">
        <v>38.3795</v>
      </c>
      <c r="B3801">
        <v>30.316424555091299</v>
      </c>
    </row>
    <row r="3802" spans="1:2" x14ac:dyDescent="0.2">
      <c r="A3802" s="2">
        <v>39.794499999999999</v>
      </c>
      <c r="B3802">
        <v>22.438916444523699</v>
      </c>
    </row>
    <row r="3803" spans="1:2" x14ac:dyDescent="0.2">
      <c r="A3803" s="2">
        <v>40.354500000000002</v>
      </c>
      <c r="B3803">
        <v>16.427424403757101</v>
      </c>
    </row>
    <row r="3804" spans="1:2" x14ac:dyDescent="0.2">
      <c r="A3804" s="2">
        <v>40.770000000000003</v>
      </c>
      <c r="B3804">
        <v>12.5342694674304</v>
      </c>
    </row>
    <row r="3805" spans="1:2" x14ac:dyDescent="0.2">
      <c r="A3805" s="2">
        <v>40.9495</v>
      </c>
      <c r="B3805">
        <v>10.495085668495699</v>
      </c>
    </row>
    <row r="3806" spans="1:2" x14ac:dyDescent="0.2">
      <c r="A3806" s="2">
        <v>40.5745</v>
      </c>
      <c r="B3806">
        <v>10.0683647417938</v>
      </c>
    </row>
    <row r="3807" spans="1:2" x14ac:dyDescent="0.2">
      <c r="A3807" s="2">
        <v>40.054000000000002</v>
      </c>
      <c r="B3807">
        <v>9.38320062646258</v>
      </c>
    </row>
    <row r="3808" spans="1:2" x14ac:dyDescent="0.2">
      <c r="A3808" s="2">
        <v>39.903500000000001</v>
      </c>
      <c r="B3808">
        <v>10.9096938655063</v>
      </c>
    </row>
    <row r="3809" spans="1:2" x14ac:dyDescent="0.2">
      <c r="A3809" s="2">
        <v>40.847999999999999</v>
      </c>
      <c r="B3809">
        <v>15.006462931100801</v>
      </c>
    </row>
    <row r="3810" spans="1:2" x14ac:dyDescent="0.2">
      <c r="A3810" s="2">
        <v>40.891500000000001</v>
      </c>
      <c r="B3810">
        <v>24.874026819755102</v>
      </c>
    </row>
    <row r="3811" spans="1:2" x14ac:dyDescent="0.2">
      <c r="A3811" s="2">
        <v>39.28</v>
      </c>
      <c r="B3811">
        <v>30.928999635740698</v>
      </c>
    </row>
    <row r="3812" spans="1:2" x14ac:dyDescent="0.2">
      <c r="A3812" s="2">
        <v>37.686500000000002</v>
      </c>
      <c r="B3812">
        <v>29.884046507795201</v>
      </c>
    </row>
    <row r="3813" spans="1:2" x14ac:dyDescent="0.2">
      <c r="A3813" s="2">
        <v>36.162999999999997</v>
      </c>
      <c r="B3813">
        <v>26.435230861003699</v>
      </c>
    </row>
    <row r="3814" spans="1:2" x14ac:dyDescent="0.2">
      <c r="A3814" s="2">
        <v>35.340499999999999</v>
      </c>
      <c r="B3814">
        <v>22.234854241070899</v>
      </c>
    </row>
    <row r="3815" spans="1:2" x14ac:dyDescent="0.2">
      <c r="A3815" s="2">
        <v>33.397500000000001</v>
      </c>
      <c r="B3815">
        <v>18.622621797171099</v>
      </c>
    </row>
    <row r="3816" spans="1:2" x14ac:dyDescent="0.2">
      <c r="A3816" s="2">
        <v>28.881499999999999</v>
      </c>
      <c r="B3816">
        <v>13.683532254084501</v>
      </c>
    </row>
    <row r="3817" spans="1:2" x14ac:dyDescent="0.2">
      <c r="A3817" s="2">
        <v>25.713000000000001</v>
      </c>
      <c r="B3817">
        <v>7.66421408513391</v>
      </c>
    </row>
    <row r="3818" spans="1:2" x14ac:dyDescent="0.2">
      <c r="A3818" s="2">
        <v>24.758500000000002</v>
      </c>
      <c r="B3818">
        <v>7.7214402013217001</v>
      </c>
    </row>
    <row r="3819" spans="1:2" x14ac:dyDescent="0.2">
      <c r="A3819" s="2">
        <v>24.084</v>
      </c>
      <c r="B3819">
        <v>6.19415689081697</v>
      </c>
    </row>
    <row r="3820" spans="1:2" x14ac:dyDescent="0.2">
      <c r="A3820" s="2">
        <v>23.643999999999998</v>
      </c>
      <c r="B3820">
        <v>5.1989159932781401</v>
      </c>
    </row>
    <row r="3821" spans="1:2" x14ac:dyDescent="0.2">
      <c r="A3821" s="2">
        <v>23.280999999999999</v>
      </c>
      <c r="B3821">
        <v>5.2029946051159</v>
      </c>
    </row>
    <row r="3822" spans="1:2" x14ac:dyDescent="0.2">
      <c r="A3822" s="2">
        <v>23.7485</v>
      </c>
      <c r="B3822">
        <v>6.7309526456915396</v>
      </c>
    </row>
    <row r="3823" spans="1:2" x14ac:dyDescent="0.2">
      <c r="A3823" s="2">
        <v>28.453499999999998</v>
      </c>
      <c r="B3823">
        <v>20.362085209708699</v>
      </c>
    </row>
    <row r="3824" spans="1:2" x14ac:dyDescent="0.2">
      <c r="A3824" s="2">
        <v>35.195</v>
      </c>
      <c r="B3824">
        <v>41.692530945870502</v>
      </c>
    </row>
    <row r="3825" spans="1:2" x14ac:dyDescent="0.2">
      <c r="A3825" s="2">
        <v>38.323</v>
      </c>
      <c r="B3825">
        <v>47.369730604130403</v>
      </c>
    </row>
    <row r="3826" spans="1:2" x14ac:dyDescent="0.2">
      <c r="A3826" s="2">
        <v>39.729999999999997</v>
      </c>
      <c r="B3826">
        <v>32.005687076533398</v>
      </c>
    </row>
    <row r="3827" spans="1:2" x14ac:dyDescent="0.2">
      <c r="A3827" s="2">
        <v>40.113500000000002</v>
      </c>
      <c r="B3827">
        <v>21.2825207346587</v>
      </c>
    </row>
    <row r="3828" spans="1:2" x14ac:dyDescent="0.2">
      <c r="A3828" s="2">
        <v>40.542999999999999</v>
      </c>
      <c r="B3828">
        <v>16.9095814362441</v>
      </c>
    </row>
    <row r="3829" spans="1:2" x14ac:dyDescent="0.2">
      <c r="A3829" s="2">
        <v>40.61</v>
      </c>
      <c r="B3829">
        <v>15.0958068463069</v>
      </c>
    </row>
    <row r="3830" spans="1:2" x14ac:dyDescent="0.2">
      <c r="A3830" s="2">
        <v>40.086500000000001</v>
      </c>
      <c r="B3830">
        <v>14.2050982571717</v>
      </c>
    </row>
    <row r="3831" spans="1:2" x14ac:dyDescent="0.2">
      <c r="A3831" s="2">
        <v>39.409500000000001</v>
      </c>
      <c r="B3831">
        <v>13.563679288113001</v>
      </c>
    </row>
    <row r="3832" spans="1:2" x14ac:dyDescent="0.2">
      <c r="A3832" s="2">
        <v>39.414499999999997</v>
      </c>
      <c r="B3832">
        <v>15.9044576997312</v>
      </c>
    </row>
    <row r="3833" spans="1:2" x14ac:dyDescent="0.2">
      <c r="A3833" s="2">
        <v>40.328499999999998</v>
      </c>
      <c r="B3833">
        <v>23.656895765249701</v>
      </c>
    </row>
    <row r="3834" spans="1:2" x14ac:dyDescent="0.2">
      <c r="A3834" s="2">
        <v>40.119</v>
      </c>
      <c r="B3834">
        <v>38.501781874680802</v>
      </c>
    </row>
    <row r="3835" spans="1:2" x14ac:dyDescent="0.2">
      <c r="A3835" s="2">
        <v>38.697499999999998</v>
      </c>
      <c r="B3835">
        <v>49.519508902078101</v>
      </c>
    </row>
    <row r="3836" spans="1:2" x14ac:dyDescent="0.2">
      <c r="A3836" s="2">
        <v>37.155500000000004</v>
      </c>
      <c r="B3836">
        <v>46.440697828917301</v>
      </c>
    </row>
    <row r="3837" spans="1:2" x14ac:dyDescent="0.2">
      <c r="A3837" s="2">
        <v>35.616999999999997</v>
      </c>
      <c r="B3837">
        <v>41.077708754581899</v>
      </c>
    </row>
    <row r="3838" spans="1:2" x14ac:dyDescent="0.2">
      <c r="A3838" s="2">
        <v>35.054000000000002</v>
      </c>
      <c r="B3838">
        <v>34.623494932553001</v>
      </c>
    </row>
    <row r="3839" spans="1:2" x14ac:dyDescent="0.2">
      <c r="A3839" s="2">
        <v>33.088500000000003</v>
      </c>
      <c r="B3839">
        <v>28.153438112998899</v>
      </c>
    </row>
    <row r="3840" spans="1:2" x14ac:dyDescent="0.2">
      <c r="A3840" s="2">
        <v>28.585999999999999</v>
      </c>
      <c r="B3840">
        <v>18.6949246747788</v>
      </c>
    </row>
    <row r="3841" spans="1:2" x14ac:dyDescent="0.2">
      <c r="A3841" s="2">
        <v>25.311</v>
      </c>
      <c r="B3841">
        <v>9.9188542307322507</v>
      </c>
    </row>
    <row r="3842" spans="1:2" x14ac:dyDescent="0.2">
      <c r="A3842" s="2">
        <v>24.2515</v>
      </c>
      <c r="B3842">
        <v>8.2656372808481997</v>
      </c>
    </row>
    <row r="3843" spans="1:2" x14ac:dyDescent="0.2">
      <c r="A3843" s="2">
        <v>23.494</v>
      </c>
      <c r="B3843">
        <v>6.6706861359484204</v>
      </c>
    </row>
    <row r="3844" spans="1:2" x14ac:dyDescent="0.2">
      <c r="A3844" s="2">
        <v>23.183499999999999</v>
      </c>
      <c r="B3844">
        <v>5.6963790354688504</v>
      </c>
    </row>
    <row r="3845" spans="1:2" x14ac:dyDescent="0.2">
      <c r="A3845" s="2">
        <v>22.867999999999999</v>
      </c>
      <c r="B3845">
        <v>5.7024039318877104</v>
      </c>
    </row>
    <row r="3846" spans="1:2" x14ac:dyDescent="0.2">
      <c r="A3846" s="2">
        <v>23.4895</v>
      </c>
      <c r="B3846">
        <v>7.29835178325275</v>
      </c>
    </row>
    <row r="3847" spans="1:2" x14ac:dyDescent="0.2">
      <c r="A3847" s="2">
        <v>28.107500000000002</v>
      </c>
      <c r="B3847">
        <v>23.632603713839298</v>
      </c>
    </row>
    <row r="3848" spans="1:2" x14ac:dyDescent="0.2">
      <c r="A3848" s="2">
        <v>34.987499999999997</v>
      </c>
      <c r="B3848">
        <v>49.191518394832798</v>
      </c>
    </row>
    <row r="3849" spans="1:2" x14ac:dyDescent="0.2">
      <c r="A3849" s="2">
        <v>38.109499999999997</v>
      </c>
      <c r="B3849">
        <v>56.9166964739725</v>
      </c>
    </row>
    <row r="3850" spans="1:2" x14ac:dyDescent="0.2">
      <c r="A3850" s="2">
        <v>39.5595</v>
      </c>
      <c r="B3850">
        <v>37.3614598777582</v>
      </c>
    </row>
    <row r="3851" spans="1:2" x14ac:dyDescent="0.2">
      <c r="A3851" s="2">
        <v>39.941499999999998</v>
      </c>
      <c r="B3851">
        <v>24.000553169696499</v>
      </c>
    </row>
    <row r="3852" spans="1:2" x14ac:dyDescent="0.2">
      <c r="A3852" s="2">
        <v>40.332000000000001</v>
      </c>
      <c r="B3852">
        <v>19.3590158107904</v>
      </c>
    </row>
    <row r="3853" spans="1:2" x14ac:dyDescent="0.2">
      <c r="A3853" s="2">
        <v>40.381500000000003</v>
      </c>
      <c r="B3853">
        <v>17.671432237355202</v>
      </c>
    </row>
    <row r="3854" spans="1:2" x14ac:dyDescent="0.2">
      <c r="A3854" s="2">
        <v>39.831499999999998</v>
      </c>
      <c r="B3854">
        <v>16.520969066642799</v>
      </c>
    </row>
    <row r="3855" spans="1:2" x14ac:dyDescent="0.2">
      <c r="A3855" s="2">
        <v>39.558</v>
      </c>
      <c r="B3855">
        <v>15.9040399775658</v>
      </c>
    </row>
    <row r="3856" spans="1:2" x14ac:dyDescent="0.2">
      <c r="A3856" s="2">
        <v>39.497999999999998</v>
      </c>
      <c r="B3856">
        <v>18.7006803040839</v>
      </c>
    </row>
    <row r="3857" spans="1:2" x14ac:dyDescent="0.2">
      <c r="A3857" s="2">
        <v>40.555500000000002</v>
      </c>
      <c r="B3857">
        <v>28.499674449306301</v>
      </c>
    </row>
    <row r="3858" spans="1:2" x14ac:dyDescent="0.2">
      <c r="A3858" s="2">
        <v>40.5015</v>
      </c>
      <c r="B3858">
        <v>46.131018810780702</v>
      </c>
    </row>
    <row r="3859" spans="1:2" x14ac:dyDescent="0.2">
      <c r="A3859" s="2">
        <v>39.213999999999999</v>
      </c>
      <c r="B3859">
        <v>59.927048469967701</v>
      </c>
    </row>
    <row r="3860" spans="1:2" x14ac:dyDescent="0.2">
      <c r="A3860" s="2">
        <v>37.575499999999998</v>
      </c>
      <c r="B3860">
        <v>55.709621087966902</v>
      </c>
    </row>
    <row r="3861" spans="1:2" x14ac:dyDescent="0.2">
      <c r="A3861" s="2">
        <v>36.189</v>
      </c>
      <c r="B3861">
        <v>49.275018783377497</v>
      </c>
    </row>
    <row r="3862" spans="1:2" x14ac:dyDescent="0.2">
      <c r="A3862" s="2">
        <v>35.279000000000003</v>
      </c>
      <c r="B3862">
        <v>41.559037490412699</v>
      </c>
    </row>
    <row r="3863" spans="1:2" x14ac:dyDescent="0.2">
      <c r="A3863" s="2">
        <v>33.2575</v>
      </c>
      <c r="B3863">
        <v>33.489082580839202</v>
      </c>
    </row>
    <row r="3864" spans="1:2" x14ac:dyDescent="0.2">
      <c r="A3864" s="2">
        <v>28.888500000000001</v>
      </c>
      <c r="B3864">
        <v>21.5004564739016</v>
      </c>
    </row>
    <row r="3865" spans="1:2" x14ac:dyDescent="0.2">
      <c r="A3865" s="2">
        <v>25.606000000000002</v>
      </c>
      <c r="B3865">
        <v>11.1810712141667</v>
      </c>
    </row>
    <row r="3866" spans="1:2" x14ac:dyDescent="0.2">
      <c r="A3866" s="2">
        <v>24.704499999999999</v>
      </c>
      <c r="B3866">
        <v>8.3722902651058106</v>
      </c>
    </row>
    <row r="3867" spans="1:2" x14ac:dyDescent="0.2">
      <c r="A3867" s="2">
        <v>24.026</v>
      </c>
      <c r="B3867">
        <v>6.5982415588127799</v>
      </c>
    </row>
    <row r="3868" spans="1:2" x14ac:dyDescent="0.2">
      <c r="A3868" s="2">
        <v>23.514500000000002</v>
      </c>
      <c r="B3868">
        <v>5.3607482710532404</v>
      </c>
    </row>
    <row r="3869" spans="1:2" x14ac:dyDescent="0.2">
      <c r="A3869" s="2">
        <v>23.038</v>
      </c>
      <c r="B3869">
        <v>5.35433896513441</v>
      </c>
    </row>
    <row r="3870" spans="1:2" x14ac:dyDescent="0.2">
      <c r="A3870" s="2">
        <v>23.706</v>
      </c>
      <c r="B3870">
        <v>6.7111898861462302</v>
      </c>
    </row>
    <row r="3871" spans="1:2" x14ac:dyDescent="0.2">
      <c r="A3871" s="2">
        <v>28.3245</v>
      </c>
      <c r="B3871">
        <v>16.628403963899601</v>
      </c>
    </row>
    <row r="3872" spans="1:2" x14ac:dyDescent="0.2">
      <c r="A3872" s="2">
        <v>35.313000000000002</v>
      </c>
      <c r="B3872">
        <v>35.480367191060402</v>
      </c>
    </row>
    <row r="3873" spans="1:2" x14ac:dyDescent="0.2">
      <c r="A3873" s="2">
        <v>38.561500000000002</v>
      </c>
      <c r="B3873">
        <v>45.565403278418302</v>
      </c>
    </row>
    <row r="3874" spans="1:2" x14ac:dyDescent="0.2">
      <c r="A3874" s="2">
        <v>39.906999999999996</v>
      </c>
      <c r="B3874">
        <v>42.735777714092002</v>
      </c>
    </row>
    <row r="3875" spans="1:2" x14ac:dyDescent="0.2">
      <c r="A3875" s="2">
        <v>39.950000000000003</v>
      </c>
      <c r="B3875">
        <v>26.6621830501688</v>
      </c>
    </row>
    <row r="3876" spans="1:2" x14ac:dyDescent="0.2">
      <c r="A3876" s="2">
        <v>40.211500000000001</v>
      </c>
      <c r="B3876">
        <v>19.8970112610169</v>
      </c>
    </row>
    <row r="3877" spans="1:2" x14ac:dyDescent="0.2">
      <c r="A3877" s="2">
        <v>40.085000000000001</v>
      </c>
      <c r="B3877">
        <v>18.743363376766901</v>
      </c>
    </row>
    <row r="3878" spans="1:2" x14ac:dyDescent="0.2">
      <c r="A3878" s="2">
        <v>39.246000000000002</v>
      </c>
      <c r="B3878">
        <v>18.495877515643102</v>
      </c>
    </row>
    <row r="3879" spans="1:2" x14ac:dyDescent="0.2">
      <c r="A3879" s="2">
        <v>38.555</v>
      </c>
      <c r="B3879">
        <v>16.8805890182763</v>
      </c>
    </row>
    <row r="3880" spans="1:2" x14ac:dyDescent="0.2">
      <c r="A3880" s="2">
        <v>37.643999999999998</v>
      </c>
      <c r="B3880">
        <v>19.4017299603655</v>
      </c>
    </row>
    <row r="3881" spans="1:2" x14ac:dyDescent="0.2">
      <c r="A3881" s="2">
        <v>38.069499999999998</v>
      </c>
      <c r="B3881">
        <v>26.643035750940498</v>
      </c>
    </row>
    <row r="3882" spans="1:2" x14ac:dyDescent="0.2">
      <c r="A3882" s="2">
        <v>37.849499999999999</v>
      </c>
      <c r="B3882">
        <v>43.438297480514798</v>
      </c>
    </row>
    <row r="3883" spans="1:2" x14ac:dyDescent="0.2">
      <c r="A3883" s="2">
        <v>36.326999999999998</v>
      </c>
      <c r="B3883">
        <v>52.076178028270697</v>
      </c>
    </row>
    <row r="3884" spans="1:2" x14ac:dyDescent="0.2">
      <c r="A3884" s="2">
        <v>34.604999999999997</v>
      </c>
      <c r="B3884">
        <v>48.852664581273501</v>
      </c>
    </row>
    <row r="3885" spans="1:2" x14ac:dyDescent="0.2">
      <c r="A3885" s="2">
        <v>33.152999999999999</v>
      </c>
      <c r="B3885">
        <v>42.223863371091198</v>
      </c>
    </row>
    <row r="3886" spans="1:2" x14ac:dyDescent="0.2">
      <c r="A3886" s="2">
        <v>32.580500000000001</v>
      </c>
      <c r="B3886">
        <v>35.287866880018498</v>
      </c>
    </row>
    <row r="3887" spans="1:2" x14ac:dyDescent="0.2">
      <c r="A3887" s="2">
        <v>31.7895</v>
      </c>
      <c r="B3887">
        <v>30.357849818023599</v>
      </c>
    </row>
    <row r="3888" spans="1:2" x14ac:dyDescent="0.2">
      <c r="A3888" s="2">
        <v>28.338000000000001</v>
      </c>
      <c r="B3888">
        <v>21.062122332653001</v>
      </c>
    </row>
    <row r="3889" spans="1:2" x14ac:dyDescent="0.2">
      <c r="A3889" s="2">
        <v>25.149000000000001</v>
      </c>
      <c r="B3889">
        <v>10.874550362510799</v>
      </c>
    </row>
    <row r="3890" spans="1:2" x14ac:dyDescent="0.2">
      <c r="A3890" s="2">
        <v>23.908000000000001</v>
      </c>
      <c r="B3890">
        <v>6.5810269893029396</v>
      </c>
    </row>
    <row r="3891" spans="1:2" x14ac:dyDescent="0.2">
      <c r="A3891" s="2">
        <v>22.770499999999998</v>
      </c>
      <c r="B3891">
        <v>5.1955476231339004</v>
      </c>
    </row>
    <row r="3892" spans="1:2" x14ac:dyDescent="0.2">
      <c r="A3892" s="2">
        <v>22.128499999999999</v>
      </c>
      <c r="B3892">
        <v>4.1564380985071203</v>
      </c>
    </row>
    <row r="3893" spans="1:2" x14ac:dyDescent="0.2">
      <c r="A3893" s="2">
        <v>20.98</v>
      </c>
      <c r="B3893">
        <v>4.1564380985071203</v>
      </c>
    </row>
    <row r="3894" spans="1:2" x14ac:dyDescent="0.2">
      <c r="A3894" s="2">
        <v>20.702000000000002</v>
      </c>
      <c r="B3894">
        <v>5.5419174646761604</v>
      </c>
    </row>
    <row r="3895" spans="1:2" x14ac:dyDescent="0.2">
      <c r="A3895" s="2">
        <v>22.923500000000001</v>
      </c>
      <c r="B3895">
        <v>13.508423820148099</v>
      </c>
    </row>
    <row r="3896" spans="1:2" x14ac:dyDescent="0.2">
      <c r="A3896" s="2">
        <v>26.4315</v>
      </c>
      <c r="B3896">
        <v>25.977738115669499</v>
      </c>
    </row>
    <row r="3897" spans="1:2" x14ac:dyDescent="0.2">
      <c r="A3897" s="2">
        <v>30.621500000000001</v>
      </c>
      <c r="B3897">
        <v>27.3632174818386</v>
      </c>
    </row>
    <row r="3898" spans="1:2" x14ac:dyDescent="0.2">
      <c r="A3898" s="2">
        <v>33.328000000000003</v>
      </c>
      <c r="B3898">
        <v>20.782190492535602</v>
      </c>
    </row>
    <row r="3899" spans="1:2" x14ac:dyDescent="0.2">
      <c r="A3899" s="2">
        <v>34.289499999999997</v>
      </c>
      <c r="B3899">
        <v>15.5866428694017</v>
      </c>
    </row>
    <row r="3900" spans="1:2" x14ac:dyDescent="0.2">
      <c r="A3900" s="2">
        <v>34.377499999999998</v>
      </c>
      <c r="B3900">
        <v>11.7765746124368</v>
      </c>
    </row>
    <row r="3901" spans="1:2" x14ac:dyDescent="0.2">
      <c r="A3901" s="2">
        <v>33.93</v>
      </c>
      <c r="B3901">
        <v>9.6983555631832807</v>
      </c>
    </row>
    <row r="3902" spans="1:2" x14ac:dyDescent="0.2">
      <c r="A3902" s="2">
        <v>32.915999999999997</v>
      </c>
      <c r="B3902">
        <v>9.3519857216410305</v>
      </c>
    </row>
    <row r="3903" spans="1:2" x14ac:dyDescent="0.2">
      <c r="A3903" s="2">
        <v>32.021000000000001</v>
      </c>
      <c r="B3903">
        <v>8.6592460385565104</v>
      </c>
    </row>
    <row r="3904" spans="1:2" x14ac:dyDescent="0.2">
      <c r="A3904" s="2">
        <v>31.590499999999999</v>
      </c>
      <c r="B3904">
        <v>10.044725404725501</v>
      </c>
    </row>
    <row r="3905" spans="1:2" x14ac:dyDescent="0.2">
      <c r="A3905" s="2">
        <v>32.045499999999997</v>
      </c>
      <c r="B3905">
        <v>13.508423820148099</v>
      </c>
    </row>
    <row r="3906" spans="1:2" x14ac:dyDescent="0.2">
      <c r="A3906" s="2">
        <v>32.972999999999999</v>
      </c>
      <c r="B3906">
        <v>22.514039700246901</v>
      </c>
    </row>
    <row r="3907" spans="1:2" x14ac:dyDescent="0.2">
      <c r="A3907" s="2">
        <v>32.430500000000002</v>
      </c>
      <c r="B3907">
        <v>27.709587323380799</v>
      </c>
    </row>
    <row r="3908" spans="1:2" x14ac:dyDescent="0.2">
      <c r="A3908" s="2">
        <v>30.75</v>
      </c>
      <c r="B3908">
        <v>27.016847640296302</v>
      </c>
    </row>
    <row r="3909" spans="1:2" x14ac:dyDescent="0.2">
      <c r="A3909" s="2">
        <v>29.393000000000001</v>
      </c>
      <c r="B3909">
        <v>23.899519066415898</v>
      </c>
    </row>
    <row r="3910" spans="1:2" x14ac:dyDescent="0.2">
      <c r="A3910" s="2">
        <v>29.47</v>
      </c>
      <c r="B3910">
        <v>20.089450809451101</v>
      </c>
    </row>
    <row r="3911" spans="1:2" x14ac:dyDescent="0.2">
      <c r="A3911" s="2">
        <v>30.003499999999999</v>
      </c>
      <c r="B3911">
        <v>16.972122235570801</v>
      </c>
    </row>
    <row r="3912" spans="1:2" x14ac:dyDescent="0.2">
      <c r="A3912" s="2">
        <v>27.291</v>
      </c>
      <c r="B3912">
        <v>12.815684137063601</v>
      </c>
    </row>
    <row r="3913" spans="1:2" x14ac:dyDescent="0.2">
      <c r="A3913" s="2">
        <v>24.611000000000001</v>
      </c>
      <c r="B3913">
        <v>7.2737666723874597</v>
      </c>
    </row>
    <row r="3914" spans="1:2" x14ac:dyDescent="0.2">
      <c r="A3914" s="2">
        <v>23.475000000000001</v>
      </c>
      <c r="B3914">
        <v>7.2409257587610503</v>
      </c>
    </row>
    <row r="3915" spans="1:2" x14ac:dyDescent="0.2">
      <c r="A3915" s="2">
        <v>22.387499999999999</v>
      </c>
      <c r="B3915">
        <v>5.7733917062859996</v>
      </c>
    </row>
    <row r="3916" spans="1:2" x14ac:dyDescent="0.2">
      <c r="A3916" s="2">
        <v>21.658999999999999</v>
      </c>
      <c r="B3916">
        <v>4.7596667113437903</v>
      </c>
    </row>
    <row r="3917" spans="1:2" x14ac:dyDescent="0.2">
      <c r="A3917" s="2">
        <v>20.96</v>
      </c>
      <c r="B3917">
        <v>4.7620267953067499</v>
      </c>
    </row>
    <row r="3918" spans="1:2" x14ac:dyDescent="0.2">
      <c r="A3918" s="2">
        <v>20.387499999999999</v>
      </c>
      <c r="B3918">
        <v>6.2299512795470804</v>
      </c>
    </row>
    <row r="3919" spans="1:2" x14ac:dyDescent="0.2">
      <c r="A3919" s="2">
        <v>21.425000000000001</v>
      </c>
      <c r="B3919">
        <v>17.474286956061398</v>
      </c>
    </row>
    <row r="3920" spans="1:2" x14ac:dyDescent="0.2">
      <c r="A3920" s="2">
        <v>23.497</v>
      </c>
      <c r="B3920">
        <v>35.071084581361099</v>
      </c>
    </row>
    <row r="3921" spans="1:2" x14ac:dyDescent="0.2">
      <c r="A3921" s="2">
        <v>26.668500000000002</v>
      </c>
      <c r="B3921">
        <v>38.939962867993302</v>
      </c>
    </row>
    <row r="3922" spans="1:2" x14ac:dyDescent="0.2">
      <c r="A3922" s="2">
        <v>29.69</v>
      </c>
      <c r="B3922">
        <v>27.276653645664801</v>
      </c>
    </row>
    <row r="3923" spans="1:2" x14ac:dyDescent="0.2">
      <c r="A3923" s="2">
        <v>32.082999999999998</v>
      </c>
      <c r="B3923">
        <v>18.8825559249977</v>
      </c>
    </row>
    <row r="3924" spans="1:2" x14ac:dyDescent="0.2">
      <c r="A3924" s="2">
        <v>33.323999999999998</v>
      </c>
      <c r="B3924">
        <v>14.746782999144701</v>
      </c>
    </row>
    <row r="3925" spans="1:2" x14ac:dyDescent="0.2">
      <c r="A3925" s="2">
        <v>33.8675</v>
      </c>
      <c r="B3925">
        <v>12.8215844265515</v>
      </c>
    </row>
    <row r="3926" spans="1:2" x14ac:dyDescent="0.2">
      <c r="A3926" s="2">
        <v>33.220999999999997</v>
      </c>
      <c r="B3926">
        <v>12.160233606255799</v>
      </c>
    </row>
    <row r="3927" spans="1:2" x14ac:dyDescent="0.2">
      <c r="A3927" s="2">
        <v>32.539499999999997</v>
      </c>
      <c r="B3927">
        <v>11.4971905942344</v>
      </c>
    </row>
    <row r="3928" spans="1:2" x14ac:dyDescent="0.2">
      <c r="A3928" s="2">
        <v>32.585999999999999</v>
      </c>
      <c r="B3928">
        <v>13.4354526341858</v>
      </c>
    </row>
    <row r="3929" spans="1:2" x14ac:dyDescent="0.2">
      <c r="A3929" s="2">
        <v>33.357999999999997</v>
      </c>
      <c r="B3929">
        <v>19.380825225072002</v>
      </c>
    </row>
    <row r="3930" spans="1:2" x14ac:dyDescent="0.2">
      <c r="A3930" s="2">
        <v>33.93</v>
      </c>
      <c r="B3930">
        <v>31.7653279842948</v>
      </c>
    </row>
    <row r="3931" spans="1:2" x14ac:dyDescent="0.2">
      <c r="A3931" s="2">
        <v>33.480499999999999</v>
      </c>
      <c r="B3931">
        <v>40.329872900643601</v>
      </c>
    </row>
    <row r="3932" spans="1:2" x14ac:dyDescent="0.2">
      <c r="A3932" s="2">
        <v>33.158000000000001</v>
      </c>
      <c r="B3932">
        <v>38.256435802309802</v>
      </c>
    </row>
    <row r="3933" spans="1:2" x14ac:dyDescent="0.2">
      <c r="A3933" s="2">
        <v>32.445500000000003</v>
      </c>
      <c r="B3933">
        <v>33.839658410007097</v>
      </c>
    </row>
    <row r="3934" spans="1:2" x14ac:dyDescent="0.2">
      <c r="A3934" s="2">
        <v>32.1755</v>
      </c>
      <c r="B3934">
        <v>28.4995584186982</v>
      </c>
    </row>
    <row r="3935" spans="1:2" x14ac:dyDescent="0.2">
      <c r="A3935" s="2">
        <v>30.507999999999999</v>
      </c>
      <c r="B3935">
        <v>23.442177572246401</v>
      </c>
    </row>
    <row r="3936" spans="1:2" x14ac:dyDescent="0.2">
      <c r="A3936" s="2">
        <v>26.513500000000001</v>
      </c>
      <c r="B3936">
        <v>16.217699788319202</v>
      </c>
    </row>
    <row r="3937" spans="1:2" x14ac:dyDescent="0.2">
      <c r="A3937" s="2">
        <v>23.793500000000002</v>
      </c>
      <c r="B3937">
        <v>8.8043434900401003</v>
      </c>
    </row>
    <row r="3938" spans="1:2" x14ac:dyDescent="0.2">
      <c r="A3938" s="2">
        <v>23.013000000000002</v>
      </c>
      <c r="B3938">
        <v>7.4377630002919197</v>
      </c>
    </row>
    <row r="3939" spans="1:2" x14ac:dyDescent="0.2">
      <c r="A3939" s="2">
        <v>22.4575</v>
      </c>
      <c r="B3939">
        <v>5.9457533481420599</v>
      </c>
    </row>
    <row r="3940" spans="1:2" x14ac:dyDescent="0.2">
      <c r="A3940" s="2">
        <v>22.167999999999999</v>
      </c>
      <c r="B3940">
        <v>4.9396001521361699</v>
      </c>
    </row>
    <row r="3941" spans="1:2" x14ac:dyDescent="0.2">
      <c r="A3941" s="2">
        <v>21.763000000000002</v>
      </c>
      <c r="B3941">
        <v>4.9426642113731498</v>
      </c>
    </row>
    <row r="3942" spans="1:2" x14ac:dyDescent="0.2">
      <c r="A3942" s="2">
        <v>22.552499999999998</v>
      </c>
      <c r="B3942">
        <v>6.4351807548351703</v>
      </c>
    </row>
    <row r="3943" spans="1:2" x14ac:dyDescent="0.2">
      <c r="A3943" s="2">
        <v>27.551500000000001</v>
      </c>
      <c r="B3943">
        <v>18.6572404575554</v>
      </c>
    </row>
    <row r="3944" spans="1:2" x14ac:dyDescent="0.2">
      <c r="A3944" s="2">
        <v>34.408000000000001</v>
      </c>
      <c r="B3944">
        <v>37.7834842969433</v>
      </c>
    </row>
    <row r="3945" spans="1:2" x14ac:dyDescent="0.2">
      <c r="A3945" s="2">
        <v>37.721499999999999</v>
      </c>
      <c r="B3945">
        <v>42.393120735808502</v>
      </c>
    </row>
    <row r="3946" spans="1:2" x14ac:dyDescent="0.2">
      <c r="A3946" s="2">
        <v>39.279000000000003</v>
      </c>
      <c r="B3946">
        <v>29.213848063129099</v>
      </c>
    </row>
    <row r="3947" spans="1:2" x14ac:dyDescent="0.2">
      <c r="A3947" s="2">
        <v>39.838500000000003</v>
      </c>
      <c r="B3947">
        <v>19.865674039798598</v>
      </c>
    </row>
    <row r="3948" spans="1:2" x14ac:dyDescent="0.2">
      <c r="A3948" s="2">
        <v>40.390999999999998</v>
      </c>
      <c r="B3948">
        <v>15.6327486239806</v>
      </c>
    </row>
    <row r="3949" spans="1:2" x14ac:dyDescent="0.2">
      <c r="A3949" s="2">
        <v>40.516500000000001</v>
      </c>
      <c r="B3949">
        <v>13.753193610547701</v>
      </c>
    </row>
    <row r="3950" spans="1:2" x14ac:dyDescent="0.2">
      <c r="A3950" s="2">
        <v>40.037500000000001</v>
      </c>
      <c r="B3950">
        <v>12.997889005426201</v>
      </c>
    </row>
    <row r="3951" spans="1:2" x14ac:dyDescent="0.2">
      <c r="A3951" s="2">
        <v>39.591500000000003</v>
      </c>
      <c r="B3951">
        <v>12.3437040351003</v>
      </c>
    </row>
    <row r="3952" spans="1:2" x14ac:dyDescent="0.2">
      <c r="A3952" s="2">
        <v>39.481999999999999</v>
      </c>
      <c r="B3952">
        <v>14.446852299590001</v>
      </c>
    </row>
    <row r="3953" spans="1:2" x14ac:dyDescent="0.2">
      <c r="A3953" s="2">
        <v>40.486499999999999</v>
      </c>
      <c r="B3953">
        <v>21.132468578879699</v>
      </c>
    </row>
    <row r="3954" spans="1:2" x14ac:dyDescent="0.2">
      <c r="A3954" s="2">
        <v>40.335999999999999</v>
      </c>
      <c r="B3954">
        <v>34.5248392165011</v>
      </c>
    </row>
    <row r="3955" spans="1:2" x14ac:dyDescent="0.2">
      <c r="A3955" s="2">
        <v>38.957500000000003</v>
      </c>
      <c r="B3955">
        <v>44.094302106050499</v>
      </c>
    </row>
    <row r="3956" spans="1:2" x14ac:dyDescent="0.2">
      <c r="A3956" s="2">
        <v>37.290999999999997</v>
      </c>
      <c r="B3956">
        <v>41.609025066221299</v>
      </c>
    </row>
    <row r="3957" spans="1:2" x14ac:dyDescent="0.2">
      <c r="A3957" s="2">
        <v>35.798499999999997</v>
      </c>
      <c r="B3957">
        <v>36.804642888507601</v>
      </c>
    </row>
    <row r="3958" spans="1:2" x14ac:dyDescent="0.2">
      <c r="A3958" s="2">
        <v>34.618000000000002</v>
      </c>
      <c r="B3958">
        <v>31.008158918349601</v>
      </c>
    </row>
    <row r="3959" spans="1:2" x14ac:dyDescent="0.2">
      <c r="A3959" s="2">
        <v>32.845500000000001</v>
      </c>
      <c r="B3959">
        <v>25.372091528699201</v>
      </c>
    </row>
    <row r="3960" spans="1:2" x14ac:dyDescent="0.2">
      <c r="A3960" s="2">
        <v>28.3995</v>
      </c>
      <c r="B3960">
        <v>17.2324666092786</v>
      </c>
    </row>
    <row r="3961" spans="1:2" x14ac:dyDescent="0.2">
      <c r="A3961" s="2">
        <v>25.3565</v>
      </c>
      <c r="B3961">
        <v>9.2608900585164093</v>
      </c>
    </row>
    <row r="3962" spans="1:2" x14ac:dyDescent="0.2">
      <c r="A3962" s="2">
        <v>24.494499999999999</v>
      </c>
      <c r="B3962">
        <v>7.0238887953491203</v>
      </c>
    </row>
    <row r="3963" spans="1:2" x14ac:dyDescent="0.2">
      <c r="A3963" s="2">
        <v>23.9255</v>
      </c>
      <c r="B3963">
        <v>5.5833420639206004</v>
      </c>
    </row>
    <row r="3964" spans="1:2" x14ac:dyDescent="0.2">
      <c r="A3964" s="2">
        <v>23.576499999999999</v>
      </c>
      <c r="B3964">
        <v>4.5612682411045196</v>
      </c>
    </row>
    <row r="3965" spans="1:2" x14ac:dyDescent="0.2">
      <c r="A3965" s="2">
        <v>22.855499999999999</v>
      </c>
      <c r="B3965">
        <v>4.5628521068345904</v>
      </c>
    </row>
    <row r="3966" spans="1:2" x14ac:dyDescent="0.2">
      <c r="A3966" s="2">
        <v>23.638500000000001</v>
      </c>
      <c r="B3966">
        <v>6.0036608592346798</v>
      </c>
    </row>
    <row r="3967" spans="1:2" x14ac:dyDescent="0.2">
      <c r="A3967" s="2">
        <v>28.265499999999999</v>
      </c>
      <c r="B3967">
        <v>16.169937058526699</v>
      </c>
    </row>
    <row r="3968" spans="1:2" x14ac:dyDescent="0.2">
      <c r="A3968" s="2">
        <v>35.314999999999998</v>
      </c>
      <c r="B3968">
        <v>32.080334491332998</v>
      </c>
    </row>
    <row r="3969" spans="1:2" x14ac:dyDescent="0.2">
      <c r="A3969" s="2">
        <v>38.207500000000003</v>
      </c>
      <c r="B3969">
        <v>35.132436954787899</v>
      </c>
    </row>
    <row r="3970" spans="1:2" x14ac:dyDescent="0.2">
      <c r="A3970" s="2">
        <v>39.2455</v>
      </c>
      <c r="B3970">
        <v>25.140661540537401</v>
      </c>
    </row>
    <row r="3971" spans="1:2" x14ac:dyDescent="0.2">
      <c r="A3971" s="2">
        <v>39.383499999999998</v>
      </c>
      <c r="B3971">
        <v>17.798548810022002</v>
      </c>
    </row>
    <row r="3972" spans="1:2" x14ac:dyDescent="0.2">
      <c r="A3972" s="2">
        <v>39.775500000000001</v>
      </c>
      <c r="B3972">
        <v>13.769898302903901</v>
      </c>
    </row>
    <row r="3973" spans="1:2" x14ac:dyDescent="0.2">
      <c r="A3973" s="2">
        <v>39.802</v>
      </c>
      <c r="B3973">
        <v>11.794372163218201</v>
      </c>
    </row>
    <row r="3974" spans="1:2" x14ac:dyDescent="0.2">
      <c r="A3974" s="2">
        <v>39.268999999999998</v>
      </c>
      <c r="B3974">
        <v>11.2366168007793</v>
      </c>
    </row>
    <row r="3975" spans="1:2" x14ac:dyDescent="0.2">
      <c r="A3975" s="2">
        <v>38.788499999999999</v>
      </c>
      <c r="B3975">
        <v>10.563806722036</v>
      </c>
    </row>
    <row r="3976" spans="1:2" x14ac:dyDescent="0.2">
      <c r="A3976" s="2">
        <v>38.534500000000001</v>
      </c>
      <c r="B3976">
        <v>12.320261675056599</v>
      </c>
    </row>
    <row r="3977" spans="1:2" x14ac:dyDescent="0.2">
      <c r="A3977" s="2">
        <v>39.465000000000003</v>
      </c>
      <c r="B3977">
        <v>17.449425701616001</v>
      </c>
    </row>
    <row r="3978" spans="1:2" x14ac:dyDescent="0.2">
      <c r="A3978" s="2">
        <v>39.33</v>
      </c>
      <c r="B3978">
        <v>28.722631725795999</v>
      </c>
    </row>
    <row r="3979" spans="1:2" x14ac:dyDescent="0.2">
      <c r="A3979" s="2">
        <v>37.9895</v>
      </c>
      <c r="B3979">
        <v>36.179132535830199</v>
      </c>
    </row>
    <row r="3980" spans="1:2" x14ac:dyDescent="0.2">
      <c r="A3980" s="2">
        <v>36.337000000000003</v>
      </c>
      <c r="B3980">
        <v>34.559798988322001</v>
      </c>
    </row>
    <row r="3981" spans="1:2" x14ac:dyDescent="0.2">
      <c r="A3981" s="2">
        <v>35.041499999999999</v>
      </c>
      <c r="B3981">
        <v>30.5704029440573</v>
      </c>
    </row>
    <row r="3982" spans="1:2" x14ac:dyDescent="0.2">
      <c r="A3982" s="2">
        <v>34.401499999999999</v>
      </c>
      <c r="B3982">
        <v>25.733521714345098</v>
      </c>
    </row>
    <row r="3983" spans="1:2" x14ac:dyDescent="0.2">
      <c r="A3983" s="2">
        <v>33.149500000000003</v>
      </c>
      <c r="B3983">
        <v>21.314213059549399</v>
      </c>
    </row>
    <row r="3984" spans="1:2" x14ac:dyDescent="0.2">
      <c r="A3984" s="2">
        <v>28.927</v>
      </c>
      <c r="B3984">
        <v>15.0987961312709</v>
      </c>
    </row>
    <row r="3985" spans="1:2" x14ac:dyDescent="0.2">
      <c r="A3985" s="2">
        <v>25.855</v>
      </c>
      <c r="B3985">
        <v>8.3009454536339895</v>
      </c>
    </row>
    <row r="3986" spans="1:2" x14ac:dyDescent="0.2">
      <c r="A3986" s="2">
        <v>24.805</v>
      </c>
      <c r="B3986">
        <v>6.5810269893029396</v>
      </c>
    </row>
    <row r="3987" spans="1:2" x14ac:dyDescent="0.2">
      <c r="A3987" s="2">
        <v>24.145499999999998</v>
      </c>
      <c r="B3987">
        <v>5.1955476231339004</v>
      </c>
    </row>
    <row r="3988" spans="1:2" x14ac:dyDescent="0.2">
      <c r="A3988" s="2">
        <v>23.737500000000001</v>
      </c>
      <c r="B3988">
        <v>4.1564380985071203</v>
      </c>
    </row>
    <row r="3989" spans="1:2" x14ac:dyDescent="0.2">
      <c r="A3989" s="2">
        <v>23.1145</v>
      </c>
      <c r="B3989">
        <v>4.1564380985071203</v>
      </c>
    </row>
    <row r="3990" spans="1:2" x14ac:dyDescent="0.2">
      <c r="A3990" s="2">
        <v>23.76</v>
      </c>
      <c r="B3990">
        <v>5.5419174646761604</v>
      </c>
    </row>
    <row r="3991" spans="1:2" x14ac:dyDescent="0.2">
      <c r="A3991" s="2">
        <v>28.401499999999999</v>
      </c>
      <c r="B3991">
        <v>13.508423820148099</v>
      </c>
    </row>
    <row r="3992" spans="1:2" x14ac:dyDescent="0.2">
      <c r="A3992" s="2">
        <v>34.899500000000003</v>
      </c>
      <c r="B3992">
        <v>25.977738115669499</v>
      </c>
    </row>
    <row r="3993" spans="1:2" x14ac:dyDescent="0.2">
      <c r="A3993" s="2">
        <v>37.863999999999997</v>
      </c>
      <c r="B3993">
        <v>27.3632174818386</v>
      </c>
    </row>
    <row r="3994" spans="1:2" x14ac:dyDescent="0.2">
      <c r="A3994" s="2">
        <v>39.072000000000003</v>
      </c>
      <c r="B3994">
        <v>20.782190492535602</v>
      </c>
    </row>
    <row r="3995" spans="1:2" x14ac:dyDescent="0.2">
      <c r="A3995" s="2">
        <v>39.603999999999999</v>
      </c>
      <c r="B3995">
        <v>15.5866428694017</v>
      </c>
    </row>
    <row r="3996" spans="1:2" x14ac:dyDescent="0.2">
      <c r="A3996" s="2">
        <v>39.765000000000001</v>
      </c>
      <c r="B3996">
        <v>11.7765746124368</v>
      </c>
    </row>
    <row r="3997" spans="1:2" x14ac:dyDescent="0.2">
      <c r="A3997" s="2">
        <v>39.875999999999998</v>
      </c>
      <c r="B3997">
        <v>9.6983555631832807</v>
      </c>
    </row>
    <row r="3998" spans="1:2" x14ac:dyDescent="0.2">
      <c r="A3998" s="2">
        <v>39.192999999999998</v>
      </c>
      <c r="B3998">
        <v>9.3519857216410305</v>
      </c>
    </row>
    <row r="3999" spans="1:2" x14ac:dyDescent="0.2">
      <c r="A3999" s="2">
        <v>38.733499999999999</v>
      </c>
      <c r="B3999">
        <v>8.6592460385565104</v>
      </c>
    </row>
    <row r="4000" spans="1:2" x14ac:dyDescent="0.2">
      <c r="A4000" s="2">
        <v>38.749000000000002</v>
      </c>
      <c r="B4000">
        <v>10.044725404725501</v>
      </c>
    </row>
    <row r="4001" spans="1:2" x14ac:dyDescent="0.2">
      <c r="A4001" s="2">
        <v>39.490499999999997</v>
      </c>
      <c r="B4001">
        <v>13.508423820148099</v>
      </c>
    </row>
    <row r="4002" spans="1:2" x14ac:dyDescent="0.2">
      <c r="A4002" s="2">
        <v>39.496000000000002</v>
      </c>
      <c r="B4002">
        <v>22.514039700246901</v>
      </c>
    </row>
    <row r="4003" spans="1:2" x14ac:dyDescent="0.2">
      <c r="A4003" s="2">
        <v>37.945500000000003</v>
      </c>
      <c r="B4003">
        <v>27.709587323380799</v>
      </c>
    </row>
    <row r="4004" spans="1:2" x14ac:dyDescent="0.2">
      <c r="A4004" s="2">
        <v>36.372999999999998</v>
      </c>
      <c r="B4004">
        <v>27.016847640296302</v>
      </c>
    </row>
    <row r="4005" spans="1:2" x14ac:dyDescent="0.2">
      <c r="A4005" s="2">
        <v>35.021500000000003</v>
      </c>
      <c r="B4005">
        <v>23.899519066415898</v>
      </c>
    </row>
    <row r="4006" spans="1:2" x14ac:dyDescent="0.2">
      <c r="A4006" s="2">
        <v>34.182499999999997</v>
      </c>
      <c r="B4006">
        <v>20.089450809451101</v>
      </c>
    </row>
    <row r="4007" spans="1:2" x14ac:dyDescent="0.2">
      <c r="A4007" s="2">
        <v>33.173999999999999</v>
      </c>
      <c r="B4007">
        <v>16.972122235570801</v>
      </c>
    </row>
    <row r="4008" spans="1:2" x14ac:dyDescent="0.2">
      <c r="A4008" s="2">
        <v>29.135999999999999</v>
      </c>
      <c r="B4008">
        <v>12.815684137063601</v>
      </c>
    </row>
    <row r="4009" spans="1:2" x14ac:dyDescent="0.2">
      <c r="A4009" s="2">
        <v>26.061</v>
      </c>
      <c r="B4009">
        <v>7.2737666723874597</v>
      </c>
    </row>
    <row r="4010" spans="1:2" x14ac:dyDescent="0.2">
      <c r="A4010" s="2">
        <v>24.7865</v>
      </c>
      <c r="B4010">
        <v>6.5810269893029396</v>
      </c>
    </row>
    <row r="4011" spans="1:2" x14ac:dyDescent="0.2">
      <c r="A4011" s="2">
        <v>24.001999999999999</v>
      </c>
      <c r="B4011">
        <v>5.1955476231339004</v>
      </c>
    </row>
    <row r="4012" spans="1:2" x14ac:dyDescent="0.2">
      <c r="A4012" s="2">
        <v>23.638500000000001</v>
      </c>
      <c r="B4012">
        <v>4.1564380985071203</v>
      </c>
    </row>
    <row r="4013" spans="1:2" x14ac:dyDescent="0.2">
      <c r="A4013" s="2">
        <v>22.964500000000001</v>
      </c>
      <c r="B4013">
        <v>4.1564380985071203</v>
      </c>
    </row>
    <row r="4014" spans="1:2" x14ac:dyDescent="0.2">
      <c r="A4014" s="2">
        <v>23.416499999999999</v>
      </c>
      <c r="B4014">
        <v>5.5419174646761604</v>
      </c>
    </row>
    <row r="4015" spans="1:2" x14ac:dyDescent="0.2">
      <c r="A4015" s="2">
        <v>28.117999999999999</v>
      </c>
      <c r="B4015">
        <v>13.508423820148099</v>
      </c>
    </row>
    <row r="4016" spans="1:2" x14ac:dyDescent="0.2">
      <c r="A4016" s="2">
        <v>34.69</v>
      </c>
      <c r="B4016">
        <v>25.977738115669499</v>
      </c>
    </row>
    <row r="4017" spans="1:2" x14ac:dyDescent="0.2">
      <c r="A4017" s="2">
        <v>37.709000000000003</v>
      </c>
      <c r="B4017">
        <v>27.3632174818386</v>
      </c>
    </row>
    <row r="4018" spans="1:2" x14ac:dyDescent="0.2">
      <c r="A4018" s="2">
        <v>38.9985</v>
      </c>
      <c r="B4018">
        <v>20.782190492535602</v>
      </c>
    </row>
    <row r="4019" spans="1:2" x14ac:dyDescent="0.2">
      <c r="A4019" s="2">
        <v>39.399000000000001</v>
      </c>
      <c r="B4019">
        <v>15.5866428694017</v>
      </c>
    </row>
    <row r="4020" spans="1:2" x14ac:dyDescent="0.2">
      <c r="A4020" s="2">
        <v>39.828499999999998</v>
      </c>
      <c r="B4020">
        <v>11.7765746124368</v>
      </c>
    </row>
    <row r="4021" spans="1:2" x14ac:dyDescent="0.2">
      <c r="A4021" s="2">
        <v>39.787999999999997</v>
      </c>
      <c r="B4021">
        <v>9.6983555631832807</v>
      </c>
    </row>
    <row r="4022" spans="1:2" x14ac:dyDescent="0.2">
      <c r="A4022" s="2">
        <v>39.475000000000001</v>
      </c>
      <c r="B4022">
        <v>9.3519857216410305</v>
      </c>
    </row>
    <row r="4023" spans="1:2" x14ac:dyDescent="0.2">
      <c r="A4023" s="2">
        <v>39.067</v>
      </c>
      <c r="B4023">
        <v>8.6592460385565104</v>
      </c>
    </row>
    <row r="4024" spans="1:2" x14ac:dyDescent="0.2">
      <c r="A4024" s="2">
        <v>38.856000000000002</v>
      </c>
      <c r="B4024">
        <v>10.044725404725501</v>
      </c>
    </row>
    <row r="4025" spans="1:2" x14ac:dyDescent="0.2">
      <c r="A4025" s="2">
        <v>39.497999999999998</v>
      </c>
      <c r="B4025">
        <v>13.508423820148099</v>
      </c>
    </row>
    <row r="4026" spans="1:2" x14ac:dyDescent="0.2">
      <c r="A4026" s="2">
        <v>39.3735</v>
      </c>
      <c r="B4026">
        <v>22.514039700246901</v>
      </c>
    </row>
    <row r="4027" spans="1:2" x14ac:dyDescent="0.2">
      <c r="A4027" s="2">
        <v>37.850999999999999</v>
      </c>
      <c r="B4027">
        <v>27.709587323380799</v>
      </c>
    </row>
    <row r="4028" spans="1:2" x14ac:dyDescent="0.2">
      <c r="A4028" s="2">
        <v>36.473500000000001</v>
      </c>
      <c r="B4028">
        <v>27.016847640296302</v>
      </c>
    </row>
    <row r="4029" spans="1:2" x14ac:dyDescent="0.2">
      <c r="A4029" s="2">
        <v>34.843499999999999</v>
      </c>
      <c r="B4029">
        <v>23.899519066415898</v>
      </c>
    </row>
    <row r="4030" spans="1:2" x14ac:dyDescent="0.2">
      <c r="A4030" s="2">
        <v>34.166499999999999</v>
      </c>
      <c r="B4030">
        <v>20.089450809451101</v>
      </c>
    </row>
    <row r="4031" spans="1:2" x14ac:dyDescent="0.2">
      <c r="A4031" s="2">
        <v>33.307499999999997</v>
      </c>
      <c r="B4031">
        <v>16.972122235570801</v>
      </c>
    </row>
    <row r="4032" spans="1:2" x14ac:dyDescent="0.2">
      <c r="A4032" s="2">
        <v>29.240500000000001</v>
      </c>
      <c r="B4032">
        <v>12.815684137063601</v>
      </c>
    </row>
    <row r="4033" spans="1:2" x14ac:dyDescent="0.2">
      <c r="A4033" s="2">
        <v>26.1295</v>
      </c>
      <c r="B4033">
        <v>7.2737666723874597</v>
      </c>
    </row>
    <row r="4034" spans="1:2" x14ac:dyDescent="0.2">
      <c r="A4034" s="2">
        <v>24.872</v>
      </c>
      <c r="B4034">
        <v>6.5810269893029396</v>
      </c>
    </row>
    <row r="4035" spans="1:2" x14ac:dyDescent="0.2">
      <c r="A4035" s="2">
        <v>24.15</v>
      </c>
      <c r="B4035">
        <v>5.1955476231339004</v>
      </c>
    </row>
    <row r="4036" spans="1:2" x14ac:dyDescent="0.2">
      <c r="A4036" s="2">
        <v>23.66</v>
      </c>
      <c r="B4036">
        <v>4.1564380985071203</v>
      </c>
    </row>
    <row r="4037" spans="1:2" x14ac:dyDescent="0.2">
      <c r="A4037" s="2">
        <v>23.162500000000001</v>
      </c>
      <c r="B4037">
        <v>4.1564380985071203</v>
      </c>
    </row>
    <row r="4038" spans="1:2" x14ac:dyDescent="0.2">
      <c r="A4038" s="2">
        <v>23.634499999999999</v>
      </c>
      <c r="B4038">
        <v>5.5419174646761604</v>
      </c>
    </row>
    <row r="4039" spans="1:2" x14ac:dyDescent="0.2">
      <c r="A4039" s="2">
        <v>28.170999999999999</v>
      </c>
      <c r="B4039">
        <v>13.508423820148099</v>
      </c>
    </row>
    <row r="4040" spans="1:2" x14ac:dyDescent="0.2">
      <c r="A4040" s="2">
        <v>34.668999999999997</v>
      </c>
      <c r="B4040">
        <v>25.977738115669499</v>
      </c>
    </row>
    <row r="4041" spans="1:2" x14ac:dyDescent="0.2">
      <c r="A4041" s="2">
        <v>37.820500000000003</v>
      </c>
      <c r="B4041">
        <v>27.3632174818386</v>
      </c>
    </row>
    <row r="4042" spans="1:2" x14ac:dyDescent="0.2">
      <c r="A4042" s="2">
        <v>39.140500000000003</v>
      </c>
      <c r="B4042">
        <v>20.782190492535602</v>
      </c>
    </row>
    <row r="4043" spans="1:2" x14ac:dyDescent="0.2">
      <c r="A4043" s="2">
        <v>39.640999999999998</v>
      </c>
      <c r="B4043">
        <v>15.5866428694017</v>
      </c>
    </row>
    <row r="4044" spans="1:2" x14ac:dyDescent="0.2">
      <c r="A4044" s="2">
        <v>39.948500000000003</v>
      </c>
      <c r="B4044">
        <v>11.7765746124368</v>
      </c>
    </row>
    <row r="4045" spans="1:2" x14ac:dyDescent="0.2">
      <c r="A4045" s="2">
        <v>39.894500000000001</v>
      </c>
      <c r="B4045">
        <v>9.6983555631832807</v>
      </c>
    </row>
    <row r="4046" spans="1:2" x14ac:dyDescent="0.2">
      <c r="A4046" s="2">
        <v>39.208500000000001</v>
      </c>
      <c r="B4046">
        <v>9.3519857216410305</v>
      </c>
    </row>
    <row r="4047" spans="1:2" x14ac:dyDescent="0.2">
      <c r="A4047" s="2">
        <v>38.545000000000002</v>
      </c>
      <c r="B4047">
        <v>8.6592460385565104</v>
      </c>
    </row>
    <row r="4048" spans="1:2" x14ac:dyDescent="0.2">
      <c r="A4048" s="2">
        <v>37.962499999999999</v>
      </c>
      <c r="B4048">
        <v>10.044725404725501</v>
      </c>
    </row>
    <row r="4049" spans="1:2" x14ac:dyDescent="0.2">
      <c r="A4049" s="2">
        <v>38.552500000000002</v>
      </c>
      <c r="B4049">
        <v>13.508423820148099</v>
      </c>
    </row>
    <row r="4050" spans="1:2" x14ac:dyDescent="0.2">
      <c r="A4050" s="2">
        <v>38.541499999999999</v>
      </c>
      <c r="B4050">
        <v>22.514039700246901</v>
      </c>
    </row>
    <row r="4051" spans="1:2" x14ac:dyDescent="0.2">
      <c r="A4051" s="2">
        <v>37.087000000000003</v>
      </c>
      <c r="B4051">
        <v>27.709587323380799</v>
      </c>
    </row>
    <row r="4052" spans="1:2" x14ac:dyDescent="0.2">
      <c r="A4052" s="2">
        <v>34.786999999999999</v>
      </c>
      <c r="B4052">
        <v>27.016847640296302</v>
      </c>
    </row>
    <row r="4053" spans="1:2" x14ac:dyDescent="0.2">
      <c r="A4053" s="2">
        <v>32.871499999999997</v>
      </c>
      <c r="B4053">
        <v>23.899519066415898</v>
      </c>
    </row>
    <row r="4054" spans="1:2" x14ac:dyDescent="0.2">
      <c r="A4054" s="2">
        <v>31.861999999999998</v>
      </c>
      <c r="B4054">
        <v>20.089450809451101</v>
      </c>
    </row>
    <row r="4055" spans="1:2" x14ac:dyDescent="0.2">
      <c r="A4055" s="2">
        <v>31.120999999999999</v>
      </c>
      <c r="B4055">
        <v>16.972122235570801</v>
      </c>
    </row>
    <row r="4056" spans="1:2" x14ac:dyDescent="0.2">
      <c r="A4056" s="2">
        <v>27.795999999999999</v>
      </c>
      <c r="B4056">
        <v>12.815684137063601</v>
      </c>
    </row>
    <row r="4057" spans="1:2" x14ac:dyDescent="0.2">
      <c r="A4057" s="2">
        <v>24.716999999999999</v>
      </c>
      <c r="B4057">
        <v>7.2737666723874597</v>
      </c>
    </row>
    <row r="4058" spans="1:2" x14ac:dyDescent="0.2">
      <c r="A4058" s="2">
        <v>23.446000000000002</v>
      </c>
      <c r="B4058">
        <v>6.5810269893029396</v>
      </c>
    </row>
    <row r="4059" spans="1:2" x14ac:dyDescent="0.2">
      <c r="A4059" s="2">
        <v>22.438500000000001</v>
      </c>
      <c r="B4059">
        <v>5.1955476231339004</v>
      </c>
    </row>
    <row r="4060" spans="1:2" x14ac:dyDescent="0.2">
      <c r="A4060" s="2">
        <v>21.817</v>
      </c>
      <c r="B4060">
        <v>4.1564380985071203</v>
      </c>
    </row>
    <row r="4061" spans="1:2" x14ac:dyDescent="0.2">
      <c r="A4061" s="2">
        <v>20.8415</v>
      </c>
      <c r="B4061">
        <v>4.1564380985071203</v>
      </c>
    </row>
    <row r="4062" spans="1:2" x14ac:dyDescent="0.2">
      <c r="A4062" s="2">
        <v>20.680499999999999</v>
      </c>
      <c r="B4062">
        <v>5.5419174646761604</v>
      </c>
    </row>
    <row r="4063" spans="1:2" x14ac:dyDescent="0.2">
      <c r="A4063" s="2">
        <v>22.658000000000001</v>
      </c>
      <c r="B4063">
        <v>13.508423820148099</v>
      </c>
    </row>
    <row r="4064" spans="1:2" x14ac:dyDescent="0.2">
      <c r="A4064" s="2">
        <v>26.169499999999999</v>
      </c>
      <c r="B4064">
        <v>25.977738115669499</v>
      </c>
    </row>
    <row r="4065" spans="1:2" x14ac:dyDescent="0.2">
      <c r="A4065" s="2">
        <v>30.0395</v>
      </c>
      <c r="B4065">
        <v>27.3632174818386</v>
      </c>
    </row>
    <row r="4066" spans="1:2" x14ac:dyDescent="0.2">
      <c r="A4066" s="2">
        <v>32.533499999999997</v>
      </c>
      <c r="B4066">
        <v>20.782190492535602</v>
      </c>
    </row>
    <row r="4067" spans="1:2" x14ac:dyDescent="0.2">
      <c r="A4067" s="2">
        <v>33.405000000000001</v>
      </c>
      <c r="B4067">
        <v>15.5866428694017</v>
      </c>
    </row>
    <row r="4068" spans="1:2" x14ac:dyDescent="0.2">
      <c r="A4068" s="2">
        <v>33.433</v>
      </c>
      <c r="B4068">
        <v>11.7765746124368</v>
      </c>
    </row>
    <row r="4069" spans="1:2" x14ac:dyDescent="0.2">
      <c r="A4069" s="2">
        <v>33.148499999999999</v>
      </c>
      <c r="B4069">
        <v>9.6983555631832807</v>
      </c>
    </row>
    <row r="4070" spans="1:2" x14ac:dyDescent="0.2">
      <c r="A4070" s="2">
        <v>32.161499999999997</v>
      </c>
      <c r="B4070">
        <v>9.3519857216410305</v>
      </c>
    </row>
    <row r="4071" spans="1:2" x14ac:dyDescent="0.2">
      <c r="A4071" s="2">
        <v>31.130500000000001</v>
      </c>
      <c r="B4071">
        <v>8.6592460385565104</v>
      </c>
    </row>
    <row r="4072" spans="1:2" x14ac:dyDescent="0.2">
      <c r="A4072" s="2">
        <v>30.741499999999998</v>
      </c>
      <c r="B4072">
        <v>10.044725404725501</v>
      </c>
    </row>
    <row r="4073" spans="1:2" x14ac:dyDescent="0.2">
      <c r="A4073" s="2">
        <v>31.225999999999999</v>
      </c>
      <c r="B4073">
        <v>13.508423820148099</v>
      </c>
    </row>
    <row r="4074" spans="1:2" x14ac:dyDescent="0.2">
      <c r="A4074" s="2">
        <v>32.25</v>
      </c>
      <c r="B4074">
        <v>22.514039700246901</v>
      </c>
    </row>
    <row r="4075" spans="1:2" x14ac:dyDescent="0.2">
      <c r="A4075" s="2">
        <v>31.827500000000001</v>
      </c>
      <c r="B4075">
        <v>27.709587323380799</v>
      </c>
    </row>
    <row r="4076" spans="1:2" x14ac:dyDescent="0.2">
      <c r="A4076" s="2">
        <v>30.775500000000001</v>
      </c>
      <c r="B4076">
        <v>27.016847640296302</v>
      </c>
    </row>
    <row r="4077" spans="1:2" x14ac:dyDescent="0.2">
      <c r="A4077" s="2">
        <v>29.6295</v>
      </c>
      <c r="B4077">
        <v>23.899519066415898</v>
      </c>
    </row>
    <row r="4078" spans="1:2" x14ac:dyDescent="0.2">
      <c r="A4078" s="2">
        <v>29.327000000000002</v>
      </c>
      <c r="B4078">
        <v>20.089450809451101</v>
      </c>
    </row>
    <row r="4079" spans="1:2" x14ac:dyDescent="0.2">
      <c r="A4079" s="2">
        <v>29.215</v>
      </c>
      <c r="B4079">
        <v>16.972122235570801</v>
      </c>
    </row>
    <row r="4080" spans="1:2" x14ac:dyDescent="0.2">
      <c r="A4080" s="2">
        <v>26.56</v>
      </c>
      <c r="B4080">
        <v>12.815684137063601</v>
      </c>
    </row>
    <row r="4081" spans="1:2" x14ac:dyDescent="0.2">
      <c r="A4081" s="2">
        <v>23.853000000000002</v>
      </c>
      <c r="B4081">
        <v>7.2737666723874597</v>
      </c>
    </row>
    <row r="4082" spans="1:2" x14ac:dyDescent="0.2">
      <c r="A4082" s="2">
        <v>22.497</v>
      </c>
      <c r="B4082">
        <v>6.5810269893029396</v>
      </c>
    </row>
    <row r="4083" spans="1:2" x14ac:dyDescent="0.2">
      <c r="A4083" s="2">
        <v>21.294</v>
      </c>
      <c r="B4083">
        <v>5.1955476231339004</v>
      </c>
    </row>
    <row r="4084" spans="1:2" x14ac:dyDescent="0.2">
      <c r="A4084" s="2">
        <v>21.2105</v>
      </c>
      <c r="B4084">
        <v>4.1564380985071203</v>
      </c>
    </row>
    <row r="4085" spans="1:2" x14ac:dyDescent="0.2">
      <c r="A4085" s="2">
        <v>20.306999999999999</v>
      </c>
      <c r="B4085">
        <v>4.1564380985071203</v>
      </c>
    </row>
    <row r="4086" spans="1:2" x14ac:dyDescent="0.2">
      <c r="A4086" s="2">
        <v>19.895</v>
      </c>
      <c r="B4086">
        <v>5.5419174646761604</v>
      </c>
    </row>
    <row r="4087" spans="1:2" x14ac:dyDescent="0.2">
      <c r="A4087" s="2">
        <v>21.092500000000001</v>
      </c>
      <c r="B4087">
        <v>13.508423820148099</v>
      </c>
    </row>
    <row r="4088" spans="1:2" x14ac:dyDescent="0.2">
      <c r="A4088" s="2">
        <v>23.322500000000002</v>
      </c>
      <c r="B4088">
        <v>25.977738115669499</v>
      </c>
    </row>
    <row r="4089" spans="1:2" x14ac:dyDescent="0.2">
      <c r="A4089" s="2">
        <v>26.622</v>
      </c>
      <c r="B4089">
        <v>27.3632174818386</v>
      </c>
    </row>
    <row r="4090" spans="1:2" x14ac:dyDescent="0.2">
      <c r="A4090" s="2">
        <v>29.89</v>
      </c>
      <c r="B4090">
        <v>20.782190492535602</v>
      </c>
    </row>
    <row r="4091" spans="1:2" x14ac:dyDescent="0.2">
      <c r="A4091" s="2">
        <v>31.899000000000001</v>
      </c>
      <c r="B4091">
        <v>15.5866428694017</v>
      </c>
    </row>
    <row r="4092" spans="1:2" x14ac:dyDescent="0.2">
      <c r="A4092" s="2">
        <v>32.734499999999997</v>
      </c>
      <c r="B4092">
        <v>11.7765746124368</v>
      </c>
    </row>
    <row r="4093" spans="1:2" x14ac:dyDescent="0.2">
      <c r="A4093" s="2">
        <v>33.015999999999998</v>
      </c>
      <c r="B4093">
        <v>9.6983555631832807</v>
      </c>
    </row>
    <row r="4094" spans="1:2" x14ac:dyDescent="0.2">
      <c r="A4094" s="2">
        <v>32.085500000000003</v>
      </c>
      <c r="B4094">
        <v>9.3519857216410305</v>
      </c>
    </row>
    <row r="4095" spans="1:2" x14ac:dyDescent="0.2">
      <c r="A4095" s="2">
        <v>31.0105</v>
      </c>
      <c r="B4095">
        <v>8.6592460385565104</v>
      </c>
    </row>
    <row r="4096" spans="1:2" x14ac:dyDescent="0.2">
      <c r="A4096" s="2">
        <v>30.733499999999999</v>
      </c>
      <c r="B4096">
        <v>10.044725404725501</v>
      </c>
    </row>
    <row r="4097" spans="1:2" x14ac:dyDescent="0.2">
      <c r="A4097" s="2">
        <v>31.035</v>
      </c>
      <c r="B4097">
        <v>13.508423820148099</v>
      </c>
    </row>
    <row r="4098" spans="1:2" x14ac:dyDescent="0.2">
      <c r="A4098" s="2">
        <v>31.425999999999998</v>
      </c>
      <c r="B4098">
        <v>22.514039700246901</v>
      </c>
    </row>
    <row r="4099" spans="1:2" x14ac:dyDescent="0.2">
      <c r="A4099" s="2">
        <v>31.1645</v>
      </c>
      <c r="B4099">
        <v>27.709587323380799</v>
      </c>
    </row>
    <row r="4100" spans="1:2" x14ac:dyDescent="0.2">
      <c r="A4100" s="2">
        <v>30.952500000000001</v>
      </c>
      <c r="B4100">
        <v>27.016847640296302</v>
      </c>
    </row>
    <row r="4101" spans="1:2" x14ac:dyDescent="0.2">
      <c r="A4101" s="2">
        <v>30.790500000000002</v>
      </c>
      <c r="B4101">
        <v>23.899519066415898</v>
      </c>
    </row>
    <row r="4102" spans="1:2" x14ac:dyDescent="0.2">
      <c r="A4102" s="2">
        <v>30.876999999999999</v>
      </c>
      <c r="B4102">
        <v>20.089450809451101</v>
      </c>
    </row>
    <row r="4103" spans="1:2" x14ac:dyDescent="0.2">
      <c r="A4103" s="2">
        <v>30.694500000000001</v>
      </c>
      <c r="B4103">
        <v>16.972122235570801</v>
      </c>
    </row>
    <row r="4104" spans="1:2" x14ac:dyDescent="0.2">
      <c r="A4104" s="2">
        <v>26.946999999999999</v>
      </c>
      <c r="B4104">
        <v>12.815684137063601</v>
      </c>
    </row>
    <row r="4105" spans="1:2" x14ac:dyDescent="0.2">
      <c r="A4105" s="2">
        <v>24.1755</v>
      </c>
      <c r="B4105">
        <v>7.2737666723874597</v>
      </c>
    </row>
    <row r="4106" spans="1:2" x14ac:dyDescent="0.2">
      <c r="A4106" s="2">
        <v>23.446999999999999</v>
      </c>
      <c r="B4106">
        <v>7.3567123714262701</v>
      </c>
    </row>
    <row r="4107" spans="1:2" x14ac:dyDescent="0.2">
      <c r="A4107" s="2">
        <v>22.748000000000001</v>
      </c>
      <c r="B4107">
        <v>5.8747809073777999</v>
      </c>
    </row>
    <row r="4108" spans="1:2" x14ac:dyDescent="0.2">
      <c r="A4108" s="2">
        <v>22.333500000000001</v>
      </c>
      <c r="B4108">
        <v>4.8655099118098999</v>
      </c>
    </row>
    <row r="4109" spans="1:2" x14ac:dyDescent="0.2">
      <c r="A4109" s="2">
        <v>21.757999999999999</v>
      </c>
      <c r="B4109">
        <v>4.8682840988752201</v>
      </c>
    </row>
    <row r="4110" spans="1:2" x14ac:dyDescent="0.2">
      <c r="A4110" s="2">
        <v>22.3475</v>
      </c>
      <c r="B4110">
        <v>6.3506745003047804</v>
      </c>
    </row>
    <row r="4111" spans="1:2" x14ac:dyDescent="0.2">
      <c r="A4111" s="2">
        <v>27.272500000000001</v>
      </c>
      <c r="B4111">
        <v>18.170141956940199</v>
      </c>
    </row>
    <row r="4112" spans="1:2" x14ac:dyDescent="0.2">
      <c r="A4112" s="2">
        <v>34.165999999999997</v>
      </c>
      <c r="B4112">
        <v>36.666613825821202</v>
      </c>
    </row>
    <row r="4113" spans="1:2" x14ac:dyDescent="0.2">
      <c r="A4113" s="2">
        <v>37.452500000000001</v>
      </c>
      <c r="B4113">
        <v>40.971232202002199</v>
      </c>
    </row>
    <row r="4114" spans="1:2" x14ac:dyDescent="0.2">
      <c r="A4114" s="2">
        <v>39.067500000000003</v>
      </c>
      <c r="B4114">
        <v>28.416179773585</v>
      </c>
    </row>
    <row r="4115" spans="1:2" x14ac:dyDescent="0.2">
      <c r="A4115" s="2">
        <v>39.694000000000003</v>
      </c>
      <c r="B4115">
        <v>19.460860698409999</v>
      </c>
    </row>
    <row r="4116" spans="1:2" x14ac:dyDescent="0.2">
      <c r="A4116" s="2">
        <v>40.061999999999998</v>
      </c>
      <c r="B4116">
        <v>15.2679392490481</v>
      </c>
    </row>
    <row r="4117" spans="1:2" x14ac:dyDescent="0.2">
      <c r="A4117" s="2">
        <v>40.271500000000003</v>
      </c>
      <c r="B4117">
        <v>13.3695898289022</v>
      </c>
    </row>
    <row r="4118" spans="1:2" x14ac:dyDescent="0.2">
      <c r="A4118" s="2">
        <v>39.960999999999999</v>
      </c>
      <c r="B4118">
        <v>12.6529720763561</v>
      </c>
    </row>
    <row r="4119" spans="1:2" x14ac:dyDescent="0.2">
      <c r="A4119" s="2">
        <v>39.633000000000003</v>
      </c>
      <c r="B4119">
        <v>11.9951396770967</v>
      </c>
    </row>
    <row r="4120" spans="1:2" x14ac:dyDescent="0.2">
      <c r="A4120" s="2">
        <v>39.418500000000002</v>
      </c>
      <c r="B4120">
        <v>14.030393613835299</v>
      </c>
    </row>
    <row r="4121" spans="1:2" x14ac:dyDescent="0.2">
      <c r="A4121" s="2">
        <v>40.351999999999997</v>
      </c>
      <c r="B4121">
        <v>20.411203668488302</v>
      </c>
    </row>
    <row r="4122" spans="1:2" x14ac:dyDescent="0.2">
      <c r="A4122" s="2">
        <v>39.918999999999997</v>
      </c>
      <c r="B4122">
        <v>33.388569885592602</v>
      </c>
    </row>
    <row r="4123" spans="1:2" x14ac:dyDescent="0.2">
      <c r="A4123" s="2">
        <v>38.259</v>
      </c>
      <c r="B4123">
        <v>42.544243021471203</v>
      </c>
    </row>
    <row r="4124" spans="1:2" x14ac:dyDescent="0.2">
      <c r="A4124" s="2">
        <v>36.5745</v>
      </c>
      <c r="B4124">
        <v>40.228547134022399</v>
      </c>
    </row>
    <row r="4125" spans="1:2" x14ac:dyDescent="0.2">
      <c r="A4125" s="2">
        <v>35.185000000000002</v>
      </c>
      <c r="B4125">
        <v>35.5837669267721</v>
      </c>
    </row>
    <row r="4126" spans="1:2" x14ac:dyDescent="0.2">
      <c r="A4126" s="2">
        <v>34.247500000000002</v>
      </c>
      <c r="B4126">
        <v>29.9752057714343</v>
      </c>
    </row>
    <row r="4127" spans="1:2" x14ac:dyDescent="0.2">
      <c r="A4127" s="2">
        <v>33.206000000000003</v>
      </c>
      <c r="B4127">
        <v>24.577421076042199</v>
      </c>
    </row>
    <row r="4128" spans="1:2" x14ac:dyDescent="0.2">
      <c r="A4128" s="2">
        <v>29.003499999999999</v>
      </c>
      <c r="B4128">
        <v>16.814621447707101</v>
      </c>
    </row>
    <row r="4129" spans="1:2" x14ac:dyDescent="0.2">
      <c r="A4129" s="2">
        <v>25.790500000000002</v>
      </c>
      <c r="B4129">
        <v>9.0729002950261695</v>
      </c>
    </row>
    <row r="4130" spans="1:2" x14ac:dyDescent="0.2">
      <c r="A4130" s="2">
        <v>24.86</v>
      </c>
      <c r="B4130">
        <v>7.9240667734858201</v>
      </c>
    </row>
    <row r="4131" spans="1:2" x14ac:dyDescent="0.2">
      <c r="A4131" s="2">
        <v>24.044499999999999</v>
      </c>
      <c r="B4131">
        <v>6.3715879927276102</v>
      </c>
    </row>
    <row r="4132" spans="1:2" x14ac:dyDescent="0.2">
      <c r="A4132" s="2">
        <v>23.604500000000002</v>
      </c>
      <c r="B4132">
        <v>5.3841415940938298</v>
      </c>
    </row>
    <row r="4133" spans="1:2" x14ac:dyDescent="0.2">
      <c r="A4133" s="2">
        <v>22.952000000000002</v>
      </c>
      <c r="B4133">
        <v>5.3889448863607203</v>
      </c>
    </row>
    <row r="4134" spans="1:2" x14ac:dyDescent="0.2">
      <c r="A4134" s="2">
        <v>23.536999999999999</v>
      </c>
      <c r="B4134">
        <v>6.94221828201752</v>
      </c>
    </row>
    <row r="4135" spans="1:2" x14ac:dyDescent="0.2">
      <c r="A4135" s="2">
        <v>28.192499999999999</v>
      </c>
      <c r="B4135">
        <v>21.579831461246702</v>
      </c>
    </row>
    <row r="4136" spans="1:2" x14ac:dyDescent="0.2">
      <c r="A4136" s="2">
        <v>34.735999999999997</v>
      </c>
      <c r="B4136">
        <v>44.484707123675598</v>
      </c>
    </row>
    <row r="4137" spans="1:2" x14ac:dyDescent="0.2">
      <c r="A4137" s="2">
        <v>37.932499999999997</v>
      </c>
      <c r="B4137">
        <v>50.924451938646101</v>
      </c>
    </row>
    <row r="4138" spans="1:2" x14ac:dyDescent="0.2">
      <c r="A4138" s="2">
        <v>39.473999999999997</v>
      </c>
      <c r="B4138">
        <v>33.999857800393698</v>
      </c>
    </row>
    <row r="4139" spans="1:2" x14ac:dyDescent="0.2">
      <c r="A4139" s="2">
        <v>39.898000000000003</v>
      </c>
      <c r="B4139">
        <v>22.294554088130202</v>
      </c>
    </row>
    <row r="4140" spans="1:2" x14ac:dyDescent="0.2">
      <c r="A4140" s="2">
        <v>40.426000000000002</v>
      </c>
      <c r="B4140">
        <v>17.8216048735752</v>
      </c>
    </row>
    <row r="4141" spans="1:2" x14ac:dyDescent="0.2">
      <c r="A4141" s="2">
        <v>40.546999999999997</v>
      </c>
      <c r="B4141">
        <v>16.054816300420601</v>
      </c>
    </row>
    <row r="4142" spans="1:2" x14ac:dyDescent="0.2">
      <c r="A4142" s="2">
        <v>40.094999999999999</v>
      </c>
      <c r="B4142">
        <v>15.0673905798471</v>
      </c>
    </row>
    <row r="4143" spans="1:2" x14ac:dyDescent="0.2">
      <c r="A4143" s="2">
        <v>39.9345</v>
      </c>
      <c r="B4143">
        <v>14.435090183122</v>
      </c>
    </row>
    <row r="4144" spans="1:2" x14ac:dyDescent="0.2">
      <c r="A4144" s="2">
        <v>39.722000000000001</v>
      </c>
      <c r="B4144">
        <v>16.945604414117899</v>
      </c>
    </row>
    <row r="4145" spans="1:2" x14ac:dyDescent="0.2">
      <c r="A4145" s="2">
        <v>40.4495</v>
      </c>
      <c r="B4145">
        <v>25.460058041228201</v>
      </c>
    </row>
    <row r="4146" spans="1:2" x14ac:dyDescent="0.2">
      <c r="A4146" s="2">
        <v>40.057499999999997</v>
      </c>
      <c r="B4146">
        <v>41.342455201952099</v>
      </c>
    </row>
    <row r="4147" spans="1:2" x14ac:dyDescent="0.2">
      <c r="A4147" s="2">
        <v>38.226500000000001</v>
      </c>
      <c r="B4147">
        <v>53.394656613526401</v>
      </c>
    </row>
    <row r="4148" spans="1:2" x14ac:dyDescent="0.2">
      <c r="A4148" s="2">
        <v>36.703499999999998</v>
      </c>
      <c r="B4148">
        <v>49.891892659414502</v>
      </c>
    </row>
    <row r="4149" spans="1:2" x14ac:dyDescent="0.2">
      <c r="A4149" s="2">
        <v>35.386499999999998</v>
      </c>
      <c r="B4149">
        <v>44.129898658920702</v>
      </c>
    </row>
    <row r="4150" spans="1:2" x14ac:dyDescent="0.2">
      <c r="A4150" s="2">
        <v>34.658000000000001</v>
      </c>
      <c r="B4150">
        <v>37.205877799841197</v>
      </c>
    </row>
    <row r="4151" spans="1:2" x14ac:dyDescent="0.2">
      <c r="A4151" s="2">
        <v>33.700000000000003</v>
      </c>
      <c r="B4151">
        <v>30.140114244641602</v>
      </c>
    </row>
    <row r="4152" spans="1:2" x14ac:dyDescent="0.2">
      <c r="A4152" s="2">
        <v>29.322500000000002</v>
      </c>
      <c r="B4152">
        <v>19.739537578707498</v>
      </c>
    </row>
    <row r="4153" spans="1:2" x14ac:dyDescent="0.2">
      <c r="A4153" s="2">
        <v>26.0215</v>
      </c>
      <c r="B4153">
        <v>10.3888286394579</v>
      </c>
    </row>
    <row r="4154" spans="1:2" x14ac:dyDescent="0.2">
      <c r="A4154" s="2">
        <v>24.876000000000001</v>
      </c>
      <c r="B4154">
        <v>8.3987918854131998</v>
      </c>
    </row>
    <row r="4155" spans="1:2" x14ac:dyDescent="0.2">
      <c r="A4155" s="2">
        <v>24.131</v>
      </c>
      <c r="B4155">
        <v>6.7872837172039802</v>
      </c>
    </row>
    <row r="4156" spans="1:2" x14ac:dyDescent="0.2">
      <c r="A4156" s="2">
        <v>23.765999999999998</v>
      </c>
      <c r="B4156">
        <v>5.8180987160048696</v>
      </c>
    </row>
    <row r="4157" spans="1:2" x14ac:dyDescent="0.2">
      <c r="A4157" s="2">
        <v>23.077500000000001</v>
      </c>
      <c r="B4157">
        <v>5.82459983099145</v>
      </c>
    </row>
    <row r="4158" spans="1:2" x14ac:dyDescent="0.2">
      <c r="A4158" s="2">
        <v>23.891999999999999</v>
      </c>
      <c r="B4158">
        <v>7.43718348712411</v>
      </c>
    </row>
    <row r="4159" spans="1:2" x14ac:dyDescent="0.2">
      <c r="A4159" s="2">
        <v>28.750499999999999</v>
      </c>
      <c r="B4159">
        <v>24.432836964850001</v>
      </c>
    </row>
    <row r="4160" spans="1:2" x14ac:dyDescent="0.2">
      <c r="A4160" s="2">
        <v>35.3645</v>
      </c>
      <c r="B4160">
        <v>51.026377025961899</v>
      </c>
    </row>
    <row r="4161" spans="1:2" x14ac:dyDescent="0.2">
      <c r="A4161" s="2">
        <v>38.381500000000003</v>
      </c>
      <c r="B4161">
        <v>59.252656208082797</v>
      </c>
    </row>
    <row r="4162" spans="1:2" x14ac:dyDescent="0.2">
      <c r="A4162" s="2">
        <v>39.974499999999999</v>
      </c>
      <c r="B4162">
        <v>38.6719149248664</v>
      </c>
    </row>
    <row r="4163" spans="1:2" x14ac:dyDescent="0.2">
      <c r="A4163" s="2">
        <v>40.267000000000003</v>
      </c>
      <c r="B4163">
        <v>24.665603659120599</v>
      </c>
    </row>
    <row r="4164" spans="1:2" x14ac:dyDescent="0.2">
      <c r="A4164" s="2">
        <v>40.639499999999998</v>
      </c>
      <c r="B4164">
        <v>19.958345498179401</v>
      </c>
    </row>
    <row r="4165" spans="1:2" x14ac:dyDescent="0.2">
      <c r="A4165" s="2">
        <v>40.619999999999997</v>
      </c>
      <c r="B4165">
        <v>18.301638450058501</v>
      </c>
    </row>
    <row r="4166" spans="1:2" x14ac:dyDescent="0.2">
      <c r="A4166" s="2">
        <v>40.220999999999997</v>
      </c>
      <c r="B4166">
        <v>17.087618307258001</v>
      </c>
    </row>
    <row r="4167" spans="1:2" x14ac:dyDescent="0.2">
      <c r="A4167" s="2">
        <v>39.579500000000003</v>
      </c>
      <c r="B4167">
        <v>16.4766814228574</v>
      </c>
    </row>
    <row r="4168" spans="1:2" x14ac:dyDescent="0.2">
      <c r="A4168" s="2">
        <v>38.979999999999997</v>
      </c>
      <c r="B4168">
        <v>19.384862430680801</v>
      </c>
    </row>
    <row r="4169" spans="1:2" x14ac:dyDescent="0.2">
      <c r="A4169" s="2">
        <v>39.138500000000001</v>
      </c>
      <c r="B4169">
        <v>29.6846096592351</v>
      </c>
    </row>
    <row r="4170" spans="1:2" x14ac:dyDescent="0.2">
      <c r="A4170" s="2">
        <v>39.513500000000001</v>
      </c>
      <c r="B4170">
        <v>47.997746997273197</v>
      </c>
    </row>
    <row r="4171" spans="1:2" x14ac:dyDescent="0.2">
      <c r="A4171" s="2">
        <v>37.728499999999997</v>
      </c>
      <c r="B4171">
        <v>62.473574108919401</v>
      </c>
    </row>
    <row r="4172" spans="1:2" x14ac:dyDescent="0.2">
      <c r="A4172" s="2">
        <v>36.033499999999997</v>
      </c>
      <c r="B4172">
        <v>57.977549119436397</v>
      </c>
    </row>
    <row r="4173" spans="1:2" x14ac:dyDescent="0.2">
      <c r="A4173" s="2">
        <v>34.831000000000003</v>
      </c>
      <c r="B4173">
        <v>51.280743577657198</v>
      </c>
    </row>
    <row r="4174" spans="1:2" x14ac:dyDescent="0.2">
      <c r="A4174" s="2">
        <v>34.191000000000003</v>
      </c>
      <c r="B4174">
        <v>43.256031946059203</v>
      </c>
    </row>
    <row r="4175" spans="1:2" x14ac:dyDescent="0.2">
      <c r="A4175" s="2">
        <v>33.331499999999998</v>
      </c>
      <c r="B4175">
        <v>34.794612610204403</v>
      </c>
    </row>
    <row r="4176" spans="1:2" x14ac:dyDescent="0.2">
      <c r="A4176" s="2">
        <v>29.1995</v>
      </c>
      <c r="B4176">
        <v>22.186916382197602</v>
      </c>
    </row>
    <row r="4177" spans="1:2" x14ac:dyDescent="0.2">
      <c r="A4177" s="2">
        <v>26.061</v>
      </c>
      <c r="B4177">
        <v>11.489911539900699</v>
      </c>
    </row>
    <row r="4178" spans="1:2" x14ac:dyDescent="0.2">
      <c r="A4178" s="2">
        <v>25.064499999999999</v>
      </c>
      <c r="B4178">
        <v>9.0819329001379696</v>
      </c>
    </row>
    <row r="4179" spans="1:2" x14ac:dyDescent="0.2">
      <c r="A4179" s="2">
        <v>24.0825</v>
      </c>
      <c r="B4179">
        <v>7.3854800036455899</v>
      </c>
    </row>
    <row r="4180" spans="1:2" x14ac:dyDescent="0.2">
      <c r="A4180" s="2">
        <v>23.760999999999999</v>
      </c>
      <c r="B4180">
        <v>6.44257359875491</v>
      </c>
    </row>
    <row r="4181" spans="1:2" x14ac:dyDescent="0.2">
      <c r="A4181" s="2">
        <v>23.198499999999999</v>
      </c>
      <c r="B4181">
        <v>6.4515179220454204</v>
      </c>
    </row>
    <row r="4182" spans="1:2" x14ac:dyDescent="0.2">
      <c r="A4182" s="2">
        <v>23.863499999999998</v>
      </c>
      <c r="B4182">
        <v>8.1494504895945603</v>
      </c>
    </row>
    <row r="4183" spans="1:2" x14ac:dyDescent="0.2">
      <c r="A4183" s="2">
        <v>28.359000000000002</v>
      </c>
      <c r="B4183">
        <v>28.538381470035301</v>
      </c>
    </row>
    <row r="4184" spans="1:2" x14ac:dyDescent="0.2">
      <c r="A4184" s="2">
        <v>34.868499999999997</v>
      </c>
      <c r="B4184">
        <v>60.439999568276399</v>
      </c>
    </row>
    <row r="4185" spans="1:2" x14ac:dyDescent="0.2">
      <c r="A4185" s="2">
        <v>38.124499999999998</v>
      </c>
      <c r="B4185">
        <v>71.237145278735596</v>
      </c>
    </row>
    <row r="4186" spans="1:2" x14ac:dyDescent="0.2">
      <c r="A4186" s="2">
        <v>39.610999999999997</v>
      </c>
      <c r="B4186">
        <v>45.395119079595297</v>
      </c>
    </row>
    <row r="4187" spans="1:2" x14ac:dyDescent="0.2">
      <c r="A4187" s="2">
        <v>40.075499999999998</v>
      </c>
      <c r="B4187">
        <v>28.077601822253101</v>
      </c>
    </row>
    <row r="4188" spans="1:2" x14ac:dyDescent="0.2">
      <c r="A4188" s="2">
        <v>40.499000000000002</v>
      </c>
      <c r="B4188">
        <v>23.033167372609999</v>
      </c>
    </row>
    <row r="4189" spans="1:2" x14ac:dyDescent="0.2">
      <c r="A4189" s="2">
        <v>40.575499999999998</v>
      </c>
      <c r="B4189">
        <v>21.534870323927699</v>
      </c>
    </row>
    <row r="4190" spans="1:2" x14ac:dyDescent="0.2">
      <c r="A4190" s="2">
        <v>40.106499999999997</v>
      </c>
      <c r="B4190">
        <v>19.9947752808493</v>
      </c>
    </row>
    <row r="4191" spans="1:2" x14ac:dyDescent="0.2">
      <c r="A4191" s="2">
        <v>39.719000000000001</v>
      </c>
      <c r="B4191">
        <v>19.414581011745</v>
      </c>
    </row>
    <row r="4192" spans="1:2" x14ac:dyDescent="0.2">
      <c r="A4192" s="2">
        <v>39.691499999999998</v>
      </c>
      <c r="B4192">
        <v>22.895014210612899</v>
      </c>
    </row>
    <row r="4193" spans="1:2" x14ac:dyDescent="0.2">
      <c r="A4193" s="2">
        <v>40.320999999999998</v>
      </c>
      <c r="B4193">
        <v>35.7638424753913</v>
      </c>
    </row>
    <row r="4194" spans="1:2" x14ac:dyDescent="0.2">
      <c r="A4194" s="2">
        <v>39.973999999999997</v>
      </c>
      <c r="B4194">
        <v>57.574874214930396</v>
      </c>
    </row>
    <row r="4195" spans="1:2" x14ac:dyDescent="0.2">
      <c r="A4195" s="2">
        <v>38.3705</v>
      </c>
      <c r="B4195">
        <v>75.538357821802094</v>
      </c>
    </row>
    <row r="4196" spans="1:2" x14ac:dyDescent="0.2">
      <c r="A4196" s="2">
        <v>36.713999999999999</v>
      </c>
      <c r="B4196">
        <v>69.613005976541203</v>
      </c>
    </row>
    <row r="4197" spans="1:2" x14ac:dyDescent="0.2">
      <c r="A4197" s="2">
        <v>35.231000000000002</v>
      </c>
      <c r="B4197">
        <v>61.570983826570803</v>
      </c>
    </row>
    <row r="4198" spans="1:2" x14ac:dyDescent="0.2">
      <c r="A4198" s="2">
        <v>34.362499999999997</v>
      </c>
      <c r="B4198">
        <v>51.9623513272022</v>
      </c>
    </row>
    <row r="4199" spans="1:2" x14ac:dyDescent="0.2">
      <c r="A4199" s="2">
        <v>33.506500000000003</v>
      </c>
      <c r="B4199">
        <v>41.492549282599597</v>
      </c>
    </row>
    <row r="4200" spans="1:2" x14ac:dyDescent="0.2">
      <c r="A4200" s="2">
        <v>29.727</v>
      </c>
      <c r="B4200">
        <v>25.708754172585898</v>
      </c>
    </row>
    <row r="4201" spans="1:2" x14ac:dyDescent="0.2">
      <c r="A4201" s="2">
        <v>26.365500000000001</v>
      </c>
      <c r="B4201">
        <v>13.074396689318499</v>
      </c>
    </row>
    <row r="4202" spans="1:2" x14ac:dyDescent="0.2">
      <c r="A4202" s="2">
        <v>25.172000000000001</v>
      </c>
      <c r="B4202">
        <v>9.2378699867995806</v>
      </c>
    </row>
    <row r="4203" spans="1:2" x14ac:dyDescent="0.2">
      <c r="A4203" s="2">
        <v>24.327000000000002</v>
      </c>
      <c r="B4203">
        <v>7.2760556148857303</v>
      </c>
    </row>
    <row r="4204" spans="1:2" x14ac:dyDescent="0.2">
      <c r="A4204" s="2">
        <v>23.968499999999999</v>
      </c>
      <c r="B4204">
        <v>5.94269871801822</v>
      </c>
    </row>
    <row r="4205" spans="1:2" x14ac:dyDescent="0.2">
      <c r="A4205" s="2">
        <v>23.135000000000002</v>
      </c>
      <c r="B4205">
        <v>5.9331922876797698</v>
      </c>
    </row>
    <row r="4206" spans="1:2" x14ac:dyDescent="0.2">
      <c r="A4206" s="2">
        <v>23.673999999999999</v>
      </c>
      <c r="B4206">
        <v>7.2762092838149597</v>
      </c>
    </row>
    <row r="4207" spans="1:2" x14ac:dyDescent="0.2">
      <c r="A4207" s="2">
        <v>28.142499999999998</v>
      </c>
      <c r="B4207">
        <v>18.136050316615702</v>
      </c>
    </row>
    <row r="4208" spans="1:2" x14ac:dyDescent="0.2">
      <c r="A4208" s="2">
        <v>34.619500000000002</v>
      </c>
      <c r="B4208">
        <v>40.072256692479002</v>
      </c>
    </row>
    <row r="4209" spans="1:2" x14ac:dyDescent="0.2">
      <c r="A4209" s="2">
        <v>37.884</v>
      </c>
      <c r="B4209">
        <v>54.361119200724502</v>
      </c>
    </row>
    <row r="4210" spans="1:2" x14ac:dyDescent="0.2">
      <c r="A4210" s="2">
        <v>39.418500000000002</v>
      </c>
      <c r="B4210">
        <v>53.344257312880998</v>
      </c>
    </row>
    <row r="4211" spans="1:2" x14ac:dyDescent="0.2">
      <c r="A4211" s="2">
        <v>39.896000000000001</v>
      </c>
      <c r="B4211">
        <v>32.014139469294101</v>
      </c>
    </row>
    <row r="4212" spans="1:2" x14ac:dyDescent="0.2">
      <c r="A4212" s="2">
        <v>40.291499999999999</v>
      </c>
      <c r="B4212">
        <v>23.820993508215899</v>
      </c>
    </row>
    <row r="4213" spans="1:2" x14ac:dyDescent="0.2">
      <c r="A4213" s="2">
        <v>40.2485</v>
      </c>
      <c r="B4213">
        <v>23.1141197316587</v>
      </c>
    </row>
    <row r="4214" spans="1:2" x14ac:dyDescent="0.2">
      <c r="A4214" s="2">
        <v>39.506</v>
      </c>
      <c r="B4214">
        <v>22.914416890154001</v>
      </c>
    </row>
    <row r="4215" spans="1:2" x14ac:dyDescent="0.2">
      <c r="A4215" s="2">
        <v>38.974499999999999</v>
      </c>
      <c r="B4215">
        <v>20.853331531598499</v>
      </c>
    </row>
    <row r="4216" spans="1:2" x14ac:dyDescent="0.2">
      <c r="A4216" s="2">
        <v>38.5595</v>
      </c>
      <c r="B4216">
        <v>23.9232503357151</v>
      </c>
    </row>
    <row r="4217" spans="1:2" x14ac:dyDescent="0.2">
      <c r="A4217" s="2">
        <v>38.886000000000003</v>
      </c>
      <c r="B4217">
        <v>32.9899831222112</v>
      </c>
    </row>
    <row r="4218" spans="1:2" x14ac:dyDescent="0.2">
      <c r="A4218" s="2">
        <v>38.326500000000003</v>
      </c>
      <c r="B4218">
        <v>53.549381356766901</v>
      </c>
    </row>
    <row r="4219" spans="1:2" x14ac:dyDescent="0.2">
      <c r="A4219" s="2">
        <v>36.661999999999999</v>
      </c>
      <c r="B4219">
        <v>63.850676554463703</v>
      </c>
    </row>
    <row r="4220" spans="1:2" x14ac:dyDescent="0.2">
      <c r="A4220" s="2">
        <v>34.968499999999999</v>
      </c>
      <c r="B4220">
        <v>59.404234864684597</v>
      </c>
    </row>
    <row r="4221" spans="1:2" x14ac:dyDescent="0.2">
      <c r="A4221" s="2">
        <v>33.404499999999999</v>
      </c>
      <c r="B4221">
        <v>51.078609101504597</v>
      </c>
    </row>
    <row r="4222" spans="1:2" x14ac:dyDescent="0.2">
      <c r="A4222" s="2">
        <v>32.691000000000003</v>
      </c>
      <c r="B4222">
        <v>42.632092003291497</v>
      </c>
    </row>
    <row r="4223" spans="1:2" x14ac:dyDescent="0.2">
      <c r="A4223" s="2">
        <v>32.253999999999998</v>
      </c>
      <c r="B4223">
        <v>36.826142062945003</v>
      </c>
    </row>
    <row r="4224" spans="1:2" x14ac:dyDescent="0.2">
      <c r="A4224" s="2">
        <v>29.137499999999999</v>
      </c>
      <c r="B4224">
        <v>25.046991432983202</v>
      </c>
    </row>
    <row r="4225" spans="1:2" x14ac:dyDescent="0.2">
      <c r="A4225" s="2">
        <v>26.123000000000001</v>
      </c>
      <c r="B4225">
        <v>12.6145320762426</v>
      </c>
    </row>
    <row r="4226" spans="1:2" x14ac:dyDescent="0.2">
      <c r="A4226" s="2">
        <v>24.492999999999999</v>
      </c>
      <c r="B4226">
        <v>7.8905763330327598</v>
      </c>
    </row>
    <row r="4227" spans="1:2" x14ac:dyDescent="0.2">
      <c r="A4227" s="2">
        <v>23.429500000000001</v>
      </c>
      <c r="B4227">
        <v>6.2210233015200096</v>
      </c>
    </row>
    <row r="4228" spans="1:2" x14ac:dyDescent="0.2">
      <c r="A4228" s="2">
        <v>22.814</v>
      </c>
      <c r="B4228">
        <v>5.0368801962205501</v>
      </c>
    </row>
    <row r="4229" spans="1:2" x14ac:dyDescent="0.2">
      <c r="A4229" s="2">
        <v>21.878499999999999</v>
      </c>
      <c r="B4229">
        <v>5.0321945073700398</v>
      </c>
    </row>
    <row r="4230" spans="1:2" x14ac:dyDescent="0.2">
      <c r="A4230" s="2">
        <v>21.57</v>
      </c>
      <c r="B4230">
        <v>6.3967443083131901</v>
      </c>
    </row>
    <row r="4231" spans="1:2" x14ac:dyDescent="0.2">
      <c r="A4231" s="2">
        <v>23.708500000000001</v>
      </c>
      <c r="B4231">
        <v>15.7893659936924</v>
      </c>
    </row>
    <row r="4232" spans="1:2" x14ac:dyDescent="0.2">
      <c r="A4232" s="2">
        <v>27.2895</v>
      </c>
      <c r="B4232">
        <v>32.924880859836101</v>
      </c>
    </row>
    <row r="4233" spans="1:2" x14ac:dyDescent="0.2">
      <c r="A4233" s="2">
        <v>31.278500000000001</v>
      </c>
      <c r="B4233">
        <v>40.670396156439097</v>
      </c>
    </row>
    <row r="4234" spans="1:2" x14ac:dyDescent="0.2">
      <c r="A4234" s="2">
        <v>33.737000000000002</v>
      </c>
      <c r="B4234">
        <v>36.831928198244199</v>
      </c>
    </row>
    <row r="4235" spans="1:2" x14ac:dyDescent="0.2">
      <c r="A4235" s="2">
        <v>34.426499999999997</v>
      </c>
      <c r="B4235">
        <v>23.683702956046901</v>
      </c>
    </row>
    <row r="4236" spans="1:2" x14ac:dyDescent="0.2">
      <c r="A4236" s="2">
        <v>34.393500000000003</v>
      </c>
      <c r="B4236">
        <v>17.7132298364888</v>
      </c>
    </row>
    <row r="4237" spans="1:2" x14ac:dyDescent="0.2">
      <c r="A4237" s="2">
        <v>33.911499999999997</v>
      </c>
      <c r="B4237">
        <v>16.310942448827099</v>
      </c>
    </row>
    <row r="4238" spans="1:2" x14ac:dyDescent="0.2">
      <c r="A4238" s="2">
        <v>32.914999999999999</v>
      </c>
      <c r="B4238">
        <v>16.036864298524101</v>
      </c>
    </row>
    <row r="4239" spans="1:2" x14ac:dyDescent="0.2">
      <c r="A4239" s="2">
        <v>32.143999999999998</v>
      </c>
      <c r="B4239">
        <v>14.6696714456448</v>
      </c>
    </row>
    <row r="4240" spans="1:2" x14ac:dyDescent="0.2">
      <c r="A4240" s="2">
        <v>31.87</v>
      </c>
      <c r="B4240">
        <v>16.885405577562199</v>
      </c>
    </row>
    <row r="4241" spans="1:2" x14ac:dyDescent="0.2">
      <c r="A4241" s="2">
        <v>32.290999999999997</v>
      </c>
      <c r="B4241">
        <v>23.1108215617115</v>
      </c>
    </row>
    <row r="4242" spans="1:2" x14ac:dyDescent="0.2">
      <c r="A4242" s="2">
        <v>32.877000000000002</v>
      </c>
      <c r="B4242">
        <v>37.811259497209299</v>
      </c>
    </row>
    <row r="4243" spans="1:2" x14ac:dyDescent="0.2">
      <c r="A4243" s="2">
        <v>31.960999999999999</v>
      </c>
      <c r="B4243">
        <v>45.523413631084999</v>
      </c>
    </row>
    <row r="4244" spans="1:2" x14ac:dyDescent="0.2">
      <c r="A4244" s="2">
        <v>31.133500000000002</v>
      </c>
      <c r="B4244">
        <v>42.980486336592598</v>
      </c>
    </row>
    <row r="4245" spans="1:2" x14ac:dyDescent="0.2">
      <c r="A4245" s="2">
        <v>29.963000000000001</v>
      </c>
      <c r="B4245">
        <v>37.296004877643803</v>
      </c>
    </row>
    <row r="4246" spans="1:2" x14ac:dyDescent="0.2">
      <c r="A4246" s="2">
        <v>29.735499999999998</v>
      </c>
      <c r="B4246">
        <v>31.2006459418491</v>
      </c>
    </row>
    <row r="4247" spans="1:2" x14ac:dyDescent="0.2">
      <c r="A4247" s="2">
        <v>30.265999999999998</v>
      </c>
      <c r="B4247">
        <v>26.758104568676099</v>
      </c>
    </row>
    <row r="4248" spans="1:2" x14ac:dyDescent="0.2">
      <c r="A4248" s="2">
        <v>27.650500000000001</v>
      </c>
      <c r="B4248">
        <v>18.844456050730098</v>
      </c>
    </row>
    <row r="4249" spans="1:2" x14ac:dyDescent="0.2">
      <c r="A4249" s="2">
        <v>24.990500000000001</v>
      </c>
      <c r="B4249">
        <v>9.9062127131295696</v>
      </c>
    </row>
    <row r="4250" spans="1:2" x14ac:dyDescent="0.2">
      <c r="A4250" s="2">
        <v>23.568999999999999</v>
      </c>
      <c r="B4250">
        <v>6.7056014811904801</v>
      </c>
    </row>
    <row r="4251" spans="1:2" x14ac:dyDescent="0.2">
      <c r="A4251" s="2">
        <v>22.427</v>
      </c>
      <c r="B4251">
        <v>5.3046319802815898</v>
      </c>
    </row>
    <row r="4252" spans="1:2" x14ac:dyDescent="0.2">
      <c r="A4252" s="2">
        <v>21.819500000000001</v>
      </c>
      <c r="B4252">
        <v>4.27031450109211</v>
      </c>
    </row>
    <row r="4253" spans="1:2" x14ac:dyDescent="0.2">
      <c r="A4253" s="2">
        <v>20.8</v>
      </c>
      <c r="B4253">
        <v>4.2707600334587497</v>
      </c>
    </row>
    <row r="4254" spans="1:2" x14ac:dyDescent="0.2">
      <c r="A4254" s="2">
        <v>20.326000000000001</v>
      </c>
      <c r="B4254">
        <v>5.6718032393675903</v>
      </c>
    </row>
    <row r="4255" spans="1:2" x14ac:dyDescent="0.2">
      <c r="A4255" s="2">
        <v>21.531500000000001</v>
      </c>
      <c r="B4255">
        <v>14.257092264336301</v>
      </c>
    </row>
    <row r="4256" spans="1:2" x14ac:dyDescent="0.2">
      <c r="A4256" s="2">
        <v>24.030999999999999</v>
      </c>
      <c r="B4256">
        <v>27.6943635557367</v>
      </c>
    </row>
    <row r="4257" spans="1:2" x14ac:dyDescent="0.2">
      <c r="A4257" s="2">
        <v>27.3765</v>
      </c>
      <c r="B4257">
        <v>29.5486544623861</v>
      </c>
    </row>
    <row r="4258" spans="1:2" x14ac:dyDescent="0.2">
      <c r="A4258" s="2">
        <v>30.39</v>
      </c>
      <c r="B4258">
        <v>22.008203458202701</v>
      </c>
    </row>
    <row r="4259" spans="1:2" x14ac:dyDescent="0.2">
      <c r="A4259" s="2">
        <v>32.145499999999998</v>
      </c>
      <c r="B4259">
        <v>16.208839353482901</v>
      </c>
    </row>
    <row r="4260" spans="1:2" x14ac:dyDescent="0.2">
      <c r="A4260" s="2">
        <v>33.171500000000002</v>
      </c>
      <c r="B4260">
        <v>12.337285160325999</v>
      </c>
    </row>
    <row r="4261" spans="1:2" x14ac:dyDescent="0.2">
      <c r="A4261" s="2">
        <v>33.606999999999999</v>
      </c>
      <c r="B4261">
        <v>10.2879530389023</v>
      </c>
    </row>
    <row r="4262" spans="1:2" x14ac:dyDescent="0.2">
      <c r="A4262" s="2">
        <v>32.76</v>
      </c>
      <c r="B4262">
        <v>9.8821216599265398</v>
      </c>
    </row>
    <row r="4263" spans="1:2" x14ac:dyDescent="0.2">
      <c r="A4263" s="2">
        <v>32.021000000000001</v>
      </c>
      <c r="B4263">
        <v>9.1949880605015899</v>
      </c>
    </row>
    <row r="4264" spans="1:2" x14ac:dyDescent="0.2">
      <c r="A4264" s="2">
        <v>31.303000000000001</v>
      </c>
      <c r="B4264">
        <v>10.6848207364476</v>
      </c>
    </row>
    <row r="4265" spans="1:2" x14ac:dyDescent="0.2">
      <c r="A4265" s="2">
        <v>30.9605</v>
      </c>
      <c r="B4265">
        <v>14.617005098120099</v>
      </c>
    </row>
    <row r="4266" spans="1:2" x14ac:dyDescent="0.2">
      <c r="A4266" s="2">
        <v>31.3245</v>
      </c>
      <c r="B4266">
        <v>24.2604811100964</v>
      </c>
    </row>
    <row r="4267" spans="1:2" x14ac:dyDescent="0.2">
      <c r="A4267" s="2">
        <v>30.7455</v>
      </c>
      <c r="B4267">
        <v>30.0920219270308</v>
      </c>
    </row>
    <row r="4268" spans="1:2" x14ac:dyDescent="0.2">
      <c r="A4268" s="2">
        <v>30.679500000000001</v>
      </c>
      <c r="B4268">
        <v>29.138636692059102</v>
      </c>
    </row>
    <row r="4269" spans="1:2" x14ac:dyDescent="0.2">
      <c r="A4269" s="2">
        <v>30.223500000000001</v>
      </c>
      <c r="B4269">
        <v>25.776000528922701</v>
      </c>
    </row>
    <row r="4270" spans="1:2" x14ac:dyDescent="0.2">
      <c r="A4270" s="2">
        <v>30.472000000000001</v>
      </c>
      <c r="B4270">
        <v>21.677095658375102</v>
      </c>
    </row>
    <row r="4271" spans="1:2" x14ac:dyDescent="0.2">
      <c r="A4271" s="2">
        <v>30.65</v>
      </c>
      <c r="B4271">
        <v>18.1935275379514</v>
      </c>
    </row>
    <row r="4272" spans="1:2" x14ac:dyDescent="0.2">
      <c r="A4272" s="2">
        <v>27.029</v>
      </c>
      <c r="B4272">
        <v>13.4579104765621</v>
      </c>
    </row>
    <row r="4273" spans="1:2" x14ac:dyDescent="0.2">
      <c r="A4273" s="2">
        <v>24.224499999999999</v>
      </c>
      <c r="B4273">
        <v>7.5627061858078104</v>
      </c>
    </row>
    <row r="4274" spans="1:2" x14ac:dyDescent="0.2">
      <c r="A4274" s="2">
        <v>23.123999999999999</v>
      </c>
      <c r="B4274">
        <v>6.96420992394438</v>
      </c>
    </row>
    <row r="4275" spans="1:2" x14ac:dyDescent="0.2">
      <c r="A4275" s="2">
        <v>22.425000000000001</v>
      </c>
      <c r="B4275">
        <v>5.53108392323829</v>
      </c>
    </row>
    <row r="4276" spans="1:2" x14ac:dyDescent="0.2">
      <c r="A4276" s="2">
        <v>22.195</v>
      </c>
      <c r="B4276">
        <v>4.5067144148522003</v>
      </c>
    </row>
    <row r="4277" spans="1:2" x14ac:dyDescent="0.2">
      <c r="A4277" s="2">
        <v>21.742999999999999</v>
      </c>
      <c r="B4277">
        <v>4.5080848430766203</v>
      </c>
    </row>
    <row r="4278" spans="1:2" x14ac:dyDescent="0.2">
      <c r="A4278" s="2">
        <v>22.4115</v>
      </c>
      <c r="B4278">
        <v>5.9414375555095997</v>
      </c>
    </row>
    <row r="4279" spans="1:2" x14ac:dyDescent="0.2">
      <c r="A4279" s="2">
        <v>27.282</v>
      </c>
      <c r="B4279">
        <v>15.811278659616001</v>
      </c>
    </row>
    <row r="4280" spans="1:2" x14ac:dyDescent="0.2">
      <c r="A4280" s="2">
        <v>33.862499999999997</v>
      </c>
      <c r="B4280">
        <v>31.2579649409087</v>
      </c>
    </row>
    <row r="4281" spans="1:2" x14ac:dyDescent="0.2">
      <c r="A4281" s="2">
        <v>37.421500000000002</v>
      </c>
      <c r="B4281">
        <v>34.085477737462497</v>
      </c>
    </row>
    <row r="4282" spans="1:2" x14ac:dyDescent="0.2">
      <c r="A4282" s="2">
        <v>39.228999999999999</v>
      </c>
      <c r="B4282">
        <v>24.553325650099602</v>
      </c>
    </row>
    <row r="4283" spans="1:2" x14ac:dyDescent="0.2">
      <c r="A4283" s="2">
        <v>39.832000000000001</v>
      </c>
      <c r="B4283">
        <v>17.500478286920998</v>
      </c>
    </row>
    <row r="4284" spans="1:2" x14ac:dyDescent="0.2">
      <c r="A4284" s="2">
        <v>40.302</v>
      </c>
      <c r="B4284">
        <v>13.5012833386706</v>
      </c>
    </row>
    <row r="4285" spans="1:2" x14ac:dyDescent="0.2">
      <c r="A4285" s="2">
        <v>40.480499999999999</v>
      </c>
      <c r="B4285">
        <v>11.511918577408901</v>
      </c>
    </row>
    <row r="4286" spans="1:2" x14ac:dyDescent="0.2">
      <c r="A4286" s="2">
        <v>40.152999999999999</v>
      </c>
      <c r="B4286">
        <v>10.982648961869399</v>
      </c>
    </row>
    <row r="4287" spans="1:2" x14ac:dyDescent="0.2">
      <c r="A4287" s="2">
        <v>39.847000000000001</v>
      </c>
      <c r="B4287">
        <v>10.3071532229983</v>
      </c>
    </row>
    <row r="4288" spans="1:2" x14ac:dyDescent="0.2">
      <c r="A4288" s="2">
        <v>39.886000000000003</v>
      </c>
      <c r="B4288">
        <v>12.0136164990674</v>
      </c>
    </row>
    <row r="4289" spans="1:2" x14ac:dyDescent="0.2">
      <c r="A4289" s="2">
        <v>40.491500000000002</v>
      </c>
      <c r="B4289">
        <v>16.918346838460501</v>
      </c>
    </row>
    <row r="4290" spans="1:2" x14ac:dyDescent="0.2">
      <c r="A4290" s="2">
        <v>40.0075</v>
      </c>
      <c r="B4290">
        <v>27.8859784853523</v>
      </c>
    </row>
    <row r="4291" spans="1:2" x14ac:dyDescent="0.2">
      <c r="A4291" s="2">
        <v>38.344499999999996</v>
      </c>
      <c r="B4291">
        <v>35.037799296680298</v>
      </c>
    </row>
    <row r="4292" spans="1:2" x14ac:dyDescent="0.2">
      <c r="A4292" s="2">
        <v>36.738999999999997</v>
      </c>
      <c r="B4292">
        <v>33.543331057772697</v>
      </c>
    </row>
    <row r="4293" spans="1:2" x14ac:dyDescent="0.2">
      <c r="A4293" s="2">
        <v>35.198999999999998</v>
      </c>
      <c r="B4293">
        <v>29.671452491219501</v>
      </c>
    </row>
    <row r="4294" spans="1:2" x14ac:dyDescent="0.2">
      <c r="A4294" s="2">
        <v>34.771000000000001</v>
      </c>
      <c r="B4294">
        <v>24.972941828850701</v>
      </c>
    </row>
    <row r="4295" spans="1:2" x14ac:dyDescent="0.2">
      <c r="A4295" s="2">
        <v>33.298999999999999</v>
      </c>
      <c r="B4295">
        <v>20.729084524249799</v>
      </c>
    </row>
    <row r="4296" spans="1:2" x14ac:dyDescent="0.2">
      <c r="A4296" s="2">
        <v>29.179500000000001</v>
      </c>
      <c r="B4296">
        <v>14.791130071013001</v>
      </c>
    </row>
    <row r="4297" spans="1:2" x14ac:dyDescent="0.2">
      <c r="A4297" s="2">
        <v>26.3415</v>
      </c>
      <c r="B4297">
        <v>8.1625255909165801</v>
      </c>
    </row>
    <row r="4298" spans="1:2" x14ac:dyDescent="0.2">
      <c r="A4298" s="2">
        <v>25.136500000000002</v>
      </c>
      <c r="B4298">
        <v>7.3567123714262701</v>
      </c>
    </row>
    <row r="4299" spans="1:2" x14ac:dyDescent="0.2">
      <c r="A4299" s="2">
        <v>24.318999999999999</v>
      </c>
      <c r="B4299">
        <v>5.8747809073777999</v>
      </c>
    </row>
    <row r="4300" spans="1:2" x14ac:dyDescent="0.2">
      <c r="A4300" s="2">
        <v>23.984999999999999</v>
      </c>
      <c r="B4300">
        <v>4.8655099118098999</v>
      </c>
    </row>
    <row r="4301" spans="1:2" x14ac:dyDescent="0.2">
      <c r="A4301" s="2">
        <v>23.625</v>
      </c>
      <c r="B4301">
        <v>4.8682840988752201</v>
      </c>
    </row>
    <row r="4302" spans="1:2" x14ac:dyDescent="0.2">
      <c r="A4302" s="2">
        <v>24.066500000000001</v>
      </c>
      <c r="B4302">
        <v>6.3506745003047804</v>
      </c>
    </row>
    <row r="4303" spans="1:2" x14ac:dyDescent="0.2">
      <c r="A4303" s="2">
        <v>28.522500000000001</v>
      </c>
      <c r="B4303">
        <v>18.170141956940199</v>
      </c>
    </row>
    <row r="4304" spans="1:2" x14ac:dyDescent="0.2">
      <c r="A4304" s="2">
        <v>34.722999999999999</v>
      </c>
      <c r="B4304">
        <v>36.666613825821202</v>
      </c>
    </row>
    <row r="4305" spans="1:2" x14ac:dyDescent="0.2">
      <c r="A4305" s="2">
        <v>38.166499999999999</v>
      </c>
      <c r="B4305">
        <v>40.971232202002199</v>
      </c>
    </row>
    <row r="4306" spans="1:2" x14ac:dyDescent="0.2">
      <c r="A4306" s="2">
        <v>39.790500000000002</v>
      </c>
      <c r="B4306">
        <v>28.416179773585</v>
      </c>
    </row>
    <row r="4307" spans="1:2" x14ac:dyDescent="0.2">
      <c r="A4307" s="2">
        <v>40.511499999999998</v>
      </c>
      <c r="B4307">
        <v>19.460860698409999</v>
      </c>
    </row>
    <row r="4308" spans="1:2" x14ac:dyDescent="0.2">
      <c r="A4308" s="2">
        <v>41.118000000000002</v>
      </c>
      <c r="B4308">
        <v>15.2679392490481</v>
      </c>
    </row>
    <row r="4309" spans="1:2" x14ac:dyDescent="0.2">
      <c r="A4309" s="2">
        <v>41.203499999999998</v>
      </c>
      <c r="B4309">
        <v>13.3695898289022</v>
      </c>
    </row>
    <row r="4310" spans="1:2" x14ac:dyDescent="0.2">
      <c r="A4310" s="2">
        <v>40.789000000000001</v>
      </c>
      <c r="B4310">
        <v>12.6529720763561</v>
      </c>
    </row>
    <row r="4311" spans="1:2" x14ac:dyDescent="0.2">
      <c r="A4311" s="2">
        <v>40.595500000000001</v>
      </c>
      <c r="B4311">
        <v>11.9951396770967</v>
      </c>
    </row>
    <row r="4312" spans="1:2" x14ac:dyDescent="0.2">
      <c r="A4312" s="2">
        <v>40.652500000000003</v>
      </c>
      <c r="B4312">
        <v>14.030393613835299</v>
      </c>
    </row>
    <row r="4313" spans="1:2" x14ac:dyDescent="0.2">
      <c r="A4313" s="2">
        <v>41.335999999999999</v>
      </c>
      <c r="B4313">
        <v>20.411203668488302</v>
      </c>
    </row>
    <row r="4314" spans="1:2" x14ac:dyDescent="0.2">
      <c r="A4314" s="2">
        <v>40.771999999999998</v>
      </c>
      <c r="B4314">
        <v>33.388569885592602</v>
      </c>
    </row>
    <row r="4315" spans="1:2" x14ac:dyDescent="0.2">
      <c r="A4315" s="2">
        <v>38.913499999999999</v>
      </c>
      <c r="B4315">
        <v>42.544243021471203</v>
      </c>
    </row>
    <row r="4316" spans="1:2" x14ac:dyDescent="0.2">
      <c r="A4316" s="2">
        <v>37.092500000000001</v>
      </c>
      <c r="B4316">
        <v>40.228547134022399</v>
      </c>
    </row>
    <row r="4317" spans="1:2" x14ac:dyDescent="0.2">
      <c r="A4317" s="2">
        <v>35.542000000000002</v>
      </c>
      <c r="B4317">
        <v>35.5837669267721</v>
      </c>
    </row>
    <row r="4318" spans="1:2" x14ac:dyDescent="0.2">
      <c r="A4318" s="2">
        <v>34.736499999999999</v>
      </c>
      <c r="B4318">
        <v>29.9752057714343</v>
      </c>
    </row>
    <row r="4319" spans="1:2" x14ac:dyDescent="0.2">
      <c r="A4319" s="2">
        <v>33.907499999999999</v>
      </c>
      <c r="B4319">
        <v>24.577421076042199</v>
      </c>
    </row>
    <row r="4320" spans="1:2" x14ac:dyDescent="0.2">
      <c r="A4320" s="2">
        <v>29.821999999999999</v>
      </c>
      <c r="B4320">
        <v>16.814621447707101</v>
      </c>
    </row>
    <row r="4321" spans="1:2" x14ac:dyDescent="0.2">
      <c r="A4321" s="2">
        <v>26.775500000000001</v>
      </c>
      <c r="B4321">
        <v>9.0729002950261695</v>
      </c>
    </row>
    <row r="4322" spans="1:2" x14ac:dyDescent="0.2">
      <c r="A4322" s="2">
        <v>25.547499999999999</v>
      </c>
      <c r="B4322">
        <v>7.8198588220871299</v>
      </c>
    </row>
    <row r="4323" spans="1:2" x14ac:dyDescent="0.2">
      <c r="A4323" s="2">
        <v>24.691500000000001</v>
      </c>
      <c r="B4323">
        <v>6.2803377117449903</v>
      </c>
    </row>
    <row r="4324" spans="1:2" x14ac:dyDescent="0.2">
      <c r="A4324" s="2">
        <v>24.397500000000001</v>
      </c>
      <c r="B4324">
        <v>5.2888827136743304</v>
      </c>
    </row>
    <row r="4325" spans="1:2" x14ac:dyDescent="0.2">
      <c r="A4325" s="2">
        <v>23.880500000000001</v>
      </c>
      <c r="B4325">
        <v>5.2933133131490999</v>
      </c>
    </row>
    <row r="4326" spans="1:2" x14ac:dyDescent="0.2">
      <c r="A4326" s="2">
        <v>24.399000000000001</v>
      </c>
      <c r="B4326">
        <v>6.8335673833355903</v>
      </c>
    </row>
    <row r="4327" spans="1:2" x14ac:dyDescent="0.2">
      <c r="A4327" s="2">
        <v>28.866</v>
      </c>
      <c r="B4327">
        <v>20.953561960455701</v>
      </c>
    </row>
    <row r="4328" spans="1:2" x14ac:dyDescent="0.2">
      <c r="A4328" s="2">
        <v>35.180999999999997</v>
      </c>
      <c r="B4328">
        <v>43.048730803661499</v>
      </c>
    </row>
    <row r="4329" spans="1:2" x14ac:dyDescent="0.2">
      <c r="A4329" s="2">
        <v>38.323999999999998</v>
      </c>
      <c r="B4329">
        <v>49.096309538038</v>
      </c>
    </row>
    <row r="4330" spans="1:2" x14ac:dyDescent="0.2">
      <c r="A4330" s="2">
        <v>39.862000000000002</v>
      </c>
      <c r="B4330">
        <v>32.974284285265597</v>
      </c>
    </row>
    <row r="4331" spans="1:2" x14ac:dyDescent="0.2">
      <c r="A4331" s="2">
        <v>40.292499999999997</v>
      </c>
      <c r="B4331">
        <v>21.774079792059201</v>
      </c>
    </row>
    <row r="4332" spans="1:2" x14ac:dyDescent="0.2">
      <c r="A4332" s="2">
        <v>40.56</v>
      </c>
      <c r="B4332">
        <v>17.352564248662102</v>
      </c>
    </row>
    <row r="4333" spans="1:2" x14ac:dyDescent="0.2">
      <c r="A4333" s="2">
        <v>40.662500000000001</v>
      </c>
      <c r="B4333">
        <v>15.561611438305</v>
      </c>
    </row>
    <row r="4334" spans="1:2" x14ac:dyDescent="0.2">
      <c r="A4334" s="2">
        <v>40.361499999999999</v>
      </c>
      <c r="B4334">
        <v>14.623925956756899</v>
      </c>
    </row>
    <row r="4335" spans="1:2" x14ac:dyDescent="0.2">
      <c r="A4335" s="2">
        <v>40.140999999999998</v>
      </c>
      <c r="B4335">
        <v>13.9869360085459</v>
      </c>
    </row>
    <row r="4336" spans="1:2" x14ac:dyDescent="0.2">
      <c r="A4336" s="2">
        <v>39.957500000000003</v>
      </c>
      <c r="B4336">
        <v>16.410157532433299</v>
      </c>
    </row>
    <row r="4337" spans="1:2" x14ac:dyDescent="0.2">
      <c r="A4337" s="2">
        <v>40.716999999999999</v>
      </c>
      <c r="B4337">
        <v>24.532717442153501</v>
      </c>
    </row>
    <row r="4338" spans="1:2" x14ac:dyDescent="0.2">
      <c r="A4338" s="2">
        <v>40.256500000000003</v>
      </c>
      <c r="B4338">
        <v>39.881537490783998</v>
      </c>
    </row>
    <row r="4339" spans="1:2" x14ac:dyDescent="0.2">
      <c r="A4339" s="2">
        <v>38.389000000000003</v>
      </c>
      <c r="B4339">
        <v>51.401723504781501</v>
      </c>
    </row>
    <row r="4340" spans="1:2" x14ac:dyDescent="0.2">
      <c r="A4340" s="2">
        <v>36.646000000000001</v>
      </c>
      <c r="B4340">
        <v>48.116992460873099</v>
      </c>
    </row>
    <row r="4341" spans="1:2" x14ac:dyDescent="0.2">
      <c r="A4341" s="2">
        <v>34.908000000000001</v>
      </c>
      <c r="B4341">
        <v>42.560200993832098</v>
      </c>
    </row>
    <row r="4342" spans="1:2" x14ac:dyDescent="0.2">
      <c r="A4342" s="2">
        <v>34.761000000000003</v>
      </c>
      <c r="B4342">
        <v>35.877795182378698</v>
      </c>
    </row>
    <row r="4343" spans="1:2" x14ac:dyDescent="0.2">
      <c r="A4343" s="2">
        <v>33.889499999999998</v>
      </c>
      <c r="B4343">
        <v>29.118395091225398</v>
      </c>
    </row>
    <row r="4344" spans="1:2" x14ac:dyDescent="0.2">
      <c r="A4344" s="2">
        <v>29.765999999999998</v>
      </c>
      <c r="B4344">
        <v>19.202308085258402</v>
      </c>
    </row>
    <row r="4345" spans="1:2" x14ac:dyDescent="0.2">
      <c r="A4345" s="2">
        <v>26.512</v>
      </c>
      <c r="B4345">
        <v>10.1471275149704</v>
      </c>
    </row>
    <row r="4346" spans="1:2" x14ac:dyDescent="0.2">
      <c r="A4346" s="2">
        <v>25.23</v>
      </c>
      <c r="B4346">
        <v>6.99206006393326</v>
      </c>
    </row>
    <row r="4347" spans="1:2" x14ac:dyDescent="0.2">
      <c r="A4347" s="2">
        <v>24.244</v>
      </c>
      <c r="B4347">
        <v>5.5554710555567004</v>
      </c>
    </row>
    <row r="4348" spans="1:2" x14ac:dyDescent="0.2">
      <c r="A4348" s="2">
        <v>23.8935</v>
      </c>
      <c r="B4348">
        <v>4.5321728671032799</v>
      </c>
    </row>
    <row r="4349" spans="1:2" x14ac:dyDescent="0.2">
      <c r="A4349" s="2">
        <v>23.398499999999999</v>
      </c>
      <c r="B4349">
        <v>4.5336428994970097</v>
      </c>
    </row>
    <row r="4350" spans="1:2" x14ac:dyDescent="0.2">
      <c r="A4350" s="2">
        <v>23.644500000000001</v>
      </c>
      <c r="B4350">
        <v>5.9704750972479701</v>
      </c>
    </row>
    <row r="4351" spans="1:2" x14ac:dyDescent="0.2">
      <c r="A4351" s="2">
        <v>27.853000000000002</v>
      </c>
      <c r="B4351">
        <v>15.978652579107701</v>
      </c>
    </row>
    <row r="4352" spans="1:2" x14ac:dyDescent="0.2">
      <c r="A4352" s="2">
        <v>34.015000000000001</v>
      </c>
      <c r="B4352">
        <v>31.641737397773301</v>
      </c>
    </row>
    <row r="4353" spans="1:2" x14ac:dyDescent="0.2">
      <c r="A4353" s="2">
        <v>37.283000000000001</v>
      </c>
      <c r="B4353">
        <v>34.574058705547699</v>
      </c>
    </row>
    <row r="4354" spans="1:2" x14ac:dyDescent="0.2">
      <c r="A4354" s="2">
        <v>38.872500000000002</v>
      </c>
      <c r="B4354">
        <v>24.827415732303901</v>
      </c>
    </row>
    <row r="4355" spans="1:2" x14ac:dyDescent="0.2">
      <c r="A4355" s="2">
        <v>39.506</v>
      </c>
      <c r="B4355">
        <v>17.6395778643681</v>
      </c>
    </row>
    <row r="4356" spans="1:2" x14ac:dyDescent="0.2">
      <c r="A4356" s="2">
        <v>40.025500000000001</v>
      </c>
      <c r="B4356">
        <v>13.6266369886461</v>
      </c>
    </row>
    <row r="4357" spans="1:2" x14ac:dyDescent="0.2">
      <c r="A4357" s="2">
        <v>40.066000000000003</v>
      </c>
      <c r="B4357">
        <v>11.6437302507866</v>
      </c>
    </row>
    <row r="4358" spans="1:2" x14ac:dyDescent="0.2">
      <c r="A4358" s="2">
        <v>39.892000000000003</v>
      </c>
      <c r="B4358">
        <v>11.1011672866941</v>
      </c>
    </row>
    <row r="4359" spans="1:2" x14ac:dyDescent="0.2">
      <c r="A4359" s="2">
        <v>39.417000000000002</v>
      </c>
      <c r="B4359">
        <v>10.4269248558826</v>
      </c>
    </row>
    <row r="4360" spans="1:2" x14ac:dyDescent="0.2">
      <c r="A4360" s="2">
        <v>39.479500000000002</v>
      </c>
      <c r="B4360">
        <v>12.1567175811957</v>
      </c>
    </row>
    <row r="4361" spans="1:2" x14ac:dyDescent="0.2">
      <c r="A4361" s="2">
        <v>40.048499999999997</v>
      </c>
      <c r="B4361">
        <v>17.1661836412664</v>
      </c>
    </row>
    <row r="4362" spans="1:2" x14ac:dyDescent="0.2">
      <c r="A4362" s="2">
        <v>39.830500000000001</v>
      </c>
      <c r="B4362">
        <v>28.276416664226101</v>
      </c>
    </row>
    <row r="4363" spans="1:2" x14ac:dyDescent="0.2">
      <c r="A4363" s="2">
        <v>38.298000000000002</v>
      </c>
      <c r="B4363">
        <v>35.570421474950301</v>
      </c>
    </row>
    <row r="4364" spans="1:2" x14ac:dyDescent="0.2">
      <c r="A4364" s="2">
        <v>36.808</v>
      </c>
      <c r="B4364">
        <v>34.017682758695699</v>
      </c>
    </row>
    <row r="4365" spans="1:2" x14ac:dyDescent="0.2">
      <c r="A4365" s="2">
        <v>35.5595</v>
      </c>
      <c r="B4365">
        <v>30.090962702543798</v>
      </c>
    </row>
    <row r="4366" spans="1:2" x14ac:dyDescent="0.2">
      <c r="A4366" s="2">
        <v>35.272500000000001</v>
      </c>
      <c r="B4366">
        <v>25.3278791087481</v>
      </c>
    </row>
    <row r="4367" spans="1:2" x14ac:dyDescent="0.2">
      <c r="A4367" s="2">
        <v>33.598999999999997</v>
      </c>
      <c r="B4367">
        <v>21.002144507389598</v>
      </c>
    </row>
    <row r="4368" spans="1:2" x14ac:dyDescent="0.2">
      <c r="A4368" s="2">
        <v>29.266500000000001</v>
      </c>
      <c r="B4368">
        <v>14.9347075658</v>
      </c>
    </row>
    <row r="4369" spans="1:2" x14ac:dyDescent="0.2">
      <c r="A4369" s="2">
        <v>26.2255</v>
      </c>
      <c r="B4369">
        <v>8.22712152685137</v>
      </c>
    </row>
    <row r="4370" spans="1:2" x14ac:dyDescent="0.2">
      <c r="A4370" s="2">
        <v>25.029499999999999</v>
      </c>
      <c r="B4370">
        <v>6.9809281502918603</v>
      </c>
    </row>
    <row r="4371" spans="1:2" x14ac:dyDescent="0.2">
      <c r="A4371" s="2">
        <v>24.154499999999999</v>
      </c>
      <c r="B4371">
        <v>5.5087003243406398</v>
      </c>
    </row>
    <row r="4372" spans="1:2" x14ac:dyDescent="0.2">
      <c r="A4372" s="2">
        <v>23.774000000000001</v>
      </c>
      <c r="B4372">
        <v>4.4253014435539804</v>
      </c>
    </row>
    <row r="4373" spans="1:2" x14ac:dyDescent="0.2">
      <c r="A4373" s="2">
        <v>23.348500000000001</v>
      </c>
      <c r="B4373">
        <v>4.4238705601586199</v>
      </c>
    </row>
    <row r="4374" spans="1:2" x14ac:dyDescent="0.2">
      <c r="A4374" s="2">
        <v>23.826499999999999</v>
      </c>
      <c r="B4374">
        <v>5.8029585998206397</v>
      </c>
    </row>
    <row r="4375" spans="1:2" x14ac:dyDescent="0.2">
      <c r="A4375" s="2">
        <v>28.173999999999999</v>
      </c>
      <c r="B4375">
        <v>14.204962234463199</v>
      </c>
    </row>
    <row r="4376" spans="1:2" x14ac:dyDescent="0.2">
      <c r="A4376" s="2">
        <v>34.423999999999999</v>
      </c>
      <c r="B4376">
        <v>28.0992087286326</v>
      </c>
    </row>
    <row r="4377" spans="1:2" x14ac:dyDescent="0.2">
      <c r="A4377" s="2">
        <v>37.960500000000003</v>
      </c>
      <c r="B4377">
        <v>31.426872071823698</v>
      </c>
    </row>
    <row r="4378" spans="1:2" x14ac:dyDescent="0.2">
      <c r="A4378" s="2">
        <v>39.537500000000001</v>
      </c>
      <c r="B4378">
        <v>25.683348874090001</v>
      </c>
    </row>
    <row r="4379" spans="1:2" x14ac:dyDescent="0.2">
      <c r="A4379" s="2">
        <v>40.1295</v>
      </c>
      <c r="B4379">
        <v>18.0592673220428</v>
      </c>
    </row>
    <row r="4380" spans="1:2" x14ac:dyDescent="0.2">
      <c r="A4380" s="2">
        <v>40.420999999999999</v>
      </c>
      <c r="B4380">
        <v>13.589469504757201</v>
      </c>
    </row>
    <row r="4381" spans="1:2" x14ac:dyDescent="0.2">
      <c r="A4381" s="2">
        <v>40.277000000000001</v>
      </c>
      <c r="B4381">
        <v>11.717661811833199</v>
      </c>
    </row>
    <row r="4382" spans="1:2" x14ac:dyDescent="0.2">
      <c r="A4382" s="2">
        <v>39.607999999999997</v>
      </c>
      <c r="B4382">
        <v>11.3933679091587</v>
      </c>
    </row>
    <row r="4383" spans="1:2" x14ac:dyDescent="0.2">
      <c r="A4383" s="2">
        <v>39.034999999999997</v>
      </c>
      <c r="B4383">
        <v>10.4946683613886</v>
      </c>
    </row>
    <row r="4384" spans="1:2" x14ac:dyDescent="0.2">
      <c r="A4384" s="2">
        <v>38.427</v>
      </c>
      <c r="B4384">
        <v>12.133685210760699</v>
      </c>
    </row>
    <row r="4385" spans="1:2" x14ac:dyDescent="0.2">
      <c r="A4385" s="2">
        <v>38.6995</v>
      </c>
      <c r="B4385">
        <v>16.440737920044199</v>
      </c>
    </row>
    <row r="4386" spans="1:2" x14ac:dyDescent="0.2">
      <c r="A4386" s="2">
        <v>38.1235</v>
      </c>
      <c r="B4386">
        <v>27.185399344691099</v>
      </c>
    </row>
    <row r="4387" spans="1:2" x14ac:dyDescent="0.2">
      <c r="A4387" s="2">
        <v>36.451999999999998</v>
      </c>
      <c r="B4387">
        <v>33.149450934641202</v>
      </c>
    </row>
    <row r="4388" spans="1:2" x14ac:dyDescent="0.2">
      <c r="A4388" s="2">
        <v>34.698999999999998</v>
      </c>
      <c r="B4388">
        <v>31.891713699236899</v>
      </c>
    </row>
    <row r="4389" spans="1:2" x14ac:dyDescent="0.2">
      <c r="A4389" s="2">
        <v>33.148000000000003</v>
      </c>
      <c r="B4389">
        <v>27.9904456548125</v>
      </c>
    </row>
    <row r="4390" spans="1:2" x14ac:dyDescent="0.2">
      <c r="A4390" s="2">
        <v>32.58</v>
      </c>
      <c r="B4390">
        <v>23.4825110669324</v>
      </c>
    </row>
    <row r="4391" spans="1:2" x14ac:dyDescent="0.2">
      <c r="A4391" s="2">
        <v>32.145000000000003</v>
      </c>
      <c r="B4391">
        <v>19.960498133862401</v>
      </c>
    </row>
    <row r="4392" spans="1:2" x14ac:dyDescent="0.2">
      <c r="A4392" s="2">
        <v>28.888500000000001</v>
      </c>
      <c r="B4392">
        <v>14.65670898974</v>
      </c>
    </row>
    <row r="4393" spans="1:2" x14ac:dyDescent="0.2">
      <c r="A4393" s="2">
        <v>25.867999999999999</v>
      </c>
      <c r="B4393">
        <v>8.0776449172003897</v>
      </c>
    </row>
    <row r="4394" spans="1:2" x14ac:dyDescent="0.2">
      <c r="A4394" s="2">
        <v>24.2315</v>
      </c>
      <c r="B4394">
        <v>6.9809281502918603</v>
      </c>
    </row>
    <row r="4395" spans="1:2" x14ac:dyDescent="0.2">
      <c r="A4395" s="2">
        <v>23.220500000000001</v>
      </c>
      <c r="B4395">
        <v>5.5087003243406398</v>
      </c>
    </row>
    <row r="4396" spans="1:2" x14ac:dyDescent="0.2">
      <c r="A4396" s="2">
        <v>22.699000000000002</v>
      </c>
      <c r="B4396">
        <v>4.4253014435539804</v>
      </c>
    </row>
    <row r="4397" spans="1:2" x14ac:dyDescent="0.2">
      <c r="A4397" s="2">
        <v>21.835999999999999</v>
      </c>
      <c r="B4397">
        <v>4.4238705601586199</v>
      </c>
    </row>
    <row r="4398" spans="1:2" x14ac:dyDescent="0.2">
      <c r="A4398" s="2">
        <v>21.521000000000001</v>
      </c>
      <c r="B4398">
        <v>5.8029585998206397</v>
      </c>
    </row>
    <row r="4399" spans="1:2" x14ac:dyDescent="0.2">
      <c r="A4399" s="2">
        <v>23.533999999999999</v>
      </c>
      <c r="B4399">
        <v>14.204962234463199</v>
      </c>
    </row>
    <row r="4400" spans="1:2" x14ac:dyDescent="0.2">
      <c r="A4400" s="2">
        <v>27.015999999999998</v>
      </c>
      <c r="B4400">
        <v>28.0992087286326</v>
      </c>
    </row>
    <row r="4401" spans="1:2" x14ac:dyDescent="0.2">
      <c r="A4401" s="2">
        <v>30.980499999999999</v>
      </c>
      <c r="B4401">
        <v>31.426872071823698</v>
      </c>
    </row>
    <row r="4402" spans="1:2" x14ac:dyDescent="0.2">
      <c r="A4402" s="2">
        <v>33.4375</v>
      </c>
      <c r="B4402">
        <v>25.683348874090001</v>
      </c>
    </row>
    <row r="4403" spans="1:2" x14ac:dyDescent="0.2">
      <c r="A4403" s="2">
        <v>34.076000000000001</v>
      </c>
      <c r="B4403">
        <v>18.0592673220428</v>
      </c>
    </row>
    <row r="4404" spans="1:2" x14ac:dyDescent="0.2">
      <c r="A4404" s="2">
        <v>34.112000000000002</v>
      </c>
      <c r="B4404">
        <v>13.589469504757201</v>
      </c>
    </row>
    <row r="4405" spans="1:2" x14ac:dyDescent="0.2">
      <c r="A4405" s="2">
        <v>33.627000000000002</v>
      </c>
      <c r="B4405">
        <v>11.717661811833199</v>
      </c>
    </row>
    <row r="4406" spans="1:2" x14ac:dyDescent="0.2">
      <c r="A4406" s="2">
        <v>32.658000000000001</v>
      </c>
      <c r="B4406">
        <v>11.3933679091587</v>
      </c>
    </row>
    <row r="4407" spans="1:2" x14ac:dyDescent="0.2">
      <c r="A4407" s="2">
        <v>31.875499999999999</v>
      </c>
      <c r="B4407">
        <v>10.4946683613886</v>
      </c>
    </row>
    <row r="4408" spans="1:2" x14ac:dyDescent="0.2">
      <c r="A4408" s="2">
        <v>31.5185</v>
      </c>
      <c r="B4408">
        <v>12.133685210760699</v>
      </c>
    </row>
    <row r="4409" spans="1:2" x14ac:dyDescent="0.2">
      <c r="A4409" s="2">
        <v>31.855</v>
      </c>
      <c r="B4409">
        <v>16.440737920044199</v>
      </c>
    </row>
    <row r="4410" spans="1:2" x14ac:dyDescent="0.2">
      <c r="A4410" s="2">
        <v>32.545499999999997</v>
      </c>
      <c r="B4410">
        <v>27.185399344691099</v>
      </c>
    </row>
    <row r="4411" spans="1:2" x14ac:dyDescent="0.2">
      <c r="A4411" s="2">
        <v>31.831</v>
      </c>
      <c r="B4411">
        <v>33.149450934641202</v>
      </c>
    </row>
    <row r="4412" spans="1:2" x14ac:dyDescent="0.2">
      <c r="A4412" s="2">
        <v>30.890499999999999</v>
      </c>
      <c r="B4412">
        <v>31.891713699236899</v>
      </c>
    </row>
    <row r="4413" spans="1:2" x14ac:dyDescent="0.2">
      <c r="A4413" s="2">
        <v>29.8355</v>
      </c>
      <c r="B4413">
        <v>27.9904456548125</v>
      </c>
    </row>
    <row r="4414" spans="1:2" x14ac:dyDescent="0.2">
      <c r="A4414" s="2">
        <v>29.657499999999999</v>
      </c>
      <c r="B4414">
        <v>23.4825110669324</v>
      </c>
    </row>
    <row r="4415" spans="1:2" x14ac:dyDescent="0.2">
      <c r="A4415" s="2">
        <v>29.930499999999999</v>
      </c>
      <c r="B4415">
        <v>19.960498133862401</v>
      </c>
    </row>
    <row r="4416" spans="1:2" x14ac:dyDescent="0.2">
      <c r="A4416" s="2">
        <v>27.241</v>
      </c>
      <c r="B4416">
        <v>14.65670898974</v>
      </c>
    </row>
    <row r="4417" spans="1:2" x14ac:dyDescent="0.2">
      <c r="A4417" s="2">
        <v>24.706499999999998</v>
      </c>
      <c r="B4417">
        <v>8.0776449172003897</v>
      </c>
    </row>
    <row r="4418" spans="1:2" x14ac:dyDescent="0.2">
      <c r="A4418" s="2">
        <v>23.066500000000001</v>
      </c>
      <c r="B4418">
        <v>7.0955034410348201</v>
      </c>
    </row>
    <row r="4419" spans="1:2" x14ac:dyDescent="0.2">
      <c r="A4419" s="2">
        <v>21.908999999999999</v>
      </c>
      <c r="B4419">
        <v>5.6460518327393796</v>
      </c>
    </row>
    <row r="4420" spans="1:2" x14ac:dyDescent="0.2">
      <c r="A4420" s="2">
        <v>21.223500000000001</v>
      </c>
      <c r="B4420">
        <v>4.6267328326073196</v>
      </c>
    </row>
    <row r="4421" spans="1:2" x14ac:dyDescent="0.2">
      <c r="A4421" s="2">
        <v>20.303999999999998</v>
      </c>
      <c r="B4421">
        <v>4.6285728233441601</v>
      </c>
    </row>
    <row r="4422" spans="1:2" x14ac:dyDescent="0.2">
      <c r="A4422" s="2">
        <v>19.513999999999999</v>
      </c>
      <c r="B4422">
        <v>6.0783288237047701</v>
      </c>
    </row>
    <row r="4423" spans="1:2" x14ac:dyDescent="0.2">
      <c r="A4423" s="2">
        <v>20.5855</v>
      </c>
      <c r="B4423">
        <v>16.600327137219601</v>
      </c>
    </row>
    <row r="4424" spans="1:2" x14ac:dyDescent="0.2">
      <c r="A4424" s="2">
        <v>22.812000000000001</v>
      </c>
      <c r="B4424">
        <v>33.067177951842098</v>
      </c>
    </row>
    <row r="4425" spans="1:2" x14ac:dyDescent="0.2">
      <c r="A4425" s="2">
        <v>25.842500000000001</v>
      </c>
      <c r="B4425">
        <v>36.388788015578299</v>
      </c>
    </row>
    <row r="4426" spans="1:2" x14ac:dyDescent="0.2">
      <c r="A4426" s="2">
        <v>28.810500000000001</v>
      </c>
      <c r="B4426">
        <v>25.845464609062699</v>
      </c>
    </row>
    <row r="4427" spans="1:2" x14ac:dyDescent="0.2">
      <c r="A4427" s="2">
        <v>30.6615</v>
      </c>
      <c r="B4427">
        <v>18.1562334377433</v>
      </c>
    </row>
    <row r="4428" spans="1:2" x14ac:dyDescent="0.2">
      <c r="A4428" s="2">
        <v>31.647500000000001</v>
      </c>
      <c r="B4428">
        <v>14.092236259984</v>
      </c>
    </row>
    <row r="4429" spans="1:2" x14ac:dyDescent="0.2">
      <c r="A4429" s="2">
        <v>31.9575</v>
      </c>
      <c r="B4429">
        <v>12.1333164661892</v>
      </c>
    </row>
    <row r="4430" spans="1:2" x14ac:dyDescent="0.2">
      <c r="A4430" s="2">
        <v>31.29</v>
      </c>
      <c r="B4430">
        <v>11.541378207471199</v>
      </c>
    </row>
    <row r="4431" spans="1:2" x14ac:dyDescent="0.2">
      <c r="A4431" s="2">
        <v>30.585000000000001</v>
      </c>
      <c r="B4431">
        <v>10.871790920881301</v>
      </c>
    </row>
    <row r="4432" spans="1:2" x14ac:dyDescent="0.2">
      <c r="A4432" s="2">
        <v>30.422499999999999</v>
      </c>
      <c r="B4432">
        <v>12.6882358862436</v>
      </c>
    </row>
    <row r="4433" spans="1:2" x14ac:dyDescent="0.2">
      <c r="A4433" s="2">
        <v>30.908999999999999</v>
      </c>
      <c r="B4433">
        <v>18.0867203374025</v>
      </c>
    </row>
    <row r="4434" spans="1:2" x14ac:dyDescent="0.2">
      <c r="A4434" s="2">
        <v>31.375499999999999</v>
      </c>
      <c r="B4434">
        <v>29.726615614328502</v>
      </c>
    </row>
    <row r="4435" spans="1:2" x14ac:dyDescent="0.2">
      <c r="A4435" s="2">
        <v>31.158999999999999</v>
      </c>
      <c r="B4435">
        <v>37.548732422809998</v>
      </c>
    </row>
    <row r="4436" spans="1:2" x14ac:dyDescent="0.2">
      <c r="A4436" s="2">
        <v>30.861000000000001</v>
      </c>
      <c r="B4436">
        <v>35.779560504981099</v>
      </c>
    </row>
    <row r="4437" spans="1:2" x14ac:dyDescent="0.2">
      <c r="A4437" s="2">
        <v>30.254999999999999</v>
      </c>
      <c r="B4437">
        <v>31.649143487462599</v>
      </c>
    </row>
    <row r="4438" spans="1:2" x14ac:dyDescent="0.2">
      <c r="A4438" s="2">
        <v>30.38</v>
      </c>
      <c r="B4438">
        <v>26.646217576938401</v>
      </c>
    </row>
    <row r="4439" spans="1:2" x14ac:dyDescent="0.2">
      <c r="A4439" s="2">
        <v>29.879000000000001</v>
      </c>
      <c r="B4439">
        <v>22.016367301909</v>
      </c>
    </row>
    <row r="4440" spans="1:2" x14ac:dyDescent="0.2">
      <c r="A4440" s="2">
        <v>26.515000000000001</v>
      </c>
      <c r="B4440">
        <v>15.467995403580399</v>
      </c>
    </row>
    <row r="4441" spans="1:2" x14ac:dyDescent="0.2">
      <c r="A4441" s="2">
        <v>23.954999999999998</v>
      </c>
      <c r="B4441">
        <v>8.4670492888948807</v>
      </c>
    </row>
    <row r="4442" spans="1:2" x14ac:dyDescent="0.2">
      <c r="A4442" s="2">
        <v>22.95</v>
      </c>
      <c r="B4442">
        <v>7.5882855967567</v>
      </c>
    </row>
    <row r="4443" spans="1:2" x14ac:dyDescent="0.2">
      <c r="A4443" s="2">
        <v>22.163</v>
      </c>
      <c r="B4443">
        <v>6.0775593095613996</v>
      </c>
    </row>
    <row r="4444" spans="1:2" x14ac:dyDescent="0.2">
      <c r="A4444" s="2">
        <v>21.8475</v>
      </c>
      <c r="B4444">
        <v>5.0771963127421103</v>
      </c>
    </row>
    <row r="4445" spans="1:2" x14ac:dyDescent="0.2">
      <c r="A4445" s="2">
        <v>21.515999999999998</v>
      </c>
      <c r="B4445">
        <v>5.0807987060121604</v>
      </c>
    </row>
    <row r="4446" spans="1:2" x14ac:dyDescent="0.2">
      <c r="A4446" s="2">
        <v>22.015000000000001</v>
      </c>
      <c r="B4446">
        <v>6.5921209418201796</v>
      </c>
    </row>
    <row r="4447" spans="1:2" x14ac:dyDescent="0.2">
      <c r="A4447" s="2">
        <v>26.7285</v>
      </c>
      <c r="B4447">
        <v>19.5618519586979</v>
      </c>
    </row>
    <row r="4448" spans="1:2" x14ac:dyDescent="0.2">
      <c r="A4448" s="2">
        <v>33.229500000000002</v>
      </c>
      <c r="B4448">
        <v>39.8576723147414</v>
      </c>
    </row>
    <row r="4449" spans="1:2" x14ac:dyDescent="0.2">
      <c r="A4449" s="2">
        <v>36.736499999999999</v>
      </c>
      <c r="B4449">
        <v>45.033770870020099</v>
      </c>
    </row>
    <row r="4450" spans="1:2" x14ac:dyDescent="0.2">
      <c r="A4450" s="2">
        <v>38.517000000000003</v>
      </c>
      <c r="B4450">
        <v>30.695232029425298</v>
      </c>
    </row>
    <row r="4451" spans="1:2" x14ac:dyDescent="0.2">
      <c r="A4451" s="2">
        <v>38.9375</v>
      </c>
      <c r="B4451">
        <v>20.6174702452346</v>
      </c>
    </row>
    <row r="4452" spans="1:2" x14ac:dyDescent="0.2">
      <c r="A4452" s="2">
        <v>39.295999999999999</v>
      </c>
      <c r="B4452">
        <v>16.310251748855102</v>
      </c>
    </row>
    <row r="4453" spans="1:2" x14ac:dyDescent="0.2">
      <c r="A4453" s="2">
        <v>39.375500000000002</v>
      </c>
      <c r="B4453">
        <v>14.4656006336036</v>
      </c>
    </row>
    <row r="4454" spans="1:2" x14ac:dyDescent="0.2">
      <c r="A4454" s="2">
        <v>38.988</v>
      </c>
      <c r="B4454">
        <v>13.6384490165565</v>
      </c>
    </row>
    <row r="4455" spans="1:2" x14ac:dyDescent="0.2">
      <c r="A4455" s="2">
        <v>38.656500000000001</v>
      </c>
      <c r="B4455">
        <v>12.991037842821299</v>
      </c>
    </row>
    <row r="4456" spans="1:2" x14ac:dyDescent="0.2">
      <c r="A4456" s="2">
        <v>38.493499999999997</v>
      </c>
      <c r="B4456">
        <v>15.2202755731343</v>
      </c>
    </row>
    <row r="4457" spans="1:2" x14ac:dyDescent="0.2">
      <c r="A4457" s="2">
        <v>39.396000000000001</v>
      </c>
      <c r="B4457">
        <v>22.471960555320901</v>
      </c>
    </row>
    <row r="4458" spans="1:2" x14ac:dyDescent="0.2">
      <c r="A4458" s="2">
        <v>39.238500000000002</v>
      </c>
      <c r="B4458">
        <v>36.6350536881883</v>
      </c>
    </row>
    <row r="4459" spans="1:2" x14ac:dyDescent="0.2">
      <c r="A4459" s="2">
        <v>37.6205</v>
      </c>
      <c r="B4459">
        <v>46.972983263126402</v>
      </c>
    </row>
    <row r="4460" spans="1:2" x14ac:dyDescent="0.2">
      <c r="A4460" s="2">
        <v>35.8245</v>
      </c>
      <c r="B4460">
        <v>44.172769797447799</v>
      </c>
    </row>
    <row r="4461" spans="1:2" x14ac:dyDescent="0.2">
      <c r="A4461" s="2">
        <v>34.240499999999997</v>
      </c>
      <c r="B4461">
        <v>39.071983960302099</v>
      </c>
    </row>
    <row r="4462" spans="1:2" x14ac:dyDescent="0.2">
      <c r="A4462" s="2">
        <v>33.738</v>
      </c>
      <c r="B4462">
        <v>32.926500476906497</v>
      </c>
    </row>
    <row r="4463" spans="1:2" x14ac:dyDescent="0.2">
      <c r="A4463" s="2">
        <v>32.862499999999997</v>
      </c>
      <c r="B4463">
        <v>26.847908083633801</v>
      </c>
    </row>
    <row r="4464" spans="1:2" x14ac:dyDescent="0.2">
      <c r="A4464" s="2">
        <v>28.7315</v>
      </c>
      <c r="B4464">
        <v>18.008464766482799</v>
      </c>
    </row>
    <row r="4465" spans="1:2" x14ac:dyDescent="0.2">
      <c r="A4465" s="2">
        <v>25.672499999999999</v>
      </c>
      <c r="B4465">
        <v>9.6100139049982793</v>
      </c>
    </row>
    <row r="4466" spans="1:2" x14ac:dyDescent="0.2">
      <c r="A4466" s="2">
        <v>24.4985</v>
      </c>
      <c r="B4466">
        <v>7.1830324524284501</v>
      </c>
    </row>
    <row r="4467" spans="1:2" x14ac:dyDescent="0.2">
      <c r="A4467" s="2">
        <v>23.776499999999999</v>
      </c>
      <c r="B4467">
        <v>5.7226971057401101</v>
      </c>
    </row>
    <row r="4468" spans="1:2" x14ac:dyDescent="0.2">
      <c r="A4468" s="2">
        <v>23.501999999999999</v>
      </c>
      <c r="B4468">
        <v>4.7067451111107301</v>
      </c>
    </row>
    <row r="4469" spans="1:2" x14ac:dyDescent="0.2">
      <c r="A4469" s="2">
        <v>23.0365</v>
      </c>
      <c r="B4469">
        <v>4.7088981435225099</v>
      </c>
    </row>
    <row r="4470" spans="1:2" x14ac:dyDescent="0.2">
      <c r="A4470" s="2">
        <v>23.568000000000001</v>
      </c>
      <c r="B4470">
        <v>6.1695896691682197</v>
      </c>
    </row>
    <row r="4471" spans="1:2" x14ac:dyDescent="0.2">
      <c r="A4471" s="2">
        <v>28.024000000000001</v>
      </c>
      <c r="B4471">
        <v>17.126359455621898</v>
      </c>
    </row>
    <row r="4472" spans="1:2" x14ac:dyDescent="0.2">
      <c r="A4472" s="2">
        <v>34.32</v>
      </c>
      <c r="B4472">
        <v>34.273319959131101</v>
      </c>
    </row>
    <row r="4473" spans="1:2" x14ac:dyDescent="0.2">
      <c r="A4473" s="2">
        <v>37.518000000000001</v>
      </c>
      <c r="B4473">
        <v>37.924328200988803</v>
      </c>
    </row>
    <row r="4474" spans="1:2" x14ac:dyDescent="0.2">
      <c r="A4474" s="2">
        <v>39.023499999999999</v>
      </c>
      <c r="B4474">
        <v>26.706890581704702</v>
      </c>
    </row>
    <row r="4475" spans="1:2" x14ac:dyDescent="0.2">
      <c r="A4475" s="2">
        <v>39.478499999999997</v>
      </c>
      <c r="B4475">
        <v>18.5934035382916</v>
      </c>
    </row>
    <row r="4476" spans="1:2" x14ac:dyDescent="0.2">
      <c r="A4476" s="2">
        <v>39.942500000000003</v>
      </c>
      <c r="B4476">
        <v>14.4862048741929</v>
      </c>
    </row>
    <row r="4477" spans="1:2" x14ac:dyDescent="0.2">
      <c r="A4477" s="2">
        <v>40.110500000000002</v>
      </c>
      <c r="B4477">
        <v>12.5475817253761</v>
      </c>
    </row>
    <row r="4478" spans="1:2" x14ac:dyDescent="0.2">
      <c r="A4478" s="2">
        <v>39.429000000000002</v>
      </c>
      <c r="B4478">
        <v>11.913864371205699</v>
      </c>
    </row>
    <row r="4479" spans="1:2" x14ac:dyDescent="0.2">
      <c r="A4479" s="2">
        <v>38.896999999999998</v>
      </c>
      <c r="B4479">
        <v>11.248216052803199</v>
      </c>
    </row>
    <row r="4480" spans="1:2" x14ac:dyDescent="0.2">
      <c r="A4480" s="2">
        <v>38.728499999999997</v>
      </c>
      <c r="B4480">
        <v>13.1379821443611</v>
      </c>
    </row>
    <row r="4481" spans="1:2" x14ac:dyDescent="0.2">
      <c r="A4481" s="2">
        <v>39.637</v>
      </c>
      <c r="B4481">
        <v>18.8656360033639</v>
      </c>
    </row>
    <row r="4482" spans="1:2" x14ac:dyDescent="0.2">
      <c r="A4482" s="2">
        <v>39.384</v>
      </c>
      <c r="B4482">
        <v>30.953707033645902</v>
      </c>
    </row>
    <row r="4483" spans="1:2" x14ac:dyDescent="0.2">
      <c r="A4483" s="2">
        <v>37.637500000000003</v>
      </c>
      <c r="B4483">
        <v>39.222687840229902</v>
      </c>
    </row>
    <row r="4484" spans="1:2" x14ac:dyDescent="0.2">
      <c r="A4484" s="2">
        <v>35.954000000000001</v>
      </c>
      <c r="B4484">
        <v>37.270380136453497</v>
      </c>
    </row>
    <row r="4485" spans="1:2" x14ac:dyDescent="0.2">
      <c r="A4485" s="2">
        <v>34.375500000000002</v>
      </c>
      <c r="B4485">
        <v>32.967604151624599</v>
      </c>
    </row>
    <row r="4486" spans="1:2" x14ac:dyDescent="0.2">
      <c r="A4486" s="2">
        <v>33.895499999999998</v>
      </c>
      <c r="B4486">
        <v>27.761734742330201</v>
      </c>
    </row>
    <row r="4487" spans="1:2" x14ac:dyDescent="0.2">
      <c r="A4487" s="2">
        <v>32.361499999999999</v>
      </c>
      <c r="B4487">
        <v>22.874555820348501</v>
      </c>
    </row>
    <row r="4488" spans="1:2" x14ac:dyDescent="0.2">
      <c r="A4488" s="2">
        <v>28.063500000000001</v>
      </c>
      <c r="B4488">
        <v>15.9192389586253</v>
      </c>
    </row>
    <row r="4489" spans="1:2" x14ac:dyDescent="0.2">
      <c r="A4489" s="2">
        <v>25.019500000000001</v>
      </c>
      <c r="B4489">
        <v>8.6700650875470799</v>
      </c>
    </row>
    <row r="4490" spans="1:2" x14ac:dyDescent="0.2">
      <c r="A4490" s="2">
        <v>23.718</v>
      </c>
      <c r="B4490">
        <v>7.5998642580232199</v>
      </c>
    </row>
    <row r="4491" spans="1:2" x14ac:dyDescent="0.2">
      <c r="A4491" s="2">
        <v>22.913</v>
      </c>
      <c r="B4491">
        <v>6.0876982296705799</v>
      </c>
    </row>
    <row r="4492" spans="1:2" x14ac:dyDescent="0.2">
      <c r="A4492" s="2">
        <v>22.792999999999999</v>
      </c>
      <c r="B4492">
        <v>5.0877806327887196</v>
      </c>
    </row>
    <row r="4493" spans="1:2" x14ac:dyDescent="0.2">
      <c r="A4493" s="2">
        <v>22.594999999999999</v>
      </c>
      <c r="B4493">
        <v>5.0914244363690102</v>
      </c>
    </row>
    <row r="4494" spans="1:2" x14ac:dyDescent="0.2">
      <c r="A4494" s="2">
        <v>22.984999999999999</v>
      </c>
      <c r="B4494">
        <v>6.6041932638959597</v>
      </c>
    </row>
    <row r="4495" spans="1:2" x14ac:dyDescent="0.2">
      <c r="A4495" s="2">
        <v>27.611000000000001</v>
      </c>
      <c r="B4495">
        <v>19.6314374587858</v>
      </c>
    </row>
    <row r="4496" spans="1:2" x14ac:dyDescent="0.2">
      <c r="A4496" s="2">
        <v>33.975000000000001</v>
      </c>
      <c r="B4496">
        <v>40.017225239187397</v>
      </c>
    </row>
    <row r="4497" spans="1:2" x14ac:dyDescent="0.2">
      <c r="A4497" s="2">
        <v>37.3855</v>
      </c>
      <c r="B4497">
        <v>45.236897803421002</v>
      </c>
    </row>
    <row r="4498" spans="1:2" x14ac:dyDescent="0.2">
      <c r="A4498" s="2">
        <v>39.219000000000001</v>
      </c>
      <c r="B4498">
        <v>30.8091846422173</v>
      </c>
    </row>
    <row r="4499" spans="1:2" x14ac:dyDescent="0.2">
      <c r="A4499" s="2">
        <v>39.704000000000001</v>
      </c>
      <c r="B4499">
        <v>20.675300722575798</v>
      </c>
    </row>
    <row r="4500" spans="1:2" x14ac:dyDescent="0.2">
      <c r="A4500" s="2">
        <v>40.049999999999997</v>
      </c>
      <c r="B4500">
        <v>16.362367373845402</v>
      </c>
    </row>
    <row r="4501" spans="1:2" x14ac:dyDescent="0.2">
      <c r="A4501" s="2">
        <v>40.266500000000001</v>
      </c>
      <c r="B4501">
        <v>14.5204011738387</v>
      </c>
    </row>
    <row r="4502" spans="1:2" x14ac:dyDescent="0.2">
      <c r="A4502" s="2">
        <v>39.802</v>
      </c>
      <c r="B4502">
        <v>13.687722863566499</v>
      </c>
    </row>
    <row r="4503" spans="1:2" x14ac:dyDescent="0.2">
      <c r="A4503" s="2">
        <v>39.265500000000003</v>
      </c>
      <c r="B4503">
        <v>13.0408327511075</v>
      </c>
    </row>
    <row r="4504" spans="1:2" x14ac:dyDescent="0.2">
      <c r="A4504" s="2">
        <v>39.285499999999999</v>
      </c>
      <c r="B4504">
        <v>15.279769671099301</v>
      </c>
    </row>
    <row r="4505" spans="1:2" x14ac:dyDescent="0.2">
      <c r="A4505" s="2">
        <v>40.205500000000001</v>
      </c>
      <c r="B4505">
        <v>22.574998399662601</v>
      </c>
    </row>
    <row r="4506" spans="1:2" x14ac:dyDescent="0.2">
      <c r="A4506" s="2">
        <v>39.768999999999998</v>
      </c>
      <c r="B4506">
        <v>36.797377878318102</v>
      </c>
    </row>
    <row r="4507" spans="1:2" x14ac:dyDescent="0.2">
      <c r="A4507" s="2">
        <v>37.975000000000001</v>
      </c>
      <c r="B4507">
        <v>47.194420275209197</v>
      </c>
    </row>
    <row r="4508" spans="1:2" x14ac:dyDescent="0.2">
      <c r="A4508" s="2">
        <v>36.481499999999997</v>
      </c>
      <c r="B4508">
        <v>44.3699809306191</v>
      </c>
    </row>
    <row r="4509" spans="1:2" x14ac:dyDescent="0.2">
      <c r="A4509" s="2">
        <v>34.8065</v>
      </c>
      <c r="B4509">
        <v>39.246394811978597</v>
      </c>
    </row>
    <row r="4510" spans="1:2" x14ac:dyDescent="0.2">
      <c r="A4510" s="2">
        <v>34.335999999999999</v>
      </c>
      <c r="B4510">
        <v>33.074065212180102</v>
      </c>
    </row>
    <row r="4511" spans="1:2" x14ac:dyDescent="0.2">
      <c r="A4511" s="2">
        <v>32.919499999999999</v>
      </c>
      <c r="B4511">
        <v>26.9614324340134</v>
      </c>
    </row>
    <row r="4512" spans="1:2" x14ac:dyDescent="0.2">
      <c r="A4512" s="2">
        <v>28.667999999999999</v>
      </c>
      <c r="B4512">
        <v>18.068156932421498</v>
      </c>
    </row>
    <row r="4513" spans="1:2" x14ac:dyDescent="0.2">
      <c r="A4513" s="2">
        <v>25.685500000000001</v>
      </c>
      <c r="B4513">
        <v>9.6368695854968909</v>
      </c>
    </row>
    <row r="4514" spans="1:2" x14ac:dyDescent="0.2">
      <c r="A4514" s="2">
        <v>24.6435</v>
      </c>
      <c r="B4514">
        <v>7.7040722094219101</v>
      </c>
    </row>
    <row r="4515" spans="1:2" x14ac:dyDescent="0.2">
      <c r="A4515" s="2">
        <v>23.925999999999998</v>
      </c>
      <c r="B4515">
        <v>6.1789485106531998</v>
      </c>
    </row>
    <row r="4516" spans="1:2" x14ac:dyDescent="0.2">
      <c r="A4516" s="2">
        <v>23.683499999999999</v>
      </c>
      <c r="B4516">
        <v>5.1830395132082199</v>
      </c>
    </row>
    <row r="4517" spans="1:2" x14ac:dyDescent="0.2">
      <c r="A4517" s="2">
        <v>23.513999999999999</v>
      </c>
      <c r="B4517">
        <v>5.1870560095806297</v>
      </c>
    </row>
    <row r="4518" spans="1:2" x14ac:dyDescent="0.2">
      <c r="A4518" s="2">
        <v>23.958500000000001</v>
      </c>
      <c r="B4518">
        <v>6.7128441625778903</v>
      </c>
    </row>
    <row r="4519" spans="1:2" x14ac:dyDescent="0.2">
      <c r="A4519" s="2">
        <v>28.38</v>
      </c>
      <c r="B4519">
        <v>20.257706959576801</v>
      </c>
    </row>
    <row r="4520" spans="1:2" x14ac:dyDescent="0.2">
      <c r="A4520" s="2">
        <v>34.920999999999999</v>
      </c>
      <c r="B4520">
        <v>41.453201559201503</v>
      </c>
    </row>
    <row r="4521" spans="1:2" x14ac:dyDescent="0.2">
      <c r="A4521" s="2">
        <v>38.329000000000001</v>
      </c>
      <c r="B4521">
        <v>47.065040204029103</v>
      </c>
    </row>
    <row r="4522" spans="1:2" x14ac:dyDescent="0.2">
      <c r="A4522" s="2">
        <v>39.927</v>
      </c>
      <c r="B4522">
        <v>31.834758157345401</v>
      </c>
    </row>
    <row r="4523" spans="1:2" x14ac:dyDescent="0.2">
      <c r="A4523" s="2">
        <v>40.424999999999997</v>
      </c>
      <c r="B4523">
        <v>21.195775018646899</v>
      </c>
    </row>
    <row r="4524" spans="1:2" x14ac:dyDescent="0.2">
      <c r="A4524" s="2">
        <v>40.582999999999998</v>
      </c>
      <c r="B4524">
        <v>16.8314079987586</v>
      </c>
    </row>
    <row r="4525" spans="1:2" x14ac:dyDescent="0.2">
      <c r="A4525" s="2">
        <v>40.732999999999997</v>
      </c>
      <c r="B4525">
        <v>15.0136060359543</v>
      </c>
    </row>
    <row r="4526" spans="1:2" x14ac:dyDescent="0.2">
      <c r="A4526" s="2">
        <v>40.399500000000003</v>
      </c>
      <c r="B4526">
        <v>14.1311874866567</v>
      </c>
    </row>
    <row r="4527" spans="1:2" x14ac:dyDescent="0.2">
      <c r="A4527" s="2">
        <v>40.136000000000003</v>
      </c>
      <c r="B4527">
        <v>13.4889869256836</v>
      </c>
    </row>
    <row r="4528" spans="1:2" x14ac:dyDescent="0.2">
      <c r="A4528" s="2">
        <v>39.848999999999997</v>
      </c>
      <c r="B4528">
        <v>15.8152165527838</v>
      </c>
    </row>
    <row r="4529" spans="1:2" x14ac:dyDescent="0.2">
      <c r="A4529" s="2">
        <v>40.429000000000002</v>
      </c>
      <c r="B4529">
        <v>23.502338998737201</v>
      </c>
    </row>
    <row r="4530" spans="1:2" x14ac:dyDescent="0.2">
      <c r="A4530" s="2">
        <v>40.173999999999999</v>
      </c>
      <c r="B4530">
        <v>38.258295589486202</v>
      </c>
    </row>
    <row r="4531" spans="1:2" x14ac:dyDescent="0.2">
      <c r="A4531" s="2">
        <v>38.475999999999999</v>
      </c>
      <c r="B4531">
        <v>49.187353383953997</v>
      </c>
    </row>
    <row r="4532" spans="1:2" x14ac:dyDescent="0.2">
      <c r="A4532" s="2">
        <v>36.872</v>
      </c>
      <c r="B4532">
        <v>46.144881129160503</v>
      </c>
    </row>
    <row r="4533" spans="1:2" x14ac:dyDescent="0.2">
      <c r="A4533" s="2">
        <v>35.540500000000002</v>
      </c>
      <c r="B4533">
        <v>40.816092477067102</v>
      </c>
    </row>
    <row r="4534" spans="1:2" x14ac:dyDescent="0.2">
      <c r="A4534" s="2">
        <v>35.478999999999999</v>
      </c>
      <c r="B4534">
        <v>34.402147829642601</v>
      </c>
    </row>
    <row r="4535" spans="1:2" x14ac:dyDescent="0.2">
      <c r="A4535" s="2">
        <v>34.185499999999998</v>
      </c>
      <c r="B4535">
        <v>27.9831515874296</v>
      </c>
    </row>
    <row r="4536" spans="1:2" x14ac:dyDescent="0.2">
      <c r="A4536" s="2">
        <v>30.061499999999999</v>
      </c>
      <c r="B4536">
        <v>18.605386425870599</v>
      </c>
    </row>
    <row r="4537" spans="1:2" x14ac:dyDescent="0.2">
      <c r="A4537" s="2">
        <v>26.938500000000001</v>
      </c>
      <c r="B4537">
        <v>9.8785707099843503</v>
      </c>
    </row>
    <row r="4538" spans="1:2" x14ac:dyDescent="0.2">
      <c r="A4538" s="2">
        <v>25.557500000000001</v>
      </c>
      <c r="B4538">
        <v>8.1163797386920002</v>
      </c>
    </row>
    <row r="4539" spans="1:2" x14ac:dyDescent="0.2">
      <c r="A4539" s="2">
        <v>24.671500000000002</v>
      </c>
      <c r="B4539">
        <v>6.3978443596260002</v>
      </c>
    </row>
    <row r="4540" spans="1:2" x14ac:dyDescent="0.2">
      <c r="A4540" s="2">
        <v>24.322500000000002</v>
      </c>
      <c r="B4540">
        <v>5.1886933562983799</v>
      </c>
    </row>
    <row r="4541" spans="1:2" x14ac:dyDescent="0.2">
      <c r="A4541" s="2">
        <v>23.939</v>
      </c>
      <c r="B4541">
        <v>5.1831997219470898</v>
      </c>
    </row>
    <row r="4542" spans="1:2" x14ac:dyDescent="0.2">
      <c r="A4542" s="2">
        <v>24.032499999999999</v>
      </c>
      <c r="B4542">
        <v>6.5441406729224303</v>
      </c>
    </row>
    <row r="4543" spans="1:2" x14ac:dyDescent="0.2">
      <c r="A4543" s="2">
        <v>28.541499999999999</v>
      </c>
      <c r="B4543">
        <v>16.182665042227001</v>
      </c>
    </row>
    <row r="4544" spans="1:2" x14ac:dyDescent="0.2">
      <c r="A4544" s="2">
        <v>34.704999999999998</v>
      </c>
      <c r="B4544">
        <v>34.122765077597499</v>
      </c>
    </row>
    <row r="4545" spans="1:2" x14ac:dyDescent="0.2">
      <c r="A4545" s="2">
        <v>38.277999999999999</v>
      </c>
      <c r="B4545">
        <v>42.964930744866898</v>
      </c>
    </row>
    <row r="4546" spans="1:2" x14ac:dyDescent="0.2">
      <c r="A4546" s="2">
        <v>39.652500000000003</v>
      </c>
      <c r="B4546">
        <v>39.599357658797899</v>
      </c>
    </row>
    <row r="4547" spans="1:2" x14ac:dyDescent="0.2">
      <c r="A4547" s="2">
        <v>40.136000000000003</v>
      </c>
      <c r="B4547">
        <v>25.079865500166498</v>
      </c>
    </row>
    <row r="4548" spans="1:2" x14ac:dyDescent="0.2">
      <c r="A4548" s="2">
        <v>40.563499999999998</v>
      </c>
      <c r="B4548">
        <v>18.7368773792364</v>
      </c>
    </row>
    <row r="4549" spans="1:2" x14ac:dyDescent="0.2">
      <c r="A4549" s="2">
        <v>40.597999999999999</v>
      </c>
      <c r="B4549">
        <v>17.451139758798899</v>
      </c>
    </row>
    <row r="4550" spans="1:2" x14ac:dyDescent="0.2">
      <c r="A4550" s="2">
        <v>39.811500000000002</v>
      </c>
      <c r="B4550">
        <v>17.189526744048599</v>
      </c>
    </row>
    <row r="4551" spans="1:2" x14ac:dyDescent="0.2">
      <c r="A4551" s="2">
        <v>39.307499999999997</v>
      </c>
      <c r="B4551">
        <v>15.706039057815801</v>
      </c>
    </row>
    <row r="4552" spans="1:2" x14ac:dyDescent="0.2">
      <c r="A4552" s="2">
        <v>39.042999999999999</v>
      </c>
      <c r="B4552">
        <v>18.064932632001302</v>
      </c>
    </row>
    <row r="4553" spans="1:2" x14ac:dyDescent="0.2">
      <c r="A4553" s="2">
        <v>39.533499999999997</v>
      </c>
      <c r="B4553">
        <v>24.766546962912599</v>
      </c>
    </row>
    <row r="4554" spans="1:2" x14ac:dyDescent="0.2">
      <c r="A4554" s="2">
        <v>39.043999999999997</v>
      </c>
      <c r="B4554">
        <v>40.448933551883798</v>
      </c>
    </row>
    <row r="4555" spans="1:2" x14ac:dyDescent="0.2">
      <c r="A4555" s="2">
        <v>37.573500000000003</v>
      </c>
      <c r="B4555">
        <v>48.595021942265802</v>
      </c>
    </row>
    <row r="4556" spans="1:2" x14ac:dyDescent="0.2">
      <c r="A4556" s="2">
        <v>35.901499999999999</v>
      </c>
      <c r="B4556">
        <v>45.733069888786801</v>
      </c>
    </row>
    <row r="4557" spans="1:2" x14ac:dyDescent="0.2">
      <c r="A4557" s="2">
        <v>34.216500000000003</v>
      </c>
      <c r="B4557">
        <v>39.605938546447298</v>
      </c>
    </row>
    <row r="4558" spans="1:2" x14ac:dyDescent="0.2">
      <c r="A4558" s="2">
        <v>33.712499999999999</v>
      </c>
      <c r="B4558">
        <v>33.116530756616001</v>
      </c>
    </row>
    <row r="4559" spans="1:2" x14ac:dyDescent="0.2">
      <c r="A4559" s="2">
        <v>33.161999999999999</v>
      </c>
      <c r="B4559">
        <v>28.445485154307701</v>
      </c>
    </row>
    <row r="4560" spans="1:2" x14ac:dyDescent="0.2">
      <c r="A4560" s="2">
        <v>29.771999999999998</v>
      </c>
      <c r="B4560">
        <v>19.883987120381502</v>
      </c>
    </row>
    <row r="4561" spans="1:2" x14ac:dyDescent="0.2">
      <c r="A4561" s="2">
        <v>26.670999999999999</v>
      </c>
      <c r="B4561">
        <v>10.360120986277</v>
      </c>
    </row>
    <row r="4562" spans="1:2" x14ac:dyDescent="0.2">
      <c r="A4562" s="2">
        <v>25.018999999999998</v>
      </c>
      <c r="B4562">
        <v>9.4109859311383399</v>
      </c>
    </row>
    <row r="4563" spans="1:2" x14ac:dyDescent="0.2">
      <c r="A4563" s="2">
        <v>23.861000000000001</v>
      </c>
      <c r="B4563">
        <v>7.4116184261003202</v>
      </c>
    </row>
    <row r="4564" spans="1:2" x14ac:dyDescent="0.2">
      <c r="A4564" s="2">
        <v>23.210999999999999</v>
      </c>
      <c r="B4564">
        <v>6.0590888074112197</v>
      </c>
    </row>
    <row r="4565" spans="1:2" x14ac:dyDescent="0.2">
      <c r="A4565" s="2">
        <v>22.5535</v>
      </c>
      <c r="B4565">
        <v>6.0489629521888402</v>
      </c>
    </row>
    <row r="4566" spans="1:2" x14ac:dyDescent="0.2">
      <c r="A4566" s="2">
        <v>22.049499999999998</v>
      </c>
      <c r="B4566">
        <v>7.3892131633486997</v>
      </c>
    </row>
    <row r="4567" spans="1:2" x14ac:dyDescent="0.2">
      <c r="A4567" s="2">
        <v>24.1555</v>
      </c>
      <c r="B4567">
        <v>18.437579587158901</v>
      </c>
    </row>
    <row r="4568" spans="1:2" x14ac:dyDescent="0.2">
      <c r="A4568" s="2">
        <v>27.722000000000001</v>
      </c>
      <c r="B4568">
        <v>40.990634592762703</v>
      </c>
    </row>
    <row r="4569" spans="1:2" x14ac:dyDescent="0.2">
      <c r="A4569" s="2">
        <v>31.738</v>
      </c>
      <c r="B4569">
        <v>56.120262385185796</v>
      </c>
    </row>
    <row r="4570" spans="1:2" x14ac:dyDescent="0.2">
      <c r="A4570" s="2">
        <v>34.265500000000003</v>
      </c>
      <c r="B4570">
        <v>55.465953232638803</v>
      </c>
    </row>
    <row r="4571" spans="1:2" x14ac:dyDescent="0.2">
      <c r="A4571" s="2">
        <v>34.894500000000001</v>
      </c>
      <c r="B4571">
        <v>33.084530753119097</v>
      </c>
    </row>
    <row r="4572" spans="1:2" x14ac:dyDescent="0.2">
      <c r="A4572" s="2">
        <v>34.889000000000003</v>
      </c>
      <c r="B4572">
        <v>24.605789957655599</v>
      </c>
    </row>
    <row r="4573" spans="1:2" x14ac:dyDescent="0.2">
      <c r="A4573" s="2">
        <v>34.631</v>
      </c>
      <c r="B4573">
        <v>23.988271002636999</v>
      </c>
    </row>
    <row r="4574" spans="1:2" x14ac:dyDescent="0.2">
      <c r="A4574" s="2">
        <v>33.929000000000002</v>
      </c>
      <c r="B4574">
        <v>23.798124765056201</v>
      </c>
    </row>
    <row r="4575" spans="1:2" x14ac:dyDescent="0.2">
      <c r="A4575" s="2">
        <v>33.173000000000002</v>
      </c>
      <c r="B4575">
        <v>21.647880034263</v>
      </c>
    </row>
    <row r="4576" spans="1:2" x14ac:dyDescent="0.2">
      <c r="A4576" s="2">
        <v>32.841000000000001</v>
      </c>
      <c r="B4576">
        <v>24.827554410785002</v>
      </c>
    </row>
    <row r="4577" spans="1:2" x14ac:dyDescent="0.2">
      <c r="A4577" s="2">
        <v>33.133499999999998</v>
      </c>
      <c r="B4577">
        <v>34.259372596465298</v>
      </c>
    </row>
    <row r="4578" spans="1:2" x14ac:dyDescent="0.2">
      <c r="A4578" s="2">
        <v>33.6875</v>
      </c>
      <c r="B4578">
        <v>55.5715981320174</v>
      </c>
    </row>
    <row r="4579" spans="1:2" x14ac:dyDescent="0.2">
      <c r="A4579" s="2">
        <v>33.172499999999999</v>
      </c>
      <c r="B4579">
        <v>66.205576259702298</v>
      </c>
    </row>
    <row r="4580" spans="1:2" x14ac:dyDescent="0.2">
      <c r="A4580" s="2">
        <v>32.107500000000002</v>
      </c>
      <c r="B4580">
        <v>61.514548921366803</v>
      </c>
    </row>
    <row r="4581" spans="1:2" x14ac:dyDescent="0.2">
      <c r="A4581" s="2">
        <v>30.956499999999998</v>
      </c>
      <c r="B4581">
        <v>52.849558247587197</v>
      </c>
    </row>
    <row r="4582" spans="1:2" x14ac:dyDescent="0.2">
      <c r="A4582" s="2">
        <v>30.9285</v>
      </c>
      <c r="B4582">
        <v>44.100937027946102</v>
      </c>
    </row>
    <row r="4583" spans="1:2" x14ac:dyDescent="0.2">
      <c r="A4583" s="2">
        <v>30.587499999999999</v>
      </c>
      <c r="B4583">
        <v>38.119800511929199</v>
      </c>
    </row>
    <row r="4584" spans="1:2" x14ac:dyDescent="0.2">
      <c r="A4584" s="2">
        <v>27.667000000000002</v>
      </c>
      <c r="B4584">
        <v>25.843965253049198</v>
      </c>
    </row>
    <row r="4585" spans="1:2" x14ac:dyDescent="0.2">
      <c r="A4585" s="2">
        <v>24.919</v>
      </c>
      <c r="B4585">
        <v>12.962528418989001</v>
      </c>
    </row>
    <row r="4586" spans="1:2" x14ac:dyDescent="0.2">
      <c r="A4586" s="2">
        <v>23.454999999999998</v>
      </c>
      <c r="B4586">
        <v>9.0587755776049299</v>
      </c>
    </row>
    <row r="4587" spans="1:2" x14ac:dyDescent="0.2">
      <c r="A4587" s="2">
        <v>22.179500000000001</v>
      </c>
      <c r="B4587">
        <v>7.36520216342723</v>
      </c>
    </row>
    <row r="4588" spans="1:2" x14ac:dyDescent="0.2">
      <c r="A4588" s="2">
        <v>21.573</v>
      </c>
      <c r="B4588">
        <v>6.4214049586616904</v>
      </c>
    </row>
    <row r="4589" spans="1:2" x14ac:dyDescent="0.2">
      <c r="A4589" s="2">
        <v>20.886500000000002</v>
      </c>
      <c r="B4589">
        <v>6.4302664613317297</v>
      </c>
    </row>
    <row r="4590" spans="1:2" x14ac:dyDescent="0.2">
      <c r="A4590" s="2">
        <v>20.033999999999999</v>
      </c>
      <c r="B4590">
        <v>8.1253058454430196</v>
      </c>
    </row>
    <row r="4591" spans="1:2" x14ac:dyDescent="0.2">
      <c r="A4591" s="2">
        <v>21.016999999999999</v>
      </c>
      <c r="B4591">
        <v>28.399210469859501</v>
      </c>
    </row>
    <row r="4592" spans="1:2" x14ac:dyDescent="0.2">
      <c r="A4592" s="2">
        <v>23.138000000000002</v>
      </c>
      <c r="B4592">
        <v>60.120893719384398</v>
      </c>
    </row>
    <row r="4593" spans="1:2" x14ac:dyDescent="0.2">
      <c r="A4593" s="2">
        <v>26.336500000000001</v>
      </c>
      <c r="B4593">
        <v>70.830891411933806</v>
      </c>
    </row>
    <row r="4594" spans="1:2" x14ac:dyDescent="0.2">
      <c r="A4594" s="2">
        <v>29.263000000000002</v>
      </c>
      <c r="B4594">
        <v>45.167213854011202</v>
      </c>
    </row>
    <row r="4595" spans="1:2" x14ac:dyDescent="0.2">
      <c r="A4595" s="2">
        <v>31.2225</v>
      </c>
      <c r="B4595">
        <v>27.9619408675706</v>
      </c>
    </row>
    <row r="4596" spans="1:2" x14ac:dyDescent="0.2">
      <c r="A4596" s="2">
        <v>32.371499999999997</v>
      </c>
      <c r="B4596">
        <v>22.928936122629299</v>
      </c>
    </row>
    <row r="4597" spans="1:2" x14ac:dyDescent="0.2">
      <c r="A4597" s="2">
        <v>32.935499999999998</v>
      </c>
      <c r="B4597">
        <v>21.425269243457599</v>
      </c>
    </row>
    <row r="4598" spans="1:2" x14ac:dyDescent="0.2">
      <c r="A4598" s="2">
        <v>32.404499999999999</v>
      </c>
      <c r="B4598">
        <v>19.896227586829198</v>
      </c>
    </row>
    <row r="4599" spans="1:2" x14ac:dyDescent="0.2">
      <c r="A4599" s="2">
        <v>31.693000000000001</v>
      </c>
      <c r="B4599">
        <v>19.314991195172599</v>
      </c>
    </row>
    <row r="4600" spans="1:2" x14ac:dyDescent="0.2">
      <c r="A4600" s="2">
        <v>31.471499999999999</v>
      </c>
      <c r="B4600">
        <v>22.776026014683001</v>
      </c>
    </row>
    <row r="4601" spans="1:2" x14ac:dyDescent="0.2">
      <c r="A4601" s="2">
        <v>31.795500000000001</v>
      </c>
      <c r="B4601">
        <v>35.557766786708001</v>
      </c>
    </row>
    <row r="4602" spans="1:2" x14ac:dyDescent="0.2">
      <c r="A4602" s="2">
        <v>32.218499999999999</v>
      </c>
      <c r="B4602">
        <v>57.2502258346709</v>
      </c>
    </row>
    <row r="4603" spans="1:2" x14ac:dyDescent="0.2">
      <c r="A4603" s="2">
        <v>32.357999999999997</v>
      </c>
      <c r="B4603">
        <v>75.095483797636604</v>
      </c>
    </row>
    <row r="4604" spans="1:2" x14ac:dyDescent="0.2">
      <c r="A4604" s="2">
        <v>31.860499999999998</v>
      </c>
      <c r="B4604">
        <v>69.218583710198601</v>
      </c>
    </row>
    <row r="4605" spans="1:2" x14ac:dyDescent="0.2">
      <c r="A4605" s="2">
        <v>31.012499999999999</v>
      </c>
      <c r="B4605">
        <v>61.222162123217799</v>
      </c>
    </row>
    <row r="4606" spans="1:2" x14ac:dyDescent="0.2">
      <c r="A4606" s="2">
        <v>31.179500000000001</v>
      </c>
      <c r="B4606">
        <v>51.667221856654997</v>
      </c>
    </row>
    <row r="4607" spans="1:2" x14ac:dyDescent="0.2">
      <c r="A4607" s="2">
        <v>31.036999999999999</v>
      </c>
      <c r="B4607">
        <v>41.265500581840399</v>
      </c>
    </row>
    <row r="4608" spans="1:2" x14ac:dyDescent="0.2">
      <c r="A4608" s="2">
        <v>27.641500000000001</v>
      </c>
      <c r="B4608">
        <v>25.589369840708301</v>
      </c>
    </row>
    <row r="4609" spans="1:2" x14ac:dyDescent="0.2">
      <c r="A4609" s="2">
        <v>24.759</v>
      </c>
      <c r="B4609">
        <v>13.0206853283212</v>
      </c>
    </row>
    <row r="4610" spans="1:2" x14ac:dyDescent="0.2">
      <c r="A4610" s="2">
        <v>23.534500000000001</v>
      </c>
      <c r="B4610">
        <v>8.1961653132490806</v>
      </c>
    </row>
    <row r="4611" spans="1:2" x14ac:dyDescent="0.2">
      <c r="A4611" s="2">
        <v>22.687999999999999</v>
      </c>
      <c r="B4611">
        <v>6.6098526152933399</v>
      </c>
    </row>
    <row r="4612" spans="1:2" x14ac:dyDescent="0.2">
      <c r="A4612" s="2">
        <v>22.505500000000001</v>
      </c>
      <c r="B4612">
        <v>5.63287311518918</v>
      </c>
    </row>
    <row r="4613" spans="1:2" x14ac:dyDescent="0.2">
      <c r="A4613" s="2">
        <v>22.488</v>
      </c>
      <c r="B4613">
        <v>5.6386495497466296</v>
      </c>
    </row>
    <row r="4614" spans="1:2" x14ac:dyDescent="0.2">
      <c r="A4614" s="2">
        <v>23.004999999999999</v>
      </c>
      <c r="B4614">
        <v>7.2259178507981296</v>
      </c>
    </row>
    <row r="4615" spans="1:2" x14ac:dyDescent="0.2">
      <c r="A4615" s="2">
        <v>27.504999999999999</v>
      </c>
      <c r="B4615">
        <v>23.215090713312001</v>
      </c>
    </row>
    <row r="4616" spans="1:2" x14ac:dyDescent="0.2">
      <c r="A4616" s="2">
        <v>33.743499999999997</v>
      </c>
      <c r="B4616">
        <v>48.234200848156803</v>
      </c>
    </row>
    <row r="4617" spans="1:2" x14ac:dyDescent="0.2">
      <c r="A4617" s="2">
        <v>37.518000000000001</v>
      </c>
      <c r="B4617">
        <v>55.6979348735671</v>
      </c>
    </row>
    <row r="4618" spans="1:2" x14ac:dyDescent="0.2">
      <c r="A4618" s="2">
        <v>39.357999999999997</v>
      </c>
      <c r="B4618">
        <v>36.677744201006099</v>
      </c>
    </row>
    <row r="4619" spans="1:2" x14ac:dyDescent="0.2">
      <c r="A4619" s="2">
        <v>39.973500000000001</v>
      </c>
      <c r="B4619">
        <v>23.653570305649101</v>
      </c>
    </row>
    <row r="4620" spans="1:2" x14ac:dyDescent="0.2">
      <c r="A4620" s="2">
        <v>40.354999999999997</v>
      </c>
      <c r="B4620">
        <v>19.0463220608484</v>
      </c>
    </row>
    <row r="4621" spans="1:2" x14ac:dyDescent="0.2">
      <c r="A4621" s="2">
        <v>40.401000000000003</v>
      </c>
      <c r="B4621">
        <v>17.3426289959448</v>
      </c>
    </row>
    <row r="4622" spans="1:2" x14ac:dyDescent="0.2">
      <c r="A4622" s="2">
        <v>40.433</v>
      </c>
      <c r="B4622">
        <v>16.2253259845826</v>
      </c>
    </row>
    <row r="4623" spans="1:2" x14ac:dyDescent="0.2">
      <c r="A4623" s="2">
        <v>39.954000000000001</v>
      </c>
      <c r="B4623">
        <v>15.605270527848401</v>
      </c>
    </row>
    <row r="4624" spans="1:2" x14ac:dyDescent="0.2">
      <c r="A4624" s="2">
        <v>39.716999999999999</v>
      </c>
      <c r="B4624">
        <v>18.343715716294199</v>
      </c>
    </row>
    <row r="4625" spans="1:2" x14ac:dyDescent="0.2">
      <c r="A4625" s="2">
        <v>40.505499999999998</v>
      </c>
      <c r="B4625">
        <v>27.8814473832565</v>
      </c>
    </row>
    <row r="4626" spans="1:2" x14ac:dyDescent="0.2">
      <c r="A4626" s="2">
        <v>40.317500000000003</v>
      </c>
      <c r="B4626">
        <v>45.157073670001999</v>
      </c>
    </row>
    <row r="4627" spans="1:2" x14ac:dyDescent="0.2">
      <c r="A4627" s="2">
        <v>38.515999999999998</v>
      </c>
      <c r="B4627">
        <v>58.598426397471201</v>
      </c>
    </row>
    <row r="4628" spans="1:2" x14ac:dyDescent="0.2">
      <c r="A4628" s="2">
        <v>36.906999999999996</v>
      </c>
      <c r="B4628">
        <v>54.526354288939302</v>
      </c>
    </row>
    <row r="4629" spans="1:2" x14ac:dyDescent="0.2">
      <c r="A4629" s="2">
        <v>35.473500000000001</v>
      </c>
      <c r="B4629">
        <v>48.228553673318402</v>
      </c>
    </row>
    <row r="4630" spans="1:2" x14ac:dyDescent="0.2">
      <c r="A4630" s="2">
        <v>35.002000000000002</v>
      </c>
      <c r="B4630">
        <v>40.673649078771</v>
      </c>
    </row>
    <row r="4631" spans="1:2" x14ac:dyDescent="0.2">
      <c r="A4631" s="2">
        <v>33.281500000000001</v>
      </c>
      <c r="B4631">
        <v>32.8079364785617</v>
      </c>
    </row>
    <row r="4632" spans="1:2" x14ac:dyDescent="0.2">
      <c r="A4632" s="2">
        <v>29.0655</v>
      </c>
      <c r="B4632">
        <v>21.1423034782689</v>
      </c>
    </row>
    <row r="4633" spans="1:2" x14ac:dyDescent="0.2">
      <c r="A4633" s="2">
        <v>26.004999999999999</v>
      </c>
      <c r="B4633">
        <v>11.0199371311751</v>
      </c>
    </row>
    <row r="4634" spans="1:2" x14ac:dyDescent="0.2">
      <c r="A4634" s="2">
        <v>24.91</v>
      </c>
      <c r="B4634">
        <v>7.5882855967567</v>
      </c>
    </row>
    <row r="4635" spans="1:2" x14ac:dyDescent="0.2">
      <c r="A4635" s="2">
        <v>24.079000000000001</v>
      </c>
      <c r="B4635">
        <v>6.0775593095613996</v>
      </c>
    </row>
    <row r="4636" spans="1:2" x14ac:dyDescent="0.2">
      <c r="A4636" s="2">
        <v>23.852499999999999</v>
      </c>
      <c r="B4636">
        <v>5.0771963127421103</v>
      </c>
    </row>
    <row r="4637" spans="1:2" x14ac:dyDescent="0.2">
      <c r="A4637" s="2">
        <v>23.667000000000002</v>
      </c>
      <c r="B4637">
        <v>5.0807987060121604</v>
      </c>
    </row>
    <row r="4638" spans="1:2" x14ac:dyDescent="0.2">
      <c r="A4638" s="2">
        <v>23.759499999999999</v>
      </c>
      <c r="B4638">
        <v>6.5921209418201796</v>
      </c>
    </row>
    <row r="4639" spans="1:2" x14ac:dyDescent="0.2">
      <c r="A4639" s="2">
        <v>28.113499999999998</v>
      </c>
      <c r="B4639">
        <v>19.5618519586979</v>
      </c>
    </row>
    <row r="4640" spans="1:2" x14ac:dyDescent="0.2">
      <c r="A4640" s="2">
        <v>34.1815</v>
      </c>
      <c r="B4640">
        <v>39.8576723147414</v>
      </c>
    </row>
    <row r="4641" spans="1:2" x14ac:dyDescent="0.2">
      <c r="A4641" s="2">
        <v>37.667000000000002</v>
      </c>
      <c r="B4641">
        <v>45.033770870020099</v>
      </c>
    </row>
    <row r="4642" spans="1:2" x14ac:dyDescent="0.2">
      <c r="A4642" s="2">
        <v>39.115000000000002</v>
      </c>
      <c r="B4642">
        <v>30.695232029425298</v>
      </c>
    </row>
    <row r="4643" spans="1:2" x14ac:dyDescent="0.2">
      <c r="A4643" s="2">
        <v>39.710999999999999</v>
      </c>
      <c r="B4643">
        <v>20.6174702452346</v>
      </c>
    </row>
    <row r="4644" spans="1:2" x14ac:dyDescent="0.2">
      <c r="A4644" s="2">
        <v>40.209499999999998</v>
      </c>
      <c r="B4644">
        <v>16.310251748855102</v>
      </c>
    </row>
    <row r="4645" spans="1:2" x14ac:dyDescent="0.2">
      <c r="A4645" s="2">
        <v>40.286000000000001</v>
      </c>
      <c r="B4645">
        <v>14.4656006336036</v>
      </c>
    </row>
    <row r="4646" spans="1:2" x14ac:dyDescent="0.2">
      <c r="A4646" s="2">
        <v>39.886000000000003</v>
      </c>
      <c r="B4646">
        <v>13.6384490165565</v>
      </c>
    </row>
    <row r="4647" spans="1:2" x14ac:dyDescent="0.2">
      <c r="A4647" s="2">
        <v>39.612000000000002</v>
      </c>
      <c r="B4647">
        <v>12.991037842821299</v>
      </c>
    </row>
    <row r="4648" spans="1:2" x14ac:dyDescent="0.2">
      <c r="A4648" s="2">
        <v>39.6755</v>
      </c>
      <c r="B4648">
        <v>15.2202755731343</v>
      </c>
    </row>
    <row r="4649" spans="1:2" x14ac:dyDescent="0.2">
      <c r="A4649" s="2">
        <v>40.648000000000003</v>
      </c>
      <c r="B4649">
        <v>22.471960555320901</v>
      </c>
    </row>
    <row r="4650" spans="1:2" x14ac:dyDescent="0.2">
      <c r="A4650" s="2">
        <v>40.633499999999998</v>
      </c>
      <c r="B4650">
        <v>36.6350536881883</v>
      </c>
    </row>
    <row r="4651" spans="1:2" x14ac:dyDescent="0.2">
      <c r="A4651" s="2">
        <v>39.088500000000003</v>
      </c>
      <c r="B4651">
        <v>46.972983263126402</v>
      </c>
    </row>
    <row r="4652" spans="1:2" x14ac:dyDescent="0.2">
      <c r="A4652" s="2">
        <v>37.342500000000001</v>
      </c>
      <c r="B4652">
        <v>44.172769797447799</v>
      </c>
    </row>
    <row r="4653" spans="1:2" x14ac:dyDescent="0.2">
      <c r="A4653" s="2">
        <v>35.828499999999998</v>
      </c>
      <c r="B4653">
        <v>39.071983960302099</v>
      </c>
    </row>
    <row r="4654" spans="1:2" x14ac:dyDescent="0.2">
      <c r="A4654" s="2">
        <v>35.139499999999998</v>
      </c>
      <c r="B4654">
        <v>32.926500476906497</v>
      </c>
    </row>
    <row r="4655" spans="1:2" x14ac:dyDescent="0.2">
      <c r="A4655" s="2">
        <v>33.018000000000001</v>
      </c>
      <c r="B4655">
        <v>26.847908083633801</v>
      </c>
    </row>
    <row r="4656" spans="1:2" x14ac:dyDescent="0.2">
      <c r="A4656" s="2">
        <v>28.673999999999999</v>
      </c>
      <c r="B4656">
        <v>18.008464766482799</v>
      </c>
    </row>
    <row r="4657" spans="1:2" x14ac:dyDescent="0.2">
      <c r="A4657" s="2">
        <v>25.646000000000001</v>
      </c>
      <c r="B4657">
        <v>9.6100139049982793</v>
      </c>
    </row>
    <row r="4658" spans="1:2" x14ac:dyDescent="0.2">
      <c r="A4658" s="2">
        <v>24.449000000000002</v>
      </c>
      <c r="B4658">
        <v>8.2309012970486393</v>
      </c>
    </row>
    <row r="4659" spans="1:2" x14ac:dyDescent="0.2">
      <c r="A4659" s="2">
        <v>23.664999999999999</v>
      </c>
      <c r="B4659">
        <v>6.6402693756208802</v>
      </c>
    </row>
    <row r="4660" spans="1:2" x14ac:dyDescent="0.2">
      <c r="A4660" s="2">
        <v>23.295500000000001</v>
      </c>
      <c r="B4660">
        <v>5.6646260753290196</v>
      </c>
    </row>
    <row r="4661" spans="1:2" x14ac:dyDescent="0.2">
      <c r="A4661" s="2">
        <v>23.233000000000001</v>
      </c>
      <c r="B4661">
        <v>5.67052674081717</v>
      </c>
    </row>
    <row r="4662" spans="1:2" x14ac:dyDescent="0.2">
      <c r="A4662" s="2">
        <v>23.622</v>
      </c>
      <c r="B4662">
        <v>7.2621348170254398</v>
      </c>
    </row>
    <row r="4663" spans="1:2" x14ac:dyDescent="0.2">
      <c r="A4663" s="2">
        <v>27.921500000000002</v>
      </c>
      <c r="B4663">
        <v>23.423847213575701</v>
      </c>
    </row>
    <row r="4664" spans="1:2" x14ac:dyDescent="0.2">
      <c r="A4664" s="2">
        <v>34.179499999999997</v>
      </c>
      <c r="B4664">
        <v>48.7128596214948</v>
      </c>
    </row>
    <row r="4665" spans="1:2" x14ac:dyDescent="0.2">
      <c r="A4665" s="2">
        <v>37.522500000000001</v>
      </c>
      <c r="B4665">
        <v>56.3073156737698</v>
      </c>
    </row>
    <row r="4666" spans="1:2" x14ac:dyDescent="0.2">
      <c r="A4666" s="2">
        <v>39.183</v>
      </c>
      <c r="B4666">
        <v>37.0196020393821</v>
      </c>
    </row>
    <row r="4667" spans="1:2" x14ac:dyDescent="0.2">
      <c r="A4667" s="2">
        <v>39.813499999999998</v>
      </c>
      <c r="B4667">
        <v>23.8270617376728</v>
      </c>
    </row>
    <row r="4668" spans="1:2" x14ac:dyDescent="0.2">
      <c r="A4668" s="2">
        <v>40.302500000000002</v>
      </c>
      <c r="B4668">
        <v>19.2026689358194</v>
      </c>
    </row>
    <row r="4669" spans="1:2" x14ac:dyDescent="0.2">
      <c r="A4669" s="2">
        <v>40.514499999999998</v>
      </c>
      <c r="B4669">
        <v>17.507030616649999</v>
      </c>
    </row>
    <row r="4670" spans="1:2" x14ac:dyDescent="0.2">
      <c r="A4670" s="2">
        <v>40.235500000000002</v>
      </c>
      <c r="B4670">
        <v>16.373147525612701</v>
      </c>
    </row>
    <row r="4671" spans="1:2" x14ac:dyDescent="0.2">
      <c r="A4671" s="2">
        <v>39.680500000000002</v>
      </c>
      <c r="B4671">
        <v>15.754655252707099</v>
      </c>
    </row>
    <row r="4672" spans="1:2" x14ac:dyDescent="0.2">
      <c r="A4672" s="2">
        <v>39.575000000000003</v>
      </c>
      <c r="B4672">
        <v>18.522198010189101</v>
      </c>
    </row>
    <row r="4673" spans="1:2" x14ac:dyDescent="0.2">
      <c r="A4673" s="2">
        <v>40.667000000000002</v>
      </c>
      <c r="B4673">
        <v>28.190560916281399</v>
      </c>
    </row>
    <row r="4674" spans="1:2" x14ac:dyDescent="0.2">
      <c r="A4674" s="2">
        <v>40.532499999999999</v>
      </c>
      <c r="B4674">
        <v>45.644046240391397</v>
      </c>
    </row>
    <row r="4675" spans="1:2" x14ac:dyDescent="0.2">
      <c r="A4675" s="2">
        <v>38.982500000000002</v>
      </c>
      <c r="B4675">
        <v>59.262737433719501</v>
      </c>
    </row>
    <row r="4676" spans="1:2" x14ac:dyDescent="0.2">
      <c r="A4676" s="2">
        <v>37.317999999999998</v>
      </c>
      <c r="B4676">
        <v>55.117987688453098</v>
      </c>
    </row>
    <row r="4677" spans="1:2" x14ac:dyDescent="0.2">
      <c r="A4677" s="2">
        <v>35.771000000000001</v>
      </c>
      <c r="B4677">
        <v>48.751786228348003</v>
      </c>
    </row>
    <row r="4678" spans="1:2" x14ac:dyDescent="0.2">
      <c r="A4678" s="2">
        <v>35.091500000000003</v>
      </c>
      <c r="B4678">
        <v>41.116343284591899</v>
      </c>
    </row>
    <row r="4679" spans="1:2" x14ac:dyDescent="0.2">
      <c r="A4679" s="2">
        <v>33.427999999999997</v>
      </c>
      <c r="B4679">
        <v>33.148509529700497</v>
      </c>
    </row>
    <row r="4680" spans="1:2" x14ac:dyDescent="0.2">
      <c r="A4680" s="2">
        <v>29.177499999999998</v>
      </c>
      <c r="B4680">
        <v>21.3213799760853</v>
      </c>
    </row>
    <row r="4681" spans="1:2" x14ac:dyDescent="0.2">
      <c r="A4681" s="2">
        <v>26.001000000000001</v>
      </c>
      <c r="B4681">
        <v>11.100504172670901</v>
      </c>
    </row>
    <row r="4682" spans="1:2" x14ac:dyDescent="0.2">
      <c r="A4682" s="2">
        <v>24.68</v>
      </c>
      <c r="B4682">
        <v>8.0398533861510408</v>
      </c>
    </row>
    <row r="4683" spans="1:2" x14ac:dyDescent="0.2">
      <c r="A4683" s="2">
        <v>23.843499999999999</v>
      </c>
      <c r="B4683">
        <v>6.4729771938194096</v>
      </c>
    </row>
    <row r="4684" spans="1:2" x14ac:dyDescent="0.2">
      <c r="A4684" s="2">
        <v>23.4255</v>
      </c>
      <c r="B4684">
        <v>5.4899847945599403</v>
      </c>
    </row>
    <row r="4685" spans="1:2" x14ac:dyDescent="0.2">
      <c r="A4685" s="2">
        <v>23.245999999999999</v>
      </c>
      <c r="B4685">
        <v>5.4952021899291896</v>
      </c>
    </row>
    <row r="4686" spans="1:2" x14ac:dyDescent="0.2">
      <c r="A4686" s="2">
        <v>23.481000000000002</v>
      </c>
      <c r="B4686">
        <v>7.0629415027752298</v>
      </c>
    </row>
    <row r="4687" spans="1:2" x14ac:dyDescent="0.2">
      <c r="A4687" s="2">
        <v>27.725000000000001</v>
      </c>
      <c r="B4687">
        <v>22.275686462125499</v>
      </c>
    </row>
    <row r="4688" spans="1:2" x14ac:dyDescent="0.2">
      <c r="A4688" s="2">
        <v>33.883000000000003</v>
      </c>
      <c r="B4688">
        <v>46.080236368135701</v>
      </c>
    </row>
    <row r="4689" spans="1:2" x14ac:dyDescent="0.2">
      <c r="A4689" s="2">
        <v>37.231499999999997</v>
      </c>
      <c r="B4689">
        <v>52.955721272655097</v>
      </c>
    </row>
    <row r="4690" spans="1:2" x14ac:dyDescent="0.2">
      <c r="A4690" s="2">
        <v>38.8245</v>
      </c>
      <c r="B4690">
        <v>35.139383928313897</v>
      </c>
    </row>
    <row r="4691" spans="1:2" x14ac:dyDescent="0.2">
      <c r="A4691" s="2">
        <v>39.101999999999997</v>
      </c>
      <c r="B4691">
        <v>22.8728588615425</v>
      </c>
    </row>
    <row r="4692" spans="1:2" x14ac:dyDescent="0.2">
      <c r="A4692" s="2">
        <v>39.567999999999998</v>
      </c>
      <c r="B4692">
        <v>18.342761123478699</v>
      </c>
    </row>
    <row r="4693" spans="1:2" x14ac:dyDescent="0.2">
      <c r="A4693" s="2">
        <v>39.595999999999997</v>
      </c>
      <c r="B4693">
        <v>16.602821702771301</v>
      </c>
    </row>
    <row r="4694" spans="1:2" x14ac:dyDescent="0.2">
      <c r="A4694" s="2">
        <v>38.972499999999997</v>
      </c>
      <c r="B4694">
        <v>15.5601290499473</v>
      </c>
    </row>
    <row r="4695" spans="1:2" x14ac:dyDescent="0.2">
      <c r="A4695" s="2">
        <v>38.375999999999998</v>
      </c>
      <c r="B4695">
        <v>14.9330392659843</v>
      </c>
    </row>
    <row r="4696" spans="1:2" x14ac:dyDescent="0.2">
      <c r="A4696" s="2">
        <v>37.891500000000001</v>
      </c>
      <c r="B4696">
        <v>17.540545393767399</v>
      </c>
    </row>
    <row r="4697" spans="1:2" x14ac:dyDescent="0.2">
      <c r="A4697" s="2">
        <v>38.644500000000001</v>
      </c>
      <c r="B4697">
        <v>26.490436484644501</v>
      </c>
    </row>
    <row r="4698" spans="1:2" x14ac:dyDescent="0.2">
      <c r="A4698" s="2">
        <v>38.472499999999997</v>
      </c>
      <c r="B4698">
        <v>42.965697103249902</v>
      </c>
    </row>
    <row r="4699" spans="1:2" x14ac:dyDescent="0.2">
      <c r="A4699" s="2">
        <v>37.07</v>
      </c>
      <c r="B4699">
        <v>55.609026734353897</v>
      </c>
    </row>
    <row r="4700" spans="1:2" x14ac:dyDescent="0.2">
      <c r="A4700" s="2">
        <v>35.674999999999997</v>
      </c>
      <c r="B4700">
        <v>51.864003991127198</v>
      </c>
    </row>
    <row r="4701" spans="1:2" x14ac:dyDescent="0.2">
      <c r="A4701" s="2">
        <v>34.567500000000003</v>
      </c>
      <c r="B4701">
        <v>45.874007175685698</v>
      </c>
    </row>
    <row r="4702" spans="1:2" x14ac:dyDescent="0.2">
      <c r="A4702" s="2">
        <v>34.195999999999998</v>
      </c>
      <c r="B4702">
        <v>38.681525152577301</v>
      </c>
    </row>
    <row r="4703" spans="1:2" x14ac:dyDescent="0.2">
      <c r="A4703" s="2">
        <v>32.299500000000002</v>
      </c>
      <c r="B4703">
        <v>31.275357748437401</v>
      </c>
    </row>
    <row r="4704" spans="1:2" x14ac:dyDescent="0.2">
      <c r="A4704" s="2">
        <v>28.025500000000001</v>
      </c>
      <c r="B4704">
        <v>20.336459238095301</v>
      </c>
    </row>
    <row r="4705" spans="1:2" x14ac:dyDescent="0.2">
      <c r="A4705" s="2">
        <v>24.957999999999998</v>
      </c>
      <c r="B4705">
        <v>10.6573854444439</v>
      </c>
    </row>
    <row r="4706" spans="1:2" x14ac:dyDescent="0.2">
      <c r="A4706" s="2">
        <v>23.580500000000001</v>
      </c>
      <c r="B4706">
        <v>8.49271874812408</v>
      </c>
    </row>
    <row r="4707" spans="1:2" x14ac:dyDescent="0.2">
      <c r="A4707" s="2">
        <v>22.653500000000001</v>
      </c>
      <c r="B4707">
        <v>6.69254612313597</v>
      </c>
    </row>
    <row r="4708" spans="1:2" x14ac:dyDescent="0.2">
      <c r="A4708" s="2">
        <v>22.129000000000001</v>
      </c>
      <c r="B4708">
        <v>5.4417152897614098</v>
      </c>
    </row>
    <row r="4709" spans="1:2" x14ac:dyDescent="0.2">
      <c r="A4709" s="2">
        <v>22.004999999999999</v>
      </c>
      <c r="B4709">
        <v>5.4348750795755096</v>
      </c>
    </row>
    <row r="4710" spans="1:2" x14ac:dyDescent="0.2">
      <c r="A4710" s="2">
        <v>22.272500000000001</v>
      </c>
      <c r="B4710">
        <v>6.7898012806044798</v>
      </c>
    </row>
    <row r="4711" spans="1:2" x14ac:dyDescent="0.2">
      <c r="A4711" s="2">
        <v>26.316500000000001</v>
      </c>
      <c r="B4711">
        <v>16.838163456451401</v>
      </c>
    </row>
    <row r="4712" spans="1:2" x14ac:dyDescent="0.2">
      <c r="A4712" s="2">
        <v>32.212000000000003</v>
      </c>
      <c r="B4712">
        <v>36.119238773866499</v>
      </c>
    </row>
    <row r="4713" spans="1:2" x14ac:dyDescent="0.2">
      <c r="A4713" s="2">
        <v>35.985999999999997</v>
      </c>
      <c r="B4713">
        <v>46.789155058913103</v>
      </c>
    </row>
    <row r="4714" spans="1:2" x14ac:dyDescent="0.2">
      <c r="A4714" s="2">
        <v>37.399000000000001</v>
      </c>
      <c r="B4714">
        <v>44.211740093053898</v>
      </c>
    </row>
    <row r="4715" spans="1:2" x14ac:dyDescent="0.2">
      <c r="A4715" s="2">
        <v>38.002499999999998</v>
      </c>
      <c r="B4715">
        <v>27.406803073699301</v>
      </c>
    </row>
    <row r="4716" spans="1:2" x14ac:dyDescent="0.2">
      <c r="A4716" s="2">
        <v>38.541499999999999</v>
      </c>
      <c r="B4716">
        <v>20.442956617149001</v>
      </c>
    </row>
    <row r="4717" spans="1:2" x14ac:dyDescent="0.2">
      <c r="A4717" s="2">
        <v>38.539000000000001</v>
      </c>
      <c r="B4717">
        <v>19.351468608751802</v>
      </c>
    </row>
    <row r="4718" spans="1:2" x14ac:dyDescent="0.2">
      <c r="A4718" s="2">
        <v>37.994</v>
      </c>
      <c r="B4718">
        <v>19.1106308199229</v>
      </c>
    </row>
    <row r="4719" spans="1:2" x14ac:dyDescent="0.2">
      <c r="A4719" s="2">
        <v>37.331499999999998</v>
      </c>
      <c r="B4719">
        <v>17.4333184114342</v>
      </c>
    </row>
    <row r="4720" spans="1:2" x14ac:dyDescent="0.2">
      <c r="A4720" s="2">
        <v>36.933500000000002</v>
      </c>
      <c r="B4720">
        <v>20.030811056066302</v>
      </c>
    </row>
    <row r="4721" spans="1:2" x14ac:dyDescent="0.2">
      <c r="A4721" s="2">
        <v>37.406999999999996</v>
      </c>
      <c r="B4721">
        <v>27.526089298247701</v>
      </c>
    </row>
    <row r="4722" spans="1:2" x14ac:dyDescent="0.2">
      <c r="A4722" s="2">
        <v>37.156999999999996</v>
      </c>
      <c r="B4722">
        <v>44.845056976341198</v>
      </c>
    </row>
    <row r="4723" spans="1:2" x14ac:dyDescent="0.2">
      <c r="A4723" s="2">
        <v>35.643500000000003</v>
      </c>
      <c r="B4723">
        <v>53.714369127567103</v>
      </c>
    </row>
    <row r="4724" spans="1:2" x14ac:dyDescent="0.2">
      <c r="A4724" s="2">
        <v>34.1265</v>
      </c>
      <c r="B4724">
        <v>50.320709142443803</v>
      </c>
    </row>
    <row r="4725" spans="1:2" x14ac:dyDescent="0.2">
      <c r="A4725" s="2">
        <v>32.664499999999997</v>
      </c>
      <c r="B4725">
        <v>43.455827994453102</v>
      </c>
    </row>
    <row r="4726" spans="1:2" x14ac:dyDescent="0.2">
      <c r="A4726" s="2">
        <v>32.424999999999997</v>
      </c>
      <c r="B4726">
        <v>36.309672114560797</v>
      </c>
    </row>
    <row r="4727" spans="1:2" x14ac:dyDescent="0.2">
      <c r="A4727" s="2">
        <v>31.559000000000001</v>
      </c>
      <c r="B4727">
        <v>31.2577861303605</v>
      </c>
    </row>
    <row r="4728" spans="1:2" x14ac:dyDescent="0.2">
      <c r="A4728" s="2">
        <v>28.198499999999999</v>
      </c>
      <c r="B4728">
        <v>21.616538903133701</v>
      </c>
    </row>
    <row r="4729" spans="1:2" x14ac:dyDescent="0.2">
      <c r="A4729" s="2">
        <v>25.268999999999998</v>
      </c>
      <c r="B4729">
        <v>11.116634774856101</v>
      </c>
    </row>
    <row r="4730" spans="1:2" x14ac:dyDescent="0.2">
      <c r="A4730" s="2">
        <v>23.8645</v>
      </c>
      <c r="B4730">
        <v>7.7249871688826497</v>
      </c>
    </row>
    <row r="4731" spans="1:2" x14ac:dyDescent="0.2">
      <c r="A4731" s="2">
        <v>22.6845</v>
      </c>
      <c r="B4731">
        <v>6.0913545255756203</v>
      </c>
    </row>
    <row r="4732" spans="1:2" x14ac:dyDescent="0.2">
      <c r="A4732" s="2">
        <v>22.129000000000001</v>
      </c>
      <c r="B4732">
        <v>4.9255505454968196</v>
      </c>
    </row>
    <row r="4733" spans="1:2" x14ac:dyDescent="0.2">
      <c r="A4733" s="2">
        <v>21.656500000000001</v>
      </c>
      <c r="B4733">
        <v>4.9214573500135401</v>
      </c>
    </row>
    <row r="4734" spans="1:2" x14ac:dyDescent="0.2">
      <c r="A4734" s="2">
        <v>21.046500000000002</v>
      </c>
      <c r="B4734">
        <v>6.2886536409330898</v>
      </c>
    </row>
    <row r="4735" spans="1:2" x14ac:dyDescent="0.2">
      <c r="A4735" s="2">
        <v>22.914000000000001</v>
      </c>
      <c r="B4735">
        <v>15.5009466914337</v>
      </c>
    </row>
    <row r="4736" spans="1:2" x14ac:dyDescent="0.2">
      <c r="A4736" s="2">
        <v>26.17</v>
      </c>
      <c r="B4736">
        <v>32.046432433477797</v>
      </c>
    </row>
    <row r="4737" spans="1:2" x14ac:dyDescent="0.2">
      <c r="A4737" s="2">
        <v>29.886500000000002</v>
      </c>
      <c r="B4737">
        <v>38.987737458258799</v>
      </c>
    </row>
    <row r="4738" spans="1:2" x14ac:dyDescent="0.2">
      <c r="A4738" s="2">
        <v>32.558999999999997</v>
      </c>
      <c r="B4738">
        <v>34.802479927171603</v>
      </c>
    </row>
    <row r="4739" spans="1:2" x14ac:dyDescent="0.2">
      <c r="A4739" s="2">
        <v>33.426000000000002</v>
      </c>
      <c r="B4739">
        <v>22.6598504236925</v>
      </c>
    </row>
    <row r="4740" spans="1:2" x14ac:dyDescent="0.2">
      <c r="A4740" s="2">
        <v>33.54</v>
      </c>
      <c r="B4740">
        <v>16.9625549718073</v>
      </c>
    </row>
    <row r="4741" spans="1:2" x14ac:dyDescent="0.2">
      <c r="A4741" s="2">
        <v>32.968000000000004</v>
      </c>
      <c r="B4741">
        <v>15.474797754847801</v>
      </c>
    </row>
    <row r="4742" spans="1:2" x14ac:dyDescent="0.2">
      <c r="A4742" s="2">
        <v>31.821999999999999</v>
      </c>
      <c r="B4742">
        <v>15.1915785051394</v>
      </c>
    </row>
    <row r="4743" spans="1:2" x14ac:dyDescent="0.2">
      <c r="A4743" s="2">
        <v>30.859000000000002</v>
      </c>
      <c r="B4743">
        <v>13.9096685300527</v>
      </c>
    </row>
    <row r="4744" spans="1:2" x14ac:dyDescent="0.2">
      <c r="A4744" s="2">
        <v>30.4755</v>
      </c>
      <c r="B4744">
        <v>16.020419070973599</v>
      </c>
    </row>
    <row r="4745" spans="1:2" x14ac:dyDescent="0.2">
      <c r="A4745" s="2">
        <v>31.0075</v>
      </c>
      <c r="B4745">
        <v>21.8966229341641</v>
      </c>
    </row>
    <row r="4746" spans="1:2" x14ac:dyDescent="0.2">
      <c r="A4746" s="2">
        <v>31.881</v>
      </c>
      <c r="B4746">
        <v>35.876965190447997</v>
      </c>
    </row>
    <row r="4747" spans="1:2" x14ac:dyDescent="0.2">
      <c r="A4747" s="2">
        <v>31.615500000000001</v>
      </c>
      <c r="B4747">
        <v>43.270900869552399</v>
      </c>
    </row>
    <row r="4748" spans="1:2" x14ac:dyDescent="0.2">
      <c r="A4748" s="2">
        <v>30.696000000000002</v>
      </c>
      <c r="B4748">
        <v>40.961925064983497</v>
      </c>
    </row>
    <row r="4749" spans="1:2" x14ac:dyDescent="0.2">
      <c r="A4749" s="2">
        <v>29.548500000000001</v>
      </c>
      <c r="B4749">
        <v>35.602053520521302</v>
      </c>
    </row>
    <row r="4750" spans="1:2" x14ac:dyDescent="0.2">
      <c r="A4750" s="2">
        <v>29.702000000000002</v>
      </c>
      <c r="B4750">
        <v>29.795663744353401</v>
      </c>
    </row>
    <row r="4751" spans="1:2" x14ac:dyDescent="0.2">
      <c r="A4751" s="2">
        <v>29.257000000000001</v>
      </c>
      <c r="B4751">
        <v>25.520692139212802</v>
      </c>
    </row>
    <row r="4752" spans="1:2" x14ac:dyDescent="0.2">
      <c r="A4752" s="2">
        <v>26.382999999999999</v>
      </c>
      <c r="B4752">
        <v>18.082133266319101</v>
      </c>
    </row>
    <row r="4753" spans="1:2" x14ac:dyDescent="0.2">
      <c r="A4753" s="2">
        <v>23.968499999999999</v>
      </c>
      <c r="B4753">
        <v>9.5733466461547803</v>
      </c>
    </row>
    <row r="4754" spans="1:2" x14ac:dyDescent="0.2">
      <c r="A4754" s="2">
        <v>22.516999999999999</v>
      </c>
      <c r="B4754">
        <v>6.9164668268205798</v>
      </c>
    </row>
    <row r="4755" spans="1:2" x14ac:dyDescent="0.2">
      <c r="A4755" s="2">
        <v>21.397500000000001</v>
      </c>
      <c r="B4755">
        <v>5.4892774106924298</v>
      </c>
    </row>
    <row r="4756" spans="1:2" x14ac:dyDescent="0.2">
      <c r="A4756" s="2">
        <v>20.714500000000001</v>
      </c>
      <c r="B4756">
        <v>4.4630713538503297</v>
      </c>
    </row>
    <row r="4757" spans="1:2" x14ac:dyDescent="0.2">
      <c r="A4757" s="2">
        <v>20.154499999999999</v>
      </c>
      <c r="B4757">
        <v>4.4642710320702399</v>
      </c>
    </row>
    <row r="4758" spans="1:2" x14ac:dyDescent="0.2">
      <c r="A4758" s="2">
        <v>19.415500000000002</v>
      </c>
      <c r="B4758">
        <v>5.8916589125295298</v>
      </c>
    </row>
    <row r="4759" spans="1:2" x14ac:dyDescent="0.2">
      <c r="A4759" s="2">
        <v>20.362500000000001</v>
      </c>
      <c r="B4759">
        <v>15.524351940487399</v>
      </c>
    </row>
    <row r="4760" spans="1:2" x14ac:dyDescent="0.2">
      <c r="A4760" s="2">
        <v>22.46</v>
      </c>
      <c r="B4760">
        <v>30.600069300569199</v>
      </c>
    </row>
    <row r="4761" spans="1:2" x14ac:dyDescent="0.2">
      <c r="A4761" s="2">
        <v>25.5595</v>
      </c>
      <c r="B4761">
        <v>33.247910363602301</v>
      </c>
    </row>
    <row r="4762" spans="1:2" x14ac:dyDescent="0.2">
      <c r="A4762" s="2">
        <v>28.631</v>
      </c>
      <c r="B4762">
        <v>24.0834569377494</v>
      </c>
    </row>
    <row r="4763" spans="1:2" x14ac:dyDescent="0.2">
      <c r="A4763" s="2">
        <v>30.925999999999998</v>
      </c>
      <c r="B4763">
        <v>17.262021868440101</v>
      </c>
    </row>
    <row r="4764" spans="1:2" x14ac:dyDescent="0.2">
      <c r="A4764" s="2">
        <v>32.268999999999998</v>
      </c>
      <c r="B4764">
        <v>13.286391367283899</v>
      </c>
    </row>
    <row r="4765" spans="1:2" x14ac:dyDescent="0.2">
      <c r="A4765" s="2">
        <v>32.883000000000003</v>
      </c>
      <c r="B4765">
        <v>11.285955708761501</v>
      </c>
    </row>
    <row r="4766" spans="1:2" x14ac:dyDescent="0.2">
      <c r="A4766" s="2">
        <v>32.161000000000001</v>
      </c>
      <c r="B4766">
        <v>10.7794746907415</v>
      </c>
    </row>
    <row r="4767" spans="1:2" x14ac:dyDescent="0.2">
      <c r="A4767" s="2">
        <v>31.411000000000001</v>
      </c>
      <c r="B4767">
        <v>10.101830423768099</v>
      </c>
    </row>
    <row r="4768" spans="1:2" x14ac:dyDescent="0.2">
      <c r="A4768" s="2">
        <v>31.247</v>
      </c>
      <c r="B4768">
        <v>11.768300358276001</v>
      </c>
    </row>
    <row r="4769" spans="1:2" x14ac:dyDescent="0.2">
      <c r="A4769" s="2">
        <v>31.722999999999999</v>
      </c>
      <c r="B4769">
        <v>16.4934837479361</v>
      </c>
    </row>
    <row r="4770" spans="1:2" x14ac:dyDescent="0.2">
      <c r="A4770" s="2">
        <v>32.167499999999997</v>
      </c>
      <c r="B4770">
        <v>27.216655892997402</v>
      </c>
    </row>
    <row r="4771" spans="1:2" x14ac:dyDescent="0.2">
      <c r="A4771" s="2">
        <v>31.670999999999999</v>
      </c>
      <c r="B4771">
        <v>34.124732705360401</v>
      </c>
    </row>
    <row r="4772" spans="1:2" x14ac:dyDescent="0.2">
      <c r="A4772" s="2">
        <v>31.314</v>
      </c>
      <c r="B4772">
        <v>32.730156713333201</v>
      </c>
    </row>
    <row r="4773" spans="1:2" x14ac:dyDescent="0.2">
      <c r="A4773" s="2">
        <v>30.841999999999999</v>
      </c>
      <c r="B4773">
        <v>28.952292128949299</v>
      </c>
    </row>
    <row r="4774" spans="1:2" x14ac:dyDescent="0.2">
      <c r="A4774" s="2">
        <v>31.379000000000001</v>
      </c>
      <c r="B4774">
        <v>24.364477920455201</v>
      </c>
    </row>
    <row r="4775" spans="1:2" x14ac:dyDescent="0.2">
      <c r="A4775" s="2">
        <v>30.191500000000001</v>
      </c>
      <c r="B4775">
        <v>20.260981696010099</v>
      </c>
    </row>
    <row r="4776" spans="1:2" x14ac:dyDescent="0.2">
      <c r="A4776" s="2">
        <v>26.593499999999999</v>
      </c>
      <c r="B4776">
        <v>14.5449972228067</v>
      </c>
    </row>
    <row r="4777" spans="1:2" x14ac:dyDescent="0.2">
      <c r="A4777" s="2">
        <v>23.833500000000001</v>
      </c>
      <c r="B4777">
        <v>8.0517897007426509</v>
      </c>
    </row>
    <row r="4778" spans="1:2" x14ac:dyDescent="0.2">
      <c r="A4778" s="2">
        <v>22.896000000000001</v>
      </c>
      <c r="B4778">
        <v>6.5810269893029396</v>
      </c>
    </row>
    <row r="4779" spans="1:2" x14ac:dyDescent="0.2">
      <c r="A4779" s="2">
        <v>22.213000000000001</v>
      </c>
      <c r="B4779">
        <v>5.1955476231339004</v>
      </c>
    </row>
    <row r="4780" spans="1:2" x14ac:dyDescent="0.2">
      <c r="A4780" s="2">
        <v>21.988</v>
      </c>
      <c r="B4780">
        <v>4.1564380985071203</v>
      </c>
    </row>
    <row r="4781" spans="1:2" x14ac:dyDescent="0.2">
      <c r="A4781" s="2">
        <v>22.056999999999999</v>
      </c>
      <c r="B4781">
        <v>4.1564380985071203</v>
      </c>
    </row>
    <row r="4782" spans="1:2" x14ac:dyDescent="0.2">
      <c r="A4782" s="2">
        <v>22.610499999999998</v>
      </c>
      <c r="B4782">
        <v>5.5419174646761604</v>
      </c>
    </row>
    <row r="4783" spans="1:2" x14ac:dyDescent="0.2">
      <c r="A4783" s="2">
        <v>26.974</v>
      </c>
      <c r="B4783">
        <v>13.508423820148099</v>
      </c>
    </row>
    <row r="4784" spans="1:2" x14ac:dyDescent="0.2">
      <c r="A4784" s="2">
        <v>33.046500000000002</v>
      </c>
      <c r="B4784">
        <v>25.977738115669499</v>
      </c>
    </row>
    <row r="4785" spans="1:2" x14ac:dyDescent="0.2">
      <c r="A4785" s="2">
        <v>36.8795</v>
      </c>
      <c r="B4785">
        <v>27.3632174818386</v>
      </c>
    </row>
    <row r="4786" spans="1:2" x14ac:dyDescent="0.2">
      <c r="A4786" s="2">
        <v>38.5745</v>
      </c>
      <c r="B4786">
        <v>20.782190492535602</v>
      </c>
    </row>
    <row r="4787" spans="1:2" x14ac:dyDescent="0.2">
      <c r="A4787" s="2">
        <v>39.234999999999999</v>
      </c>
      <c r="B4787">
        <v>15.5866428694017</v>
      </c>
    </row>
    <row r="4788" spans="1:2" x14ac:dyDescent="0.2">
      <c r="A4788" s="2">
        <v>39.956499999999998</v>
      </c>
      <c r="B4788">
        <v>11.7765746124368</v>
      </c>
    </row>
    <row r="4789" spans="1:2" x14ac:dyDescent="0.2">
      <c r="A4789" s="2">
        <v>40.122</v>
      </c>
      <c r="B4789">
        <v>9.6983555631832807</v>
      </c>
    </row>
    <row r="4790" spans="1:2" x14ac:dyDescent="0.2">
      <c r="A4790" s="2">
        <v>39.902500000000003</v>
      </c>
      <c r="B4790">
        <v>9.3519857216410305</v>
      </c>
    </row>
    <row r="4791" spans="1:2" x14ac:dyDescent="0.2">
      <c r="A4791" s="2">
        <v>39.695</v>
      </c>
      <c r="B4791">
        <v>8.6592460385565104</v>
      </c>
    </row>
    <row r="4792" spans="1:2" x14ac:dyDescent="0.2">
      <c r="A4792" s="2">
        <v>39.5565</v>
      </c>
      <c r="B4792">
        <v>10.044725404725501</v>
      </c>
    </row>
    <row r="4793" spans="1:2" x14ac:dyDescent="0.2">
      <c r="A4793" s="2">
        <v>40.457500000000003</v>
      </c>
      <c r="B4793">
        <v>13.508423820148099</v>
      </c>
    </row>
    <row r="4794" spans="1:2" x14ac:dyDescent="0.2">
      <c r="A4794" s="2">
        <v>40.274500000000003</v>
      </c>
      <c r="B4794">
        <v>22.514039700246901</v>
      </c>
    </row>
    <row r="4795" spans="1:2" x14ac:dyDescent="0.2">
      <c r="A4795" s="2">
        <v>38.7515</v>
      </c>
      <c r="B4795">
        <v>27.709587323380799</v>
      </c>
    </row>
    <row r="4796" spans="1:2" x14ac:dyDescent="0.2">
      <c r="A4796" s="2">
        <v>37.003999999999998</v>
      </c>
      <c r="B4796">
        <v>27.016847640296302</v>
      </c>
    </row>
    <row r="4797" spans="1:2" x14ac:dyDescent="0.2">
      <c r="A4797" s="2">
        <v>35.482999999999997</v>
      </c>
      <c r="B4797">
        <v>23.899519066415898</v>
      </c>
    </row>
    <row r="4798" spans="1:2" x14ac:dyDescent="0.2">
      <c r="A4798" s="2">
        <v>35.410499999999999</v>
      </c>
      <c r="B4798">
        <v>20.089450809451101</v>
      </c>
    </row>
    <row r="4799" spans="1:2" x14ac:dyDescent="0.2">
      <c r="A4799" s="2">
        <v>33.249499999999998</v>
      </c>
      <c r="B4799">
        <v>16.972122235570801</v>
      </c>
    </row>
    <row r="4800" spans="1:2" x14ac:dyDescent="0.2">
      <c r="A4800" s="2">
        <v>28.981999999999999</v>
      </c>
      <c r="B4800">
        <v>12.815684137063601</v>
      </c>
    </row>
    <row r="4801" spans="1:2" x14ac:dyDescent="0.2">
      <c r="A4801" s="2">
        <v>26.047000000000001</v>
      </c>
      <c r="B4801">
        <v>7.2737666723874597</v>
      </c>
    </row>
    <row r="4802" spans="1:2" x14ac:dyDescent="0.2">
      <c r="A4802" s="2">
        <v>25.035499999999999</v>
      </c>
      <c r="B4802">
        <v>6.67377274977461</v>
      </c>
    </row>
    <row r="4803" spans="1:2" x14ac:dyDescent="0.2">
      <c r="A4803" s="2">
        <v>24.2605</v>
      </c>
      <c r="B4803">
        <v>5.2767609719176898</v>
      </c>
    </row>
    <row r="4804" spans="1:2" x14ac:dyDescent="0.2">
      <c r="A4804" s="2">
        <v>23.92</v>
      </c>
      <c r="B4804">
        <v>4.2412191270908703</v>
      </c>
    </row>
    <row r="4805" spans="1:2" x14ac:dyDescent="0.2">
      <c r="A4805" s="2">
        <v>23.862500000000001</v>
      </c>
      <c r="B4805">
        <v>4.2415508261211601</v>
      </c>
    </row>
    <row r="4806" spans="1:2" x14ac:dyDescent="0.2">
      <c r="A4806" s="2">
        <v>24.166</v>
      </c>
      <c r="B4806">
        <v>5.6386174773808797</v>
      </c>
    </row>
    <row r="4807" spans="1:2" x14ac:dyDescent="0.2">
      <c r="A4807" s="2">
        <v>28.3765</v>
      </c>
      <c r="B4807">
        <v>14.0658077849173</v>
      </c>
    </row>
    <row r="4808" spans="1:2" x14ac:dyDescent="0.2">
      <c r="A4808" s="2">
        <v>34.53</v>
      </c>
      <c r="B4808">
        <v>27.2557664621771</v>
      </c>
    </row>
    <row r="4809" spans="1:2" x14ac:dyDescent="0.2">
      <c r="A4809" s="2">
        <v>38.1935</v>
      </c>
      <c r="B4809">
        <v>28.990276213145901</v>
      </c>
    </row>
    <row r="4810" spans="1:2" x14ac:dyDescent="0.2">
      <c r="A4810" s="2">
        <v>39.81</v>
      </c>
      <c r="B4810">
        <v>21.694957649969201</v>
      </c>
    </row>
    <row r="4811" spans="1:2" x14ac:dyDescent="0.2">
      <c r="A4811" s="2">
        <v>40.278500000000001</v>
      </c>
      <c r="B4811">
        <v>16.049868407828999</v>
      </c>
    </row>
    <row r="4812" spans="1:2" x14ac:dyDescent="0.2">
      <c r="A4812" s="2">
        <v>40.700499999999998</v>
      </c>
      <c r="B4812">
        <v>12.1940238460682</v>
      </c>
    </row>
    <row r="4813" spans="1:2" x14ac:dyDescent="0.2">
      <c r="A4813" s="2">
        <v>41.134500000000003</v>
      </c>
      <c r="B4813">
        <v>10.137311126470699</v>
      </c>
    </row>
    <row r="4814" spans="1:2" x14ac:dyDescent="0.2">
      <c r="A4814" s="2">
        <v>41.176499999999997</v>
      </c>
      <c r="B4814">
        <v>9.7466721458412504</v>
      </c>
    </row>
    <row r="4815" spans="1:2" x14ac:dyDescent="0.2">
      <c r="A4815" s="2">
        <v>41.070500000000003</v>
      </c>
      <c r="B4815">
        <v>9.0581061943481505</v>
      </c>
    </row>
    <row r="4816" spans="1:2" x14ac:dyDescent="0.2">
      <c r="A4816" s="2">
        <v>40.938499999999998</v>
      </c>
      <c r="B4816">
        <v>10.521276642586599</v>
      </c>
    </row>
    <row r="4817" spans="1:2" x14ac:dyDescent="0.2">
      <c r="A4817" s="2">
        <v>41.731499999999997</v>
      </c>
      <c r="B4817">
        <v>14.3337630377706</v>
      </c>
    </row>
    <row r="4818" spans="1:2" x14ac:dyDescent="0.2">
      <c r="A4818" s="2">
        <v>41.575000000000003</v>
      </c>
      <c r="B4818">
        <v>23.814266048526399</v>
      </c>
    </row>
    <row r="4819" spans="1:2" x14ac:dyDescent="0.2">
      <c r="A4819" s="2">
        <v>39.852499999999999</v>
      </c>
      <c r="B4819">
        <v>29.483310866150902</v>
      </c>
    </row>
    <row r="4820" spans="1:2" x14ac:dyDescent="0.2">
      <c r="A4820" s="2">
        <v>38.014000000000003</v>
      </c>
      <c r="B4820">
        <v>28.5965204624328</v>
      </c>
    </row>
    <row r="4821" spans="1:2" x14ac:dyDescent="0.2">
      <c r="A4821" s="2">
        <v>36.461500000000001</v>
      </c>
      <c r="B4821">
        <v>25.2965602874092</v>
      </c>
    </row>
    <row r="4822" spans="1:2" x14ac:dyDescent="0.2">
      <c r="A4822" s="2">
        <v>36.290500000000002</v>
      </c>
      <c r="B4822">
        <v>21.271453052778</v>
      </c>
    </row>
    <row r="4823" spans="1:2" x14ac:dyDescent="0.2">
      <c r="A4823" s="2">
        <v>33.920499999999997</v>
      </c>
      <c r="B4823">
        <v>17.8814589857916</v>
      </c>
    </row>
    <row r="4824" spans="1:2" x14ac:dyDescent="0.2">
      <c r="A4824" s="2">
        <v>29.564499999999999</v>
      </c>
      <c r="B4824">
        <v>13.2938219110912</v>
      </c>
    </row>
    <row r="4825" spans="1:2" x14ac:dyDescent="0.2">
      <c r="A4825" s="2">
        <v>26.501999999999999</v>
      </c>
      <c r="B4825">
        <v>7.48888225902519</v>
      </c>
    </row>
    <row r="4826" spans="1:2" x14ac:dyDescent="0.2">
      <c r="A4826" s="2">
        <v>25.364999999999998</v>
      </c>
      <c r="B4826">
        <v>6.5810269893029396</v>
      </c>
    </row>
    <row r="4827" spans="1:2" x14ac:dyDescent="0.2">
      <c r="A4827" s="2">
        <v>24.629000000000001</v>
      </c>
      <c r="B4827">
        <v>5.1955476231339004</v>
      </c>
    </row>
    <row r="4828" spans="1:2" x14ac:dyDescent="0.2">
      <c r="A4828" s="2">
        <v>24.172000000000001</v>
      </c>
      <c r="B4828">
        <v>4.1564380985071203</v>
      </c>
    </row>
    <row r="4829" spans="1:2" x14ac:dyDescent="0.2">
      <c r="A4829" s="2">
        <v>24.1265</v>
      </c>
      <c r="B4829">
        <v>4.1564380985071203</v>
      </c>
    </row>
    <row r="4830" spans="1:2" x14ac:dyDescent="0.2">
      <c r="A4830" s="2">
        <v>24.3795</v>
      </c>
      <c r="B4830">
        <v>5.5419174646761604</v>
      </c>
    </row>
    <row r="4831" spans="1:2" x14ac:dyDescent="0.2">
      <c r="A4831" s="2">
        <v>28.438500000000001</v>
      </c>
      <c r="B4831">
        <v>13.508423820148099</v>
      </c>
    </row>
    <row r="4832" spans="1:2" x14ac:dyDescent="0.2">
      <c r="A4832" s="2">
        <v>34.44</v>
      </c>
      <c r="B4832">
        <v>25.977738115669499</v>
      </c>
    </row>
    <row r="4833" spans="1:2" x14ac:dyDescent="0.2">
      <c r="A4833" s="2">
        <v>38.012999999999998</v>
      </c>
      <c r="B4833">
        <v>27.3632174818386</v>
      </c>
    </row>
    <row r="4834" spans="1:2" x14ac:dyDescent="0.2">
      <c r="A4834" s="2">
        <v>39.56</v>
      </c>
      <c r="B4834">
        <v>20.782190492535602</v>
      </c>
    </row>
    <row r="4835" spans="1:2" x14ac:dyDescent="0.2">
      <c r="A4835" s="2">
        <v>40.092500000000001</v>
      </c>
      <c r="B4835">
        <v>15.5866428694017</v>
      </c>
    </row>
    <row r="4836" spans="1:2" x14ac:dyDescent="0.2">
      <c r="A4836" s="2">
        <v>40.634500000000003</v>
      </c>
      <c r="B4836">
        <v>11.7765746124368</v>
      </c>
    </row>
    <row r="4837" spans="1:2" x14ac:dyDescent="0.2">
      <c r="A4837" s="2">
        <v>40.658999999999999</v>
      </c>
      <c r="B4837">
        <v>9.6983555631832807</v>
      </c>
    </row>
    <row r="4838" spans="1:2" x14ac:dyDescent="0.2">
      <c r="A4838" s="2">
        <v>40.205500000000001</v>
      </c>
      <c r="B4838">
        <v>9.3519857216410305</v>
      </c>
    </row>
    <row r="4839" spans="1:2" x14ac:dyDescent="0.2">
      <c r="A4839" s="2">
        <v>39.849499999999999</v>
      </c>
      <c r="B4839">
        <v>8.6592460385565104</v>
      </c>
    </row>
    <row r="4840" spans="1:2" x14ac:dyDescent="0.2">
      <c r="A4840" s="2">
        <v>39.924999999999997</v>
      </c>
      <c r="B4840">
        <v>10.044725404725501</v>
      </c>
    </row>
    <row r="4841" spans="1:2" x14ac:dyDescent="0.2">
      <c r="A4841" s="2">
        <v>40.658999999999999</v>
      </c>
      <c r="B4841">
        <v>13.508423820148099</v>
      </c>
    </row>
    <row r="4842" spans="1:2" x14ac:dyDescent="0.2">
      <c r="A4842" s="2">
        <v>40.317</v>
      </c>
      <c r="B4842">
        <v>22.514039700246901</v>
      </c>
    </row>
    <row r="4843" spans="1:2" x14ac:dyDescent="0.2">
      <c r="A4843" s="2">
        <v>38.596499999999999</v>
      </c>
      <c r="B4843">
        <v>27.709587323380799</v>
      </c>
    </row>
    <row r="4844" spans="1:2" x14ac:dyDescent="0.2">
      <c r="A4844" s="2">
        <v>36.688499999999998</v>
      </c>
      <c r="B4844">
        <v>27.016847640296302</v>
      </c>
    </row>
    <row r="4845" spans="1:2" x14ac:dyDescent="0.2">
      <c r="A4845" s="2">
        <v>35.204500000000003</v>
      </c>
      <c r="B4845">
        <v>23.899519066415898</v>
      </c>
    </row>
    <row r="4846" spans="1:2" x14ac:dyDescent="0.2">
      <c r="A4846" s="2">
        <v>35.046999999999997</v>
      </c>
      <c r="B4846">
        <v>20.089450809451101</v>
      </c>
    </row>
    <row r="4847" spans="1:2" x14ac:dyDescent="0.2">
      <c r="A4847" s="2">
        <v>33.451500000000003</v>
      </c>
      <c r="B4847">
        <v>16.972122235570801</v>
      </c>
    </row>
    <row r="4848" spans="1:2" x14ac:dyDescent="0.2">
      <c r="A4848" s="2">
        <v>29.338000000000001</v>
      </c>
      <c r="B4848">
        <v>12.815684137063601</v>
      </c>
    </row>
    <row r="4849" spans="1:2" x14ac:dyDescent="0.2">
      <c r="A4849" s="2">
        <v>26.127500000000001</v>
      </c>
      <c r="B4849">
        <v>7.2737666723874597</v>
      </c>
    </row>
    <row r="4850" spans="1:2" x14ac:dyDescent="0.2">
      <c r="A4850" s="2">
        <v>24.849499999999999</v>
      </c>
      <c r="B4850">
        <v>7.1114178067427503</v>
      </c>
    </row>
    <row r="4851" spans="1:2" x14ac:dyDescent="0.2">
      <c r="A4851" s="2">
        <v>24.061499999999999</v>
      </c>
      <c r="B4851">
        <v>5.65998733692133</v>
      </c>
    </row>
    <row r="4852" spans="1:2" x14ac:dyDescent="0.2">
      <c r="A4852" s="2">
        <v>23.536000000000001</v>
      </c>
      <c r="B4852">
        <v>4.6412805196079399</v>
      </c>
    </row>
    <row r="4853" spans="1:2" x14ac:dyDescent="0.2">
      <c r="A4853" s="2">
        <v>23.371500000000001</v>
      </c>
      <c r="B4853">
        <v>4.64317742701295</v>
      </c>
    </row>
    <row r="4854" spans="1:2" x14ac:dyDescent="0.2">
      <c r="A4854" s="2">
        <v>23.546500000000002</v>
      </c>
      <c r="B4854">
        <v>6.0949217046981303</v>
      </c>
    </row>
    <row r="4855" spans="1:2" x14ac:dyDescent="0.2">
      <c r="A4855" s="2">
        <v>27.527999999999999</v>
      </c>
      <c r="B4855">
        <v>16.695969376929099</v>
      </c>
    </row>
    <row r="4856" spans="1:2" x14ac:dyDescent="0.2">
      <c r="A4856" s="2">
        <v>33.421500000000002</v>
      </c>
      <c r="B4856">
        <v>33.286476498622001</v>
      </c>
    </row>
    <row r="4857" spans="1:2" x14ac:dyDescent="0.2">
      <c r="A4857" s="2">
        <v>37.097499999999997</v>
      </c>
      <c r="B4857">
        <v>36.667977140198403</v>
      </c>
    </row>
    <row r="4858" spans="1:2" x14ac:dyDescent="0.2">
      <c r="A4858" s="2">
        <v>38.884500000000003</v>
      </c>
      <c r="B4858">
        <v>26.002087513179401</v>
      </c>
    </row>
    <row r="4859" spans="1:2" x14ac:dyDescent="0.2">
      <c r="A4859" s="2">
        <v>39.622999999999998</v>
      </c>
      <c r="B4859">
        <v>18.235718910570299</v>
      </c>
    </row>
    <row r="4860" spans="1:2" x14ac:dyDescent="0.2">
      <c r="A4860" s="2">
        <v>40.097999999999999</v>
      </c>
      <c r="B4860">
        <v>14.1638669171129</v>
      </c>
    </row>
    <row r="4861" spans="1:2" x14ac:dyDescent="0.2">
      <c r="A4861" s="2">
        <v>40.154000000000003</v>
      </c>
      <c r="B4861">
        <v>12.208637422404999</v>
      </c>
    </row>
    <row r="4862" spans="1:2" x14ac:dyDescent="0.2">
      <c r="A4862" s="2">
        <v>39.616500000000002</v>
      </c>
      <c r="B4862">
        <v>11.6091029645139</v>
      </c>
    </row>
    <row r="4863" spans="1:2" x14ac:dyDescent="0.2">
      <c r="A4863" s="2">
        <v>39.167999999999999</v>
      </c>
      <c r="B4863">
        <v>10.940231853958</v>
      </c>
    </row>
    <row r="4864" spans="1:2" x14ac:dyDescent="0.2">
      <c r="A4864" s="2">
        <v>38.939500000000002</v>
      </c>
      <c r="B4864">
        <v>12.770007933174</v>
      </c>
    </row>
    <row r="4865" spans="1:2" x14ac:dyDescent="0.2">
      <c r="A4865" s="2">
        <v>39.564999999999998</v>
      </c>
      <c r="B4865">
        <v>18.228341367577301</v>
      </c>
    </row>
    <row r="4866" spans="1:2" x14ac:dyDescent="0.2">
      <c r="A4866" s="2">
        <v>39.471499999999999</v>
      </c>
      <c r="B4866">
        <v>29.949723145113499</v>
      </c>
    </row>
    <row r="4867" spans="1:2" x14ac:dyDescent="0.2">
      <c r="A4867" s="2">
        <v>37.9955</v>
      </c>
      <c r="B4867">
        <v>37.853087953249997</v>
      </c>
    </row>
    <row r="4868" spans="1:2" x14ac:dyDescent="0.2">
      <c r="A4868" s="2">
        <v>36.384500000000003</v>
      </c>
      <c r="B4868">
        <v>36.050618619794299</v>
      </c>
    </row>
    <row r="4869" spans="1:2" x14ac:dyDescent="0.2">
      <c r="A4869" s="2">
        <v>34.773000000000003</v>
      </c>
      <c r="B4869">
        <v>31.8888636082193</v>
      </c>
    </row>
    <row r="4870" spans="1:2" x14ac:dyDescent="0.2">
      <c r="A4870" s="2">
        <v>34.769500000000001</v>
      </c>
      <c r="B4870">
        <v>26.849038879736899</v>
      </c>
    </row>
    <row r="4871" spans="1:2" x14ac:dyDescent="0.2">
      <c r="A4871" s="2">
        <v>32.984499999999997</v>
      </c>
      <c r="B4871">
        <v>22.1724015779889</v>
      </c>
    </row>
    <row r="4872" spans="1:2" x14ac:dyDescent="0.2">
      <c r="A4872" s="2">
        <v>28.9495</v>
      </c>
      <c r="B4872">
        <v>15.550039686315801</v>
      </c>
    </row>
    <row r="4873" spans="1:2" x14ac:dyDescent="0.2">
      <c r="A4873" s="2">
        <v>25.83</v>
      </c>
      <c r="B4873">
        <v>8.5039612522861905</v>
      </c>
    </row>
    <row r="4874" spans="1:2" x14ac:dyDescent="0.2">
      <c r="A4874" s="2">
        <v>24.526499999999999</v>
      </c>
      <c r="B4874">
        <v>8.0110048160510203</v>
      </c>
    </row>
    <row r="4875" spans="1:2" x14ac:dyDescent="0.2">
      <c r="A4875" s="2">
        <v>23.7195</v>
      </c>
      <c r="B4875">
        <v>6.3153278658431997</v>
      </c>
    </row>
    <row r="4876" spans="1:2" x14ac:dyDescent="0.2">
      <c r="A4876" s="2">
        <v>23.322500000000002</v>
      </c>
      <c r="B4876">
        <v>5.1178472149287204</v>
      </c>
    </row>
    <row r="4877" spans="1:2" x14ac:dyDescent="0.2">
      <c r="A4877" s="2">
        <v>23.268999999999998</v>
      </c>
      <c r="B4877">
        <v>5.1127306218111297</v>
      </c>
    </row>
    <row r="4878" spans="1:2" x14ac:dyDescent="0.2">
      <c r="A4878" s="2">
        <v>23.433499999999999</v>
      </c>
      <c r="B4878">
        <v>6.4753557027714503</v>
      </c>
    </row>
    <row r="4879" spans="1:2" x14ac:dyDescent="0.2">
      <c r="A4879" s="2">
        <v>27.216999999999999</v>
      </c>
      <c r="B4879">
        <v>15.9991254862442</v>
      </c>
    </row>
    <row r="4880" spans="1:2" x14ac:dyDescent="0.2">
      <c r="A4880" s="2">
        <v>33.052500000000002</v>
      </c>
      <c r="B4880">
        <v>33.563752442642198</v>
      </c>
    </row>
    <row r="4881" spans="1:2" x14ac:dyDescent="0.2">
      <c r="A4881" s="2">
        <v>36.828000000000003</v>
      </c>
      <c r="B4881">
        <v>41.894147936933898</v>
      </c>
    </row>
    <row r="4882" spans="1:2" x14ac:dyDescent="0.2">
      <c r="A4882" s="2">
        <v>38.731000000000002</v>
      </c>
      <c r="B4882">
        <v>38.307890577206102</v>
      </c>
    </row>
    <row r="4883" spans="1:2" x14ac:dyDescent="0.2">
      <c r="A4883" s="2">
        <v>39.164499999999997</v>
      </c>
      <c r="B4883">
        <v>24.428322979577398</v>
      </c>
    </row>
    <row r="4884" spans="1:2" x14ac:dyDescent="0.2">
      <c r="A4884" s="2">
        <v>39.478000000000002</v>
      </c>
      <c r="B4884">
        <v>18.259175192620901</v>
      </c>
    </row>
    <row r="4885" spans="1:2" x14ac:dyDescent="0.2">
      <c r="A4885" s="2">
        <v>39.3095</v>
      </c>
      <c r="B4885">
        <v>16.919047680812099</v>
      </c>
    </row>
    <row r="4886" spans="1:2" x14ac:dyDescent="0.2">
      <c r="A4886" s="2">
        <v>38.457000000000001</v>
      </c>
      <c r="B4886">
        <v>16.6516176028038</v>
      </c>
    </row>
    <row r="4887" spans="1:2" x14ac:dyDescent="0.2">
      <c r="A4887" s="2">
        <v>37.736499999999999</v>
      </c>
      <c r="B4887">
        <v>15.222400838802701</v>
      </c>
    </row>
    <row r="4888" spans="1:2" x14ac:dyDescent="0.2">
      <c r="A4888" s="2">
        <v>37.202500000000001</v>
      </c>
      <c r="B4888">
        <v>17.514486673263001</v>
      </c>
    </row>
    <row r="4889" spans="1:2" x14ac:dyDescent="0.2">
      <c r="A4889" s="2">
        <v>37.387500000000003</v>
      </c>
      <c r="B4889">
        <v>23.993875109018699</v>
      </c>
    </row>
    <row r="4890" spans="1:2" x14ac:dyDescent="0.2">
      <c r="A4890" s="2">
        <v>37.2485</v>
      </c>
      <c r="B4890">
        <v>39.218018993035699</v>
      </c>
    </row>
    <row r="4891" spans="1:2" x14ac:dyDescent="0.2">
      <c r="A4891" s="2">
        <v>35.850999999999999</v>
      </c>
      <c r="B4891">
        <v>47.161604730381399</v>
      </c>
    </row>
    <row r="4892" spans="1:2" x14ac:dyDescent="0.2">
      <c r="A4892" s="2">
        <v>34.183500000000002</v>
      </c>
      <c r="B4892">
        <v>44.448530897762801</v>
      </c>
    </row>
    <row r="4893" spans="1:2" x14ac:dyDescent="0.2">
      <c r="A4893" s="2">
        <v>32.646500000000003</v>
      </c>
      <c r="B4893">
        <v>38.5279695010057</v>
      </c>
    </row>
    <row r="4894" spans="1:2" x14ac:dyDescent="0.2">
      <c r="A4894" s="2">
        <v>32.847499999999997</v>
      </c>
      <c r="B4894">
        <v>32.222451176391502</v>
      </c>
    </row>
    <row r="4895" spans="1:2" x14ac:dyDescent="0.2">
      <c r="A4895" s="2">
        <v>31.688500000000001</v>
      </c>
      <c r="B4895">
        <v>27.658040881012901</v>
      </c>
    </row>
    <row r="4896" spans="1:2" x14ac:dyDescent="0.2">
      <c r="A4896" s="2">
        <v>28.329499999999999</v>
      </c>
      <c r="B4896">
        <v>19.398872621210799</v>
      </c>
    </row>
    <row r="4897" spans="1:2" x14ac:dyDescent="0.2">
      <c r="A4897" s="2">
        <v>25.4375</v>
      </c>
      <c r="B4897">
        <v>10.148297125474899</v>
      </c>
    </row>
    <row r="4898" spans="1:2" x14ac:dyDescent="0.2">
      <c r="A4898" s="2">
        <v>24.086500000000001</v>
      </c>
      <c r="B4898">
        <v>8.3798170452944607</v>
      </c>
    </row>
    <row r="4899" spans="1:2" x14ac:dyDescent="0.2">
      <c r="A4899" s="2">
        <v>22.984000000000002</v>
      </c>
      <c r="B4899">
        <v>6.6041355940829796</v>
      </c>
    </row>
    <row r="4900" spans="1:2" x14ac:dyDescent="0.2">
      <c r="A4900" s="2">
        <v>22.396000000000001</v>
      </c>
      <c r="B4900">
        <v>5.3658087097224998</v>
      </c>
    </row>
    <row r="4901" spans="1:2" x14ac:dyDescent="0.2">
      <c r="A4901" s="2">
        <v>22.105499999999999</v>
      </c>
      <c r="B4901">
        <v>5.3593724722869798</v>
      </c>
    </row>
    <row r="4902" spans="1:2" x14ac:dyDescent="0.2">
      <c r="A4902" s="2">
        <v>21.386500000000002</v>
      </c>
      <c r="B4902">
        <v>6.71610309829987</v>
      </c>
    </row>
    <row r="4903" spans="1:2" x14ac:dyDescent="0.2">
      <c r="A4903" s="2">
        <v>23.103999999999999</v>
      </c>
      <c r="B4903">
        <v>16.6415139321841</v>
      </c>
    </row>
    <row r="4904" spans="1:2" x14ac:dyDescent="0.2">
      <c r="A4904" s="2">
        <v>26.338999999999999</v>
      </c>
      <c r="B4904">
        <v>35.5202966649858</v>
      </c>
    </row>
    <row r="4905" spans="1:2" x14ac:dyDescent="0.2">
      <c r="A4905" s="2">
        <v>30.167999999999999</v>
      </c>
      <c r="B4905">
        <v>45.641887764699199</v>
      </c>
    </row>
    <row r="4906" spans="1:2" x14ac:dyDescent="0.2">
      <c r="A4906" s="2">
        <v>32.655500000000004</v>
      </c>
      <c r="B4906">
        <v>42.828025362777097</v>
      </c>
    </row>
    <row r="4907" spans="1:2" x14ac:dyDescent="0.2">
      <c r="A4907" s="2">
        <v>33.615000000000002</v>
      </c>
      <c r="B4907">
        <v>26.708721801639399</v>
      </c>
    </row>
    <row r="4908" spans="1:2" x14ac:dyDescent="0.2">
      <c r="A4908" s="2">
        <v>33.7605</v>
      </c>
      <c r="B4908">
        <v>19.931132845775199</v>
      </c>
    </row>
    <row r="4909" spans="1:2" x14ac:dyDescent="0.2">
      <c r="A4909" s="2">
        <v>33.540999999999997</v>
      </c>
      <c r="B4909">
        <v>18.7813699537659</v>
      </c>
    </row>
    <row r="4910" spans="1:2" x14ac:dyDescent="0.2">
      <c r="A4910" s="2">
        <v>32.578499999999998</v>
      </c>
      <c r="B4910">
        <v>18.534299597160601</v>
      </c>
    </row>
    <row r="4911" spans="1:2" x14ac:dyDescent="0.2">
      <c r="A4911" s="2">
        <v>31.626000000000001</v>
      </c>
      <c r="B4911">
        <v>16.915134605348701</v>
      </c>
    </row>
    <row r="4912" spans="1:2" x14ac:dyDescent="0.2">
      <c r="A4912" s="2">
        <v>31.238</v>
      </c>
      <c r="B4912">
        <v>19.441047528846799</v>
      </c>
    </row>
    <row r="4913" spans="1:2" x14ac:dyDescent="0.2">
      <c r="A4913" s="2">
        <v>31.762499999999999</v>
      </c>
      <c r="B4913">
        <v>26.6982265976471</v>
      </c>
    </row>
    <row r="4914" spans="1:2" x14ac:dyDescent="0.2">
      <c r="A4914" s="2">
        <v>32.700000000000003</v>
      </c>
      <c r="B4914">
        <v>43.526219949004002</v>
      </c>
    </row>
    <row r="4915" spans="1:2" x14ac:dyDescent="0.2">
      <c r="A4915" s="2">
        <v>32.403500000000001</v>
      </c>
      <c r="B4915">
        <v>52.178564971976698</v>
      </c>
    </row>
    <row r="4916" spans="1:2" x14ac:dyDescent="0.2">
      <c r="A4916" s="2">
        <v>31.422999999999998</v>
      </c>
      <c r="B4916">
        <v>48.944417366346698</v>
      </c>
    </row>
    <row r="4917" spans="1:2" x14ac:dyDescent="0.2">
      <c r="A4917" s="2">
        <v>30.477499999999999</v>
      </c>
      <c r="B4917">
        <v>42.300861160051397</v>
      </c>
    </row>
    <row r="4918" spans="1:2" x14ac:dyDescent="0.2">
      <c r="A4918" s="2">
        <v>30.808499999999999</v>
      </c>
      <c r="B4918">
        <v>35.351729707177398</v>
      </c>
    </row>
    <row r="4919" spans="1:2" x14ac:dyDescent="0.2">
      <c r="A4919" s="2">
        <v>29.849</v>
      </c>
      <c r="B4919">
        <v>30.4140958375447</v>
      </c>
    </row>
    <row r="4920" spans="1:2" x14ac:dyDescent="0.2">
      <c r="A4920" s="2">
        <v>27.047000000000001</v>
      </c>
      <c r="B4920">
        <v>21.096773368308</v>
      </c>
    </row>
    <row r="4921" spans="1:2" x14ac:dyDescent="0.2">
      <c r="A4921" s="2">
        <v>24.683499999999999</v>
      </c>
      <c r="B4921">
        <v>10.8896806382823</v>
      </c>
    </row>
    <row r="4922" spans="1:2" x14ac:dyDescent="0.2">
      <c r="A4922" s="2">
        <v>23.203499999999998</v>
      </c>
      <c r="B4922">
        <v>6.73345162117936</v>
      </c>
    </row>
    <row r="4923" spans="1:2" x14ac:dyDescent="0.2">
      <c r="A4923" s="2">
        <v>22.157</v>
      </c>
      <c r="B4923">
        <v>5.3290191126000099</v>
      </c>
    </row>
    <row r="4924" spans="1:2" x14ac:dyDescent="0.2">
      <c r="A4924" s="2">
        <v>21.542000000000002</v>
      </c>
      <c r="B4924">
        <v>4.2957729533431896</v>
      </c>
    </row>
    <row r="4925" spans="1:2" x14ac:dyDescent="0.2">
      <c r="A4925" s="2">
        <v>21.1675</v>
      </c>
      <c r="B4925">
        <v>4.2963180898791302</v>
      </c>
    </row>
    <row r="4926" spans="1:2" x14ac:dyDescent="0.2">
      <c r="A4926" s="2">
        <v>20.3675</v>
      </c>
      <c r="B4926">
        <v>5.7008407811059598</v>
      </c>
    </row>
    <row r="4927" spans="1:2" x14ac:dyDescent="0.2">
      <c r="A4927" s="2">
        <v>21.088000000000001</v>
      </c>
      <c r="B4927">
        <v>14.424466183828001</v>
      </c>
    </row>
    <row r="4928" spans="1:2" x14ac:dyDescent="0.2">
      <c r="A4928" s="2">
        <v>23.191500000000001</v>
      </c>
      <c r="B4928">
        <v>28.078136012601401</v>
      </c>
    </row>
    <row r="4929" spans="1:2" x14ac:dyDescent="0.2">
      <c r="A4929" s="2">
        <v>26.334</v>
      </c>
      <c r="B4929">
        <v>30.037235430471199</v>
      </c>
    </row>
    <row r="4930" spans="1:2" x14ac:dyDescent="0.2">
      <c r="A4930" s="2">
        <v>29.428000000000001</v>
      </c>
      <c r="B4930">
        <v>22.282293540406901</v>
      </c>
    </row>
    <row r="4931" spans="1:2" x14ac:dyDescent="0.2">
      <c r="A4931" s="2">
        <v>31.573</v>
      </c>
      <c r="B4931">
        <v>16.347938930930098</v>
      </c>
    </row>
    <row r="4932" spans="1:2" x14ac:dyDescent="0.2">
      <c r="A4932" s="2">
        <v>32.594999999999999</v>
      </c>
      <c r="B4932">
        <v>12.462638810301501</v>
      </c>
    </row>
    <row r="4933" spans="1:2" x14ac:dyDescent="0.2">
      <c r="A4933" s="2">
        <v>33.082000000000001</v>
      </c>
      <c r="B4933">
        <v>10.4197647122799</v>
      </c>
    </row>
    <row r="4934" spans="1:2" x14ac:dyDescent="0.2">
      <c r="A4934" s="2">
        <v>32.338000000000001</v>
      </c>
      <c r="B4934">
        <v>10.000639984751199</v>
      </c>
    </row>
    <row r="4935" spans="1:2" x14ac:dyDescent="0.2">
      <c r="A4935" s="2">
        <v>31.573499999999999</v>
      </c>
      <c r="B4935">
        <v>9.3147596933858505</v>
      </c>
    </row>
    <row r="4936" spans="1:2" x14ac:dyDescent="0.2">
      <c r="A4936" s="2">
        <v>31.23</v>
      </c>
      <c r="B4936">
        <v>10.827921818575801</v>
      </c>
    </row>
    <row r="4937" spans="1:2" x14ac:dyDescent="0.2">
      <c r="A4937" s="2">
        <v>31.515499999999999</v>
      </c>
      <c r="B4937">
        <v>14.864841900926001</v>
      </c>
    </row>
    <row r="4938" spans="1:2" x14ac:dyDescent="0.2">
      <c r="A4938" s="2">
        <v>31.947500000000002</v>
      </c>
      <c r="B4938">
        <v>24.650919288970101</v>
      </c>
    </row>
    <row r="4939" spans="1:2" x14ac:dyDescent="0.2">
      <c r="A4939" s="2">
        <v>31.732500000000002</v>
      </c>
      <c r="B4939">
        <v>30.624644105300799</v>
      </c>
    </row>
    <row r="4940" spans="1:2" x14ac:dyDescent="0.2">
      <c r="A4940" s="2">
        <v>31.366</v>
      </c>
      <c r="B4940">
        <v>29.6129883929821</v>
      </c>
    </row>
    <row r="4941" spans="1:2" x14ac:dyDescent="0.2">
      <c r="A4941" s="2">
        <v>30.9695</v>
      </c>
      <c r="B4941">
        <v>26.195510740246899</v>
      </c>
    </row>
    <row r="4942" spans="1:2" x14ac:dyDescent="0.2">
      <c r="A4942" s="2">
        <v>31.541499999999999</v>
      </c>
      <c r="B4942">
        <v>22.032032938272401</v>
      </c>
    </row>
    <row r="4943" spans="1:2" x14ac:dyDescent="0.2">
      <c r="A4943" s="2">
        <v>30.256499999999999</v>
      </c>
      <c r="B4943">
        <v>18.466587521091199</v>
      </c>
    </row>
    <row r="4944" spans="1:2" x14ac:dyDescent="0.2">
      <c r="A4944" s="2">
        <v>26.61</v>
      </c>
      <c r="B4944">
        <v>13.601487971349099</v>
      </c>
    </row>
    <row r="4945" spans="1:2" x14ac:dyDescent="0.2">
      <c r="A4945" s="2">
        <v>23.927499999999998</v>
      </c>
      <c r="B4945">
        <v>7.6273021217426002</v>
      </c>
    </row>
    <row r="4946" spans="1:2" x14ac:dyDescent="0.2">
      <c r="A4946" s="2">
        <v>22.878</v>
      </c>
      <c r="B4946">
        <v>6.5810269893029396</v>
      </c>
    </row>
    <row r="4947" spans="1:2" x14ac:dyDescent="0.2">
      <c r="A4947" s="2">
        <v>22.2255</v>
      </c>
      <c r="B4947">
        <v>5.1955476231339004</v>
      </c>
    </row>
    <row r="4948" spans="1:2" x14ac:dyDescent="0.2">
      <c r="A4948" s="2">
        <v>22.0185</v>
      </c>
      <c r="B4948">
        <v>4.1564380985071203</v>
      </c>
    </row>
    <row r="4949" spans="1:2" x14ac:dyDescent="0.2">
      <c r="A4949" s="2">
        <v>22.085000000000001</v>
      </c>
      <c r="B4949">
        <v>4.1564380985071203</v>
      </c>
    </row>
    <row r="4950" spans="1:2" x14ac:dyDescent="0.2">
      <c r="A4950" s="2">
        <v>22.541499999999999</v>
      </c>
      <c r="B4950">
        <v>5.5419174646761604</v>
      </c>
    </row>
    <row r="4951" spans="1:2" x14ac:dyDescent="0.2">
      <c r="A4951" s="2">
        <v>26.390999999999998</v>
      </c>
      <c r="B4951">
        <v>13.508423820148099</v>
      </c>
    </row>
    <row r="4952" spans="1:2" x14ac:dyDescent="0.2">
      <c r="A4952" s="2">
        <v>31.999500000000001</v>
      </c>
      <c r="B4952">
        <v>25.977738115669499</v>
      </c>
    </row>
    <row r="4953" spans="1:2" x14ac:dyDescent="0.2">
      <c r="A4953" s="2">
        <v>36.295999999999999</v>
      </c>
      <c r="B4953">
        <v>27.3632174818386</v>
      </c>
    </row>
    <row r="4954" spans="1:2" x14ac:dyDescent="0.2">
      <c r="A4954" s="2">
        <v>38.322499999999998</v>
      </c>
      <c r="B4954">
        <v>20.782190492535602</v>
      </c>
    </row>
    <row r="4955" spans="1:2" x14ac:dyDescent="0.2">
      <c r="A4955" s="2">
        <v>39.055999999999997</v>
      </c>
      <c r="B4955">
        <v>15.5866428694017</v>
      </c>
    </row>
    <row r="4956" spans="1:2" x14ac:dyDescent="0.2">
      <c r="A4956" s="2">
        <v>39.572000000000003</v>
      </c>
      <c r="B4956">
        <v>11.7765746124368</v>
      </c>
    </row>
    <row r="4957" spans="1:2" x14ac:dyDescent="0.2">
      <c r="A4957" s="2">
        <v>39.725000000000001</v>
      </c>
      <c r="B4957">
        <v>9.6983555631832807</v>
      </c>
    </row>
    <row r="4958" spans="1:2" x14ac:dyDescent="0.2">
      <c r="A4958" s="2">
        <v>39.292000000000002</v>
      </c>
      <c r="B4958">
        <v>9.3519857216410305</v>
      </c>
    </row>
    <row r="4959" spans="1:2" x14ac:dyDescent="0.2">
      <c r="A4959" s="2">
        <v>39.094999999999999</v>
      </c>
      <c r="B4959">
        <v>8.6592460385565104</v>
      </c>
    </row>
    <row r="4960" spans="1:2" x14ac:dyDescent="0.2">
      <c r="A4960" s="2">
        <v>39.0535</v>
      </c>
      <c r="B4960">
        <v>10.044725404725501</v>
      </c>
    </row>
    <row r="4961" spans="1:2" x14ac:dyDescent="0.2">
      <c r="A4961" s="2">
        <v>39.577500000000001</v>
      </c>
      <c r="B4961">
        <v>13.508423820148099</v>
      </c>
    </row>
    <row r="4962" spans="1:2" x14ac:dyDescent="0.2">
      <c r="A4962" s="2">
        <v>39.796999999999997</v>
      </c>
      <c r="B4962">
        <v>22.514039700246901</v>
      </c>
    </row>
    <row r="4963" spans="1:2" x14ac:dyDescent="0.2">
      <c r="A4963" s="2">
        <v>38.497999999999998</v>
      </c>
      <c r="B4963">
        <v>27.709587323380799</v>
      </c>
    </row>
    <row r="4964" spans="1:2" x14ac:dyDescent="0.2">
      <c r="A4964" s="2">
        <v>36.828499999999998</v>
      </c>
      <c r="B4964">
        <v>27.016847640296302</v>
      </c>
    </row>
    <row r="4965" spans="1:2" x14ac:dyDescent="0.2">
      <c r="A4965" s="2">
        <v>35.430500000000002</v>
      </c>
      <c r="B4965">
        <v>23.899519066415898</v>
      </c>
    </row>
    <row r="4966" spans="1:2" x14ac:dyDescent="0.2">
      <c r="A4966" s="2">
        <v>35.170499999999997</v>
      </c>
      <c r="B4966">
        <v>20.089450809451101</v>
      </c>
    </row>
    <row r="4967" spans="1:2" x14ac:dyDescent="0.2">
      <c r="A4967" s="2">
        <v>32.881</v>
      </c>
      <c r="B4967">
        <v>16.972122235570801</v>
      </c>
    </row>
    <row r="4968" spans="1:2" x14ac:dyDescent="0.2">
      <c r="A4968" s="2">
        <v>28.646000000000001</v>
      </c>
      <c r="B4968">
        <v>12.815684137063601</v>
      </c>
    </row>
    <row r="4969" spans="1:2" x14ac:dyDescent="0.2">
      <c r="A4969" s="2">
        <v>25.536999999999999</v>
      </c>
      <c r="B4969">
        <v>7.2737666723874597</v>
      </c>
    </row>
    <row r="4970" spans="1:2" x14ac:dyDescent="0.2">
      <c r="A4970" s="2">
        <v>24.324999999999999</v>
      </c>
      <c r="B4970">
        <v>6.5810269893029396</v>
      </c>
    </row>
    <row r="4971" spans="1:2" x14ac:dyDescent="0.2">
      <c r="A4971" s="2">
        <v>23.466000000000001</v>
      </c>
      <c r="B4971">
        <v>5.1955476231339004</v>
      </c>
    </row>
    <row r="4972" spans="1:2" x14ac:dyDescent="0.2">
      <c r="A4972" s="2">
        <v>23.155000000000001</v>
      </c>
      <c r="B4972">
        <v>4.1564380985071203</v>
      </c>
    </row>
    <row r="4973" spans="1:2" x14ac:dyDescent="0.2">
      <c r="A4973" s="2">
        <v>23.195</v>
      </c>
      <c r="B4973">
        <v>4.1564380985071203</v>
      </c>
    </row>
    <row r="4974" spans="1:2" x14ac:dyDescent="0.2">
      <c r="A4974" s="2">
        <v>23.416</v>
      </c>
      <c r="B4974">
        <v>5.5419174646761604</v>
      </c>
    </row>
    <row r="4975" spans="1:2" x14ac:dyDescent="0.2">
      <c r="A4975" s="2">
        <v>27.209</v>
      </c>
      <c r="B4975">
        <v>13.508423820148099</v>
      </c>
    </row>
    <row r="4976" spans="1:2" x14ac:dyDescent="0.2">
      <c r="A4976" s="2">
        <v>32.798499999999997</v>
      </c>
      <c r="B4976">
        <v>25.977738115669499</v>
      </c>
    </row>
    <row r="4977" spans="1:2" x14ac:dyDescent="0.2">
      <c r="A4977" s="2">
        <v>36.997500000000002</v>
      </c>
      <c r="B4977">
        <v>27.3632174818386</v>
      </c>
    </row>
    <row r="4978" spans="1:2" x14ac:dyDescent="0.2">
      <c r="A4978" s="2">
        <v>39.308</v>
      </c>
      <c r="B4978">
        <v>20.782190492535602</v>
      </c>
    </row>
    <row r="4979" spans="1:2" x14ac:dyDescent="0.2">
      <c r="A4979" s="2">
        <v>39.811</v>
      </c>
      <c r="B4979">
        <v>15.5866428694017</v>
      </c>
    </row>
    <row r="4980" spans="1:2" x14ac:dyDescent="0.2">
      <c r="A4980" s="2">
        <v>40.024000000000001</v>
      </c>
      <c r="B4980">
        <v>11.7765746124368</v>
      </c>
    </row>
    <row r="4981" spans="1:2" x14ac:dyDescent="0.2">
      <c r="A4981" s="2">
        <v>40.142499999999998</v>
      </c>
      <c r="B4981">
        <v>9.6983555631832807</v>
      </c>
    </row>
    <row r="4982" spans="1:2" x14ac:dyDescent="0.2">
      <c r="A4982" s="2">
        <v>39.724499999999999</v>
      </c>
      <c r="B4982">
        <v>9.3519857216410305</v>
      </c>
    </row>
    <row r="4983" spans="1:2" x14ac:dyDescent="0.2">
      <c r="A4983" s="2">
        <v>39.101999999999997</v>
      </c>
      <c r="B4983">
        <v>8.6592460385565104</v>
      </c>
    </row>
    <row r="4984" spans="1:2" x14ac:dyDescent="0.2">
      <c r="A4984" s="2">
        <v>38.914499999999997</v>
      </c>
      <c r="B4984">
        <v>10.044725404725501</v>
      </c>
    </row>
    <row r="4985" spans="1:2" x14ac:dyDescent="0.2">
      <c r="A4985" s="2">
        <v>39.402000000000001</v>
      </c>
      <c r="B4985">
        <v>13.508423820148099</v>
      </c>
    </row>
    <row r="4986" spans="1:2" x14ac:dyDescent="0.2">
      <c r="A4986" s="2">
        <v>39.347999999999999</v>
      </c>
      <c r="B4986">
        <v>22.514039700246901</v>
      </c>
    </row>
    <row r="4987" spans="1:2" x14ac:dyDescent="0.2">
      <c r="A4987" s="2">
        <v>37.875</v>
      </c>
      <c r="B4987">
        <v>27.709587323380799</v>
      </c>
    </row>
    <row r="4988" spans="1:2" x14ac:dyDescent="0.2">
      <c r="A4988" s="2">
        <v>36.008499999999998</v>
      </c>
      <c r="B4988">
        <v>27.016847640296302</v>
      </c>
    </row>
    <row r="4989" spans="1:2" x14ac:dyDescent="0.2">
      <c r="A4989" s="2">
        <v>34.816499999999998</v>
      </c>
      <c r="B4989">
        <v>23.899519066415898</v>
      </c>
    </row>
    <row r="4990" spans="1:2" x14ac:dyDescent="0.2">
      <c r="A4990" s="2">
        <v>34.892000000000003</v>
      </c>
      <c r="B4990">
        <v>20.089450809451101</v>
      </c>
    </row>
    <row r="4991" spans="1:2" x14ac:dyDescent="0.2">
      <c r="A4991" s="2">
        <v>32.862000000000002</v>
      </c>
      <c r="B4991">
        <v>16.972122235570801</v>
      </c>
    </row>
    <row r="4992" spans="1:2" x14ac:dyDescent="0.2">
      <c r="A4992" s="2">
        <v>28.7195</v>
      </c>
      <c r="B4992">
        <v>12.815684137063601</v>
      </c>
    </row>
    <row r="4993" spans="1:2" x14ac:dyDescent="0.2">
      <c r="A4993" s="2">
        <v>25.48</v>
      </c>
      <c r="B4993">
        <v>7.2737666723874597</v>
      </c>
    </row>
    <row r="4994" spans="1:2" x14ac:dyDescent="0.2">
      <c r="A4994" s="2">
        <v>24.209499999999998</v>
      </c>
      <c r="B4994">
        <v>6.5810269893029396</v>
      </c>
    </row>
    <row r="4995" spans="1:2" x14ac:dyDescent="0.2">
      <c r="A4995" s="2">
        <v>23.2865</v>
      </c>
      <c r="B4995">
        <v>5.1955476231339004</v>
      </c>
    </row>
    <row r="4996" spans="1:2" x14ac:dyDescent="0.2">
      <c r="A4996" s="2">
        <v>22.873000000000001</v>
      </c>
      <c r="B4996">
        <v>4.1564380985071203</v>
      </c>
    </row>
    <row r="4997" spans="1:2" x14ac:dyDescent="0.2">
      <c r="A4997" s="2">
        <v>22.884499999999999</v>
      </c>
      <c r="B4997">
        <v>4.1564380985071203</v>
      </c>
    </row>
    <row r="4998" spans="1:2" x14ac:dyDescent="0.2">
      <c r="A4998" s="2">
        <v>23.074999999999999</v>
      </c>
      <c r="B4998">
        <v>5.5419174646761604</v>
      </c>
    </row>
    <row r="4999" spans="1:2" x14ac:dyDescent="0.2">
      <c r="A4999" s="2">
        <v>26.722999999999999</v>
      </c>
      <c r="B4999">
        <v>13.508423820148099</v>
      </c>
    </row>
    <row r="5000" spans="1:2" x14ac:dyDescent="0.2">
      <c r="A5000" s="2">
        <v>32.281999999999996</v>
      </c>
      <c r="B5000">
        <v>25.977738115669499</v>
      </c>
    </row>
    <row r="5001" spans="1:2" x14ac:dyDescent="0.2">
      <c r="A5001" s="2">
        <v>36.3705</v>
      </c>
      <c r="B5001">
        <v>27.3632174818386</v>
      </c>
    </row>
    <row r="5002" spans="1:2" x14ac:dyDescent="0.2">
      <c r="A5002" s="2">
        <v>38.340499999999999</v>
      </c>
      <c r="B5002">
        <v>20.782190492535602</v>
      </c>
    </row>
    <row r="5003" spans="1:2" x14ac:dyDescent="0.2">
      <c r="A5003" s="2">
        <v>38.841000000000001</v>
      </c>
      <c r="B5003">
        <v>15.5866428694017</v>
      </c>
    </row>
    <row r="5004" spans="1:2" x14ac:dyDescent="0.2">
      <c r="A5004" s="2">
        <v>39.3155</v>
      </c>
      <c r="B5004">
        <v>11.7765746124368</v>
      </c>
    </row>
    <row r="5005" spans="1:2" x14ac:dyDescent="0.2">
      <c r="A5005" s="2">
        <v>39.338999999999999</v>
      </c>
      <c r="B5005">
        <v>9.6983555631832807</v>
      </c>
    </row>
    <row r="5006" spans="1:2" x14ac:dyDescent="0.2">
      <c r="A5006" s="2">
        <v>38.820999999999998</v>
      </c>
      <c r="B5006">
        <v>9.3519857216410305</v>
      </c>
    </row>
    <row r="5007" spans="1:2" x14ac:dyDescent="0.2">
      <c r="A5007" s="2">
        <v>38.396000000000001</v>
      </c>
      <c r="B5007">
        <v>8.6592460385565104</v>
      </c>
    </row>
    <row r="5008" spans="1:2" x14ac:dyDescent="0.2">
      <c r="A5008" s="2">
        <v>38.220500000000001</v>
      </c>
      <c r="B5008">
        <v>10.044725404725501</v>
      </c>
    </row>
    <row r="5009" spans="1:2" x14ac:dyDescent="0.2">
      <c r="A5009" s="2">
        <v>38.649000000000001</v>
      </c>
      <c r="B5009">
        <v>13.508423820148099</v>
      </c>
    </row>
    <row r="5010" spans="1:2" x14ac:dyDescent="0.2">
      <c r="A5010" s="2">
        <v>38.473500000000001</v>
      </c>
      <c r="B5010">
        <v>22.514039700246901</v>
      </c>
    </row>
    <row r="5011" spans="1:2" x14ac:dyDescent="0.2">
      <c r="A5011" s="2">
        <v>37.200000000000003</v>
      </c>
      <c r="B5011">
        <v>27.709587323380799</v>
      </c>
    </row>
    <row r="5012" spans="1:2" x14ac:dyDescent="0.2">
      <c r="A5012" s="2">
        <v>35.786999999999999</v>
      </c>
      <c r="B5012">
        <v>27.016847640296302</v>
      </c>
    </row>
    <row r="5013" spans="1:2" x14ac:dyDescent="0.2">
      <c r="A5013" s="2">
        <v>34.575000000000003</v>
      </c>
      <c r="B5013">
        <v>23.899519066415898</v>
      </c>
    </row>
    <row r="5014" spans="1:2" x14ac:dyDescent="0.2">
      <c r="A5014" s="2">
        <v>34.417999999999999</v>
      </c>
      <c r="B5014">
        <v>20.089450809451101</v>
      </c>
    </row>
    <row r="5015" spans="1:2" x14ac:dyDescent="0.2">
      <c r="A5015" s="2">
        <v>32.203000000000003</v>
      </c>
      <c r="B5015">
        <v>16.972122235570801</v>
      </c>
    </row>
    <row r="5016" spans="1:2" x14ac:dyDescent="0.2">
      <c r="A5016" s="2">
        <v>28.061499999999999</v>
      </c>
      <c r="B5016">
        <v>12.815684137063601</v>
      </c>
    </row>
    <row r="5017" spans="1:2" x14ac:dyDescent="0.2">
      <c r="A5017" s="2">
        <v>25.000499999999999</v>
      </c>
      <c r="B5017">
        <v>7.2737666723874597</v>
      </c>
    </row>
    <row r="5018" spans="1:2" x14ac:dyDescent="0.2">
      <c r="A5018" s="2">
        <v>23.823</v>
      </c>
      <c r="B5018">
        <v>6.5810269893029396</v>
      </c>
    </row>
    <row r="5019" spans="1:2" x14ac:dyDescent="0.2">
      <c r="A5019" s="2">
        <v>23.026499999999999</v>
      </c>
      <c r="B5019">
        <v>5.1955476231339004</v>
      </c>
    </row>
    <row r="5020" spans="1:2" x14ac:dyDescent="0.2">
      <c r="A5020" s="2">
        <v>22.742999999999999</v>
      </c>
      <c r="B5020">
        <v>4.1564380985071203</v>
      </c>
    </row>
    <row r="5021" spans="1:2" x14ac:dyDescent="0.2">
      <c r="A5021" s="2">
        <v>22.6585</v>
      </c>
      <c r="B5021">
        <v>4.1564380985071203</v>
      </c>
    </row>
    <row r="5022" spans="1:2" x14ac:dyDescent="0.2">
      <c r="A5022" s="2">
        <v>22.744499999999999</v>
      </c>
      <c r="B5022">
        <v>5.5419174646761604</v>
      </c>
    </row>
    <row r="5023" spans="1:2" x14ac:dyDescent="0.2">
      <c r="A5023" s="2">
        <v>26.341999999999999</v>
      </c>
      <c r="B5023">
        <v>13.508423820148099</v>
      </c>
    </row>
    <row r="5024" spans="1:2" x14ac:dyDescent="0.2">
      <c r="A5024" s="2">
        <v>31.811499999999999</v>
      </c>
      <c r="B5024">
        <v>25.977738115669499</v>
      </c>
    </row>
    <row r="5025" spans="1:2" x14ac:dyDescent="0.2">
      <c r="A5025" s="2">
        <v>35.875500000000002</v>
      </c>
      <c r="B5025">
        <v>27.3632174818386</v>
      </c>
    </row>
    <row r="5026" spans="1:2" x14ac:dyDescent="0.2">
      <c r="A5026" s="2">
        <v>37.883499999999998</v>
      </c>
      <c r="B5026">
        <v>20.782190492535602</v>
      </c>
    </row>
    <row r="5027" spans="1:2" x14ac:dyDescent="0.2">
      <c r="A5027" s="2">
        <v>38.6175</v>
      </c>
      <c r="B5027">
        <v>15.5866428694017</v>
      </c>
    </row>
    <row r="5028" spans="1:2" x14ac:dyDescent="0.2">
      <c r="A5028" s="2">
        <v>38.969000000000001</v>
      </c>
      <c r="B5028">
        <v>11.7765746124368</v>
      </c>
    </row>
    <row r="5029" spans="1:2" x14ac:dyDescent="0.2">
      <c r="A5029" s="2">
        <v>38.869999999999997</v>
      </c>
      <c r="B5029">
        <v>9.6983555631832807</v>
      </c>
    </row>
    <row r="5030" spans="1:2" x14ac:dyDescent="0.2">
      <c r="A5030" s="2">
        <v>38.542000000000002</v>
      </c>
      <c r="B5030">
        <v>9.3519857216410305</v>
      </c>
    </row>
    <row r="5031" spans="1:2" x14ac:dyDescent="0.2">
      <c r="A5031" s="2">
        <v>38.045000000000002</v>
      </c>
      <c r="B5031">
        <v>8.6592460385565104</v>
      </c>
    </row>
    <row r="5032" spans="1:2" x14ac:dyDescent="0.2">
      <c r="A5032" s="2">
        <v>37.866500000000002</v>
      </c>
      <c r="B5032">
        <v>10.044725404725501</v>
      </c>
    </row>
    <row r="5033" spans="1:2" x14ac:dyDescent="0.2">
      <c r="A5033" s="2">
        <v>38.171999999999997</v>
      </c>
      <c r="B5033">
        <v>13.508423820148099</v>
      </c>
    </row>
    <row r="5034" spans="1:2" x14ac:dyDescent="0.2">
      <c r="A5034" s="2">
        <v>38.316499999999998</v>
      </c>
      <c r="B5034">
        <v>22.514039700246901</v>
      </c>
    </row>
    <row r="5035" spans="1:2" x14ac:dyDescent="0.2">
      <c r="A5035" s="2">
        <v>37.052999999999997</v>
      </c>
      <c r="B5035">
        <v>27.709587323380799</v>
      </c>
    </row>
    <row r="5036" spans="1:2" x14ac:dyDescent="0.2">
      <c r="A5036" s="2">
        <v>35.384500000000003</v>
      </c>
      <c r="B5036">
        <v>27.016847640296302</v>
      </c>
    </row>
    <row r="5037" spans="1:2" x14ac:dyDescent="0.2">
      <c r="A5037" s="2">
        <v>34.159500000000001</v>
      </c>
      <c r="B5037">
        <v>23.899519066415898</v>
      </c>
    </row>
    <row r="5038" spans="1:2" x14ac:dyDescent="0.2">
      <c r="A5038" s="2">
        <v>34.442500000000003</v>
      </c>
      <c r="B5038">
        <v>20.089450809451101</v>
      </c>
    </row>
    <row r="5039" spans="1:2" x14ac:dyDescent="0.2">
      <c r="A5039" s="2">
        <v>32.396000000000001</v>
      </c>
      <c r="B5039">
        <v>16.972122235570801</v>
      </c>
    </row>
    <row r="5040" spans="1:2" x14ac:dyDescent="0.2">
      <c r="A5040" s="2">
        <v>28.324999999999999</v>
      </c>
      <c r="B5040">
        <v>12.815684137063601</v>
      </c>
    </row>
    <row r="5041" spans="1:2" x14ac:dyDescent="0.2">
      <c r="A5041" s="2">
        <v>25.272500000000001</v>
      </c>
      <c r="B5041">
        <v>7.2737666723874597</v>
      </c>
    </row>
    <row r="5042" spans="1:2" x14ac:dyDescent="0.2">
      <c r="A5042" s="2">
        <v>24.026499999999999</v>
      </c>
      <c r="B5042">
        <v>6.5810269893029396</v>
      </c>
    </row>
    <row r="5043" spans="1:2" x14ac:dyDescent="0.2">
      <c r="A5043" s="2">
        <v>23.2605</v>
      </c>
      <c r="B5043">
        <v>5.1955476231339004</v>
      </c>
    </row>
    <row r="5044" spans="1:2" x14ac:dyDescent="0.2">
      <c r="A5044" s="2">
        <v>22.887499999999999</v>
      </c>
      <c r="B5044">
        <v>4.1564380985071203</v>
      </c>
    </row>
    <row r="5045" spans="1:2" x14ac:dyDescent="0.2">
      <c r="A5045" s="2">
        <v>22.841000000000001</v>
      </c>
      <c r="B5045">
        <v>4.1564380985071203</v>
      </c>
    </row>
    <row r="5046" spans="1:2" x14ac:dyDescent="0.2">
      <c r="A5046" s="2">
        <v>22.925000000000001</v>
      </c>
      <c r="B5046">
        <v>5.5419174646761604</v>
      </c>
    </row>
    <row r="5047" spans="1:2" x14ac:dyDescent="0.2">
      <c r="A5047" s="2">
        <v>26.360499999999998</v>
      </c>
      <c r="B5047">
        <v>13.508423820148099</v>
      </c>
    </row>
    <row r="5048" spans="1:2" x14ac:dyDescent="0.2">
      <c r="A5048" s="2">
        <v>31.574000000000002</v>
      </c>
      <c r="B5048">
        <v>25.977738115669499</v>
      </c>
    </row>
    <row r="5049" spans="1:2" x14ac:dyDescent="0.2">
      <c r="A5049" s="2">
        <v>35.667499999999997</v>
      </c>
      <c r="B5049">
        <v>27.3632174818386</v>
      </c>
    </row>
    <row r="5050" spans="1:2" x14ac:dyDescent="0.2">
      <c r="A5050" s="2">
        <v>37.860999999999997</v>
      </c>
      <c r="B5050">
        <v>20.782190492535602</v>
      </c>
    </row>
    <row r="5051" spans="1:2" x14ac:dyDescent="0.2">
      <c r="A5051" s="2">
        <v>38.302999999999997</v>
      </c>
      <c r="B5051">
        <v>15.5866428694017</v>
      </c>
    </row>
    <row r="5052" spans="1:2" x14ac:dyDescent="0.2">
      <c r="A5052" s="2">
        <v>38.688499999999998</v>
      </c>
      <c r="B5052">
        <v>11.7765746124368</v>
      </c>
    </row>
    <row r="5053" spans="1:2" x14ac:dyDescent="0.2">
      <c r="A5053" s="2">
        <v>38.5625</v>
      </c>
      <c r="B5053">
        <v>9.6983555631832807</v>
      </c>
    </row>
    <row r="5054" spans="1:2" x14ac:dyDescent="0.2">
      <c r="A5054" s="2">
        <v>37.825000000000003</v>
      </c>
      <c r="B5054">
        <v>9.3519857216410305</v>
      </c>
    </row>
    <row r="5055" spans="1:2" x14ac:dyDescent="0.2">
      <c r="A5055" s="2">
        <v>37.152500000000003</v>
      </c>
      <c r="B5055">
        <v>8.6592460385565104</v>
      </c>
    </row>
    <row r="5056" spans="1:2" x14ac:dyDescent="0.2">
      <c r="A5056" s="2">
        <v>36.668500000000002</v>
      </c>
      <c r="B5056">
        <v>10.044725404725501</v>
      </c>
    </row>
    <row r="5057" spans="1:2" x14ac:dyDescent="0.2">
      <c r="A5057" s="2">
        <v>36.976999999999997</v>
      </c>
      <c r="B5057">
        <v>13.508423820148099</v>
      </c>
    </row>
    <row r="5058" spans="1:2" x14ac:dyDescent="0.2">
      <c r="A5058" s="2">
        <v>37.302500000000002</v>
      </c>
      <c r="B5058">
        <v>22.514039700246901</v>
      </c>
    </row>
    <row r="5059" spans="1:2" x14ac:dyDescent="0.2">
      <c r="A5059" s="2">
        <v>36.332500000000003</v>
      </c>
      <c r="B5059">
        <v>27.709587323380799</v>
      </c>
    </row>
    <row r="5060" spans="1:2" x14ac:dyDescent="0.2">
      <c r="A5060" s="2">
        <v>34.673499999999997</v>
      </c>
      <c r="B5060">
        <v>27.016847640296302</v>
      </c>
    </row>
    <row r="5061" spans="1:2" x14ac:dyDescent="0.2">
      <c r="A5061" s="2">
        <v>33.194499999999998</v>
      </c>
      <c r="B5061">
        <v>23.899519066415898</v>
      </c>
    </row>
    <row r="5062" spans="1:2" x14ac:dyDescent="0.2">
      <c r="A5062" s="2">
        <v>33.064</v>
      </c>
      <c r="B5062">
        <v>20.089450809451101</v>
      </c>
    </row>
    <row r="5063" spans="1:2" x14ac:dyDescent="0.2">
      <c r="A5063" s="2">
        <v>30.811499999999999</v>
      </c>
      <c r="B5063">
        <v>16.972122235570801</v>
      </c>
    </row>
    <row r="5064" spans="1:2" x14ac:dyDescent="0.2">
      <c r="A5064" s="2">
        <v>27.454000000000001</v>
      </c>
      <c r="B5064">
        <v>12.815684137063601</v>
      </c>
    </row>
    <row r="5065" spans="1:2" x14ac:dyDescent="0.2">
      <c r="A5065" s="2">
        <v>24.755500000000001</v>
      </c>
      <c r="B5065">
        <v>7.2737666723874597</v>
      </c>
    </row>
    <row r="5066" spans="1:2" x14ac:dyDescent="0.2">
      <c r="A5066" s="2">
        <v>23.342500000000001</v>
      </c>
      <c r="B5066">
        <v>6.5810269893029396</v>
      </c>
    </row>
    <row r="5067" spans="1:2" x14ac:dyDescent="0.2">
      <c r="A5067" s="2">
        <v>22.342500000000001</v>
      </c>
      <c r="B5067">
        <v>5.1955476231339004</v>
      </c>
    </row>
    <row r="5068" spans="1:2" x14ac:dyDescent="0.2">
      <c r="A5068" s="2">
        <v>21.891999999999999</v>
      </c>
      <c r="B5068">
        <v>4.1564380985071203</v>
      </c>
    </row>
    <row r="5069" spans="1:2" x14ac:dyDescent="0.2">
      <c r="A5069" s="2">
        <v>21.516999999999999</v>
      </c>
      <c r="B5069">
        <v>4.1564380985071203</v>
      </c>
    </row>
    <row r="5070" spans="1:2" x14ac:dyDescent="0.2">
      <c r="A5070" s="2">
        <v>21.065000000000001</v>
      </c>
      <c r="B5070">
        <v>5.5419174646761604</v>
      </c>
    </row>
    <row r="5071" spans="1:2" x14ac:dyDescent="0.2">
      <c r="A5071" s="2">
        <v>22.606999999999999</v>
      </c>
      <c r="B5071">
        <v>13.508423820148099</v>
      </c>
    </row>
    <row r="5072" spans="1:2" x14ac:dyDescent="0.2">
      <c r="A5072" s="2">
        <v>25.888500000000001</v>
      </c>
      <c r="B5072">
        <v>25.977738115669499</v>
      </c>
    </row>
    <row r="5073" spans="1:2" x14ac:dyDescent="0.2">
      <c r="A5073" s="2">
        <v>29.38</v>
      </c>
      <c r="B5073">
        <v>27.3632174818386</v>
      </c>
    </row>
    <row r="5074" spans="1:2" x14ac:dyDescent="0.2">
      <c r="A5074" s="2">
        <v>32.28</v>
      </c>
      <c r="B5074">
        <v>20.782190492535602</v>
      </c>
    </row>
    <row r="5075" spans="1:2" x14ac:dyDescent="0.2">
      <c r="A5075" s="2">
        <v>33.435499999999998</v>
      </c>
      <c r="B5075">
        <v>15.5866428694017</v>
      </c>
    </row>
    <row r="5076" spans="1:2" x14ac:dyDescent="0.2">
      <c r="A5076" s="2">
        <v>33.624000000000002</v>
      </c>
      <c r="B5076">
        <v>11.7765746124368</v>
      </c>
    </row>
    <row r="5077" spans="1:2" x14ac:dyDescent="0.2">
      <c r="A5077" s="2">
        <v>33.401000000000003</v>
      </c>
      <c r="B5077">
        <v>9.6983555631832807</v>
      </c>
    </row>
    <row r="5078" spans="1:2" x14ac:dyDescent="0.2">
      <c r="A5078" s="2">
        <v>32.417499999999997</v>
      </c>
      <c r="B5078">
        <v>9.3519857216410305</v>
      </c>
    </row>
    <row r="5079" spans="1:2" x14ac:dyDescent="0.2">
      <c r="A5079" s="2">
        <v>31.352</v>
      </c>
      <c r="B5079">
        <v>8.6592460385565104</v>
      </c>
    </row>
    <row r="5080" spans="1:2" x14ac:dyDescent="0.2">
      <c r="A5080" s="2">
        <v>30.7925</v>
      </c>
      <c r="B5080">
        <v>10.044725404725501</v>
      </c>
    </row>
    <row r="5081" spans="1:2" x14ac:dyDescent="0.2">
      <c r="A5081" s="2">
        <v>31.202500000000001</v>
      </c>
      <c r="B5081">
        <v>13.508423820148099</v>
      </c>
    </row>
    <row r="5082" spans="1:2" x14ac:dyDescent="0.2">
      <c r="A5082" s="2">
        <v>31.93</v>
      </c>
      <c r="B5082">
        <v>22.514039700246901</v>
      </c>
    </row>
    <row r="5083" spans="1:2" x14ac:dyDescent="0.2">
      <c r="A5083" s="2">
        <v>31.485499999999998</v>
      </c>
      <c r="B5083">
        <v>27.709587323380799</v>
      </c>
    </row>
    <row r="5084" spans="1:2" x14ac:dyDescent="0.2">
      <c r="A5084" s="2">
        <v>30.573</v>
      </c>
      <c r="B5084">
        <v>27.016847640296302</v>
      </c>
    </row>
    <row r="5085" spans="1:2" x14ac:dyDescent="0.2">
      <c r="A5085" s="2">
        <v>29.701000000000001</v>
      </c>
      <c r="B5085">
        <v>23.899519066415898</v>
      </c>
    </row>
    <row r="5086" spans="1:2" x14ac:dyDescent="0.2">
      <c r="A5086" s="2">
        <v>30.377500000000001</v>
      </c>
      <c r="B5086">
        <v>20.089450809451101</v>
      </c>
    </row>
    <row r="5087" spans="1:2" x14ac:dyDescent="0.2">
      <c r="A5087" s="2">
        <v>29.137</v>
      </c>
      <c r="B5087">
        <v>16.972122235570801</v>
      </c>
    </row>
    <row r="5088" spans="1:2" x14ac:dyDescent="0.2">
      <c r="A5088" s="2">
        <v>26.328499999999998</v>
      </c>
      <c r="B5088">
        <v>12.815684137063601</v>
      </c>
    </row>
    <row r="5089" spans="1:2" x14ac:dyDescent="0.2">
      <c r="A5089" s="2">
        <v>23.893000000000001</v>
      </c>
      <c r="B5089">
        <v>7.2737666723874597</v>
      </c>
    </row>
    <row r="5090" spans="1:2" x14ac:dyDescent="0.2">
      <c r="A5090" s="2">
        <v>22.565999999999999</v>
      </c>
      <c r="B5090">
        <v>6.5810269893029396</v>
      </c>
    </row>
    <row r="5091" spans="1:2" x14ac:dyDescent="0.2">
      <c r="A5091" s="2">
        <v>21.652999999999999</v>
      </c>
      <c r="B5091">
        <v>5.1955476231339004</v>
      </c>
    </row>
    <row r="5092" spans="1:2" x14ac:dyDescent="0.2">
      <c r="A5092" s="2">
        <v>21.106999999999999</v>
      </c>
      <c r="B5092">
        <v>4.1564380985071203</v>
      </c>
    </row>
    <row r="5093" spans="1:2" x14ac:dyDescent="0.2">
      <c r="A5093" s="2">
        <v>20.709</v>
      </c>
      <c r="B5093">
        <v>4.1564380985071203</v>
      </c>
    </row>
    <row r="5094" spans="1:2" x14ac:dyDescent="0.2">
      <c r="A5094" s="2">
        <v>20.0505</v>
      </c>
      <c r="B5094">
        <v>5.5419174646761604</v>
      </c>
    </row>
    <row r="5095" spans="1:2" x14ac:dyDescent="0.2">
      <c r="A5095" s="2">
        <v>20.710999999999999</v>
      </c>
      <c r="B5095">
        <v>13.508423820148099</v>
      </c>
    </row>
    <row r="5096" spans="1:2" x14ac:dyDescent="0.2">
      <c r="A5096" s="2">
        <v>22.844000000000001</v>
      </c>
      <c r="B5096">
        <v>25.977738115669499</v>
      </c>
    </row>
    <row r="5097" spans="1:2" x14ac:dyDescent="0.2">
      <c r="A5097" s="2">
        <v>25.880500000000001</v>
      </c>
      <c r="B5097">
        <v>27.3632174818386</v>
      </c>
    </row>
    <row r="5098" spans="1:2" x14ac:dyDescent="0.2">
      <c r="A5098" s="2">
        <v>28.913499999999999</v>
      </c>
      <c r="B5098">
        <v>20.782190492535602</v>
      </c>
    </row>
    <row r="5099" spans="1:2" x14ac:dyDescent="0.2">
      <c r="A5099" s="2">
        <v>31.107500000000002</v>
      </c>
      <c r="B5099">
        <v>15.5866428694017</v>
      </c>
    </row>
    <row r="5100" spans="1:2" x14ac:dyDescent="0.2">
      <c r="A5100" s="2">
        <v>32.227499999999999</v>
      </c>
      <c r="B5100">
        <v>11.7765746124368</v>
      </c>
    </row>
    <row r="5101" spans="1:2" x14ac:dyDescent="0.2">
      <c r="A5101" s="2">
        <v>32.595500000000001</v>
      </c>
      <c r="B5101">
        <v>9.6983555631832807</v>
      </c>
    </row>
    <row r="5102" spans="1:2" x14ac:dyDescent="0.2">
      <c r="A5102" s="2">
        <v>32.000999999999998</v>
      </c>
      <c r="B5102">
        <v>9.3519857216410305</v>
      </c>
    </row>
    <row r="5103" spans="1:2" x14ac:dyDescent="0.2">
      <c r="A5103" s="2">
        <v>31.153500000000001</v>
      </c>
      <c r="B5103">
        <v>8.6592460385565104</v>
      </c>
    </row>
    <row r="5104" spans="1:2" x14ac:dyDescent="0.2">
      <c r="A5104" s="2">
        <v>30.9895</v>
      </c>
      <c r="B5104">
        <v>10.044725404725501</v>
      </c>
    </row>
    <row r="5105" spans="1:2" x14ac:dyDescent="0.2">
      <c r="A5105" s="2">
        <v>31.315000000000001</v>
      </c>
      <c r="B5105">
        <v>13.508423820148099</v>
      </c>
    </row>
    <row r="5106" spans="1:2" x14ac:dyDescent="0.2">
      <c r="A5106" s="2">
        <v>31.819500000000001</v>
      </c>
      <c r="B5106">
        <v>22.514039700246901</v>
      </c>
    </row>
    <row r="5107" spans="1:2" x14ac:dyDescent="0.2">
      <c r="A5107" s="2">
        <v>31.515999999999998</v>
      </c>
      <c r="B5107">
        <v>27.709587323380799</v>
      </c>
    </row>
    <row r="5108" spans="1:2" x14ac:dyDescent="0.2">
      <c r="A5108" s="2">
        <v>31.133500000000002</v>
      </c>
      <c r="B5108">
        <v>27.016847640296302</v>
      </c>
    </row>
    <row r="5109" spans="1:2" x14ac:dyDescent="0.2">
      <c r="A5109" s="2">
        <v>30.814499999999999</v>
      </c>
      <c r="B5109">
        <v>23.899519066415898</v>
      </c>
    </row>
    <row r="5110" spans="1:2" x14ac:dyDescent="0.2">
      <c r="A5110" s="2">
        <v>31.388999999999999</v>
      </c>
      <c r="B5110">
        <v>20.089450809451101</v>
      </c>
    </row>
    <row r="5111" spans="1:2" x14ac:dyDescent="0.2">
      <c r="A5111" s="2">
        <v>29.858000000000001</v>
      </c>
      <c r="B5111">
        <v>16.972122235570801</v>
      </c>
    </row>
    <row r="5112" spans="1:2" x14ac:dyDescent="0.2">
      <c r="A5112" s="2">
        <v>26.003499999999999</v>
      </c>
      <c r="B5112">
        <v>12.815684137063601</v>
      </c>
    </row>
    <row r="5113" spans="1:2" x14ac:dyDescent="0.2">
      <c r="A5113" s="2">
        <v>23.458500000000001</v>
      </c>
      <c r="B5113">
        <v>7.2737666723874597</v>
      </c>
    </row>
    <row r="5114" spans="1:2" x14ac:dyDescent="0.2">
      <c r="A5114" s="2">
        <v>22.57</v>
      </c>
      <c r="B5114">
        <v>6.76130176116824</v>
      </c>
    </row>
    <row r="5115" spans="1:2" x14ac:dyDescent="0.2">
      <c r="A5115" s="2">
        <v>21.946999999999999</v>
      </c>
      <c r="B5115">
        <v>5.3534062449184203</v>
      </c>
    </row>
    <row r="5116" spans="1:2" x14ac:dyDescent="0.2">
      <c r="A5116" s="2">
        <v>21.759</v>
      </c>
      <c r="B5116">
        <v>4.32123140559428</v>
      </c>
    </row>
    <row r="5117" spans="1:2" x14ac:dyDescent="0.2">
      <c r="A5117" s="2">
        <v>21.812999999999999</v>
      </c>
      <c r="B5117">
        <v>4.3218761462995197</v>
      </c>
    </row>
    <row r="5118" spans="1:2" x14ac:dyDescent="0.2">
      <c r="A5118" s="2">
        <v>22.198499999999999</v>
      </c>
      <c r="B5118">
        <v>5.7298783228443302</v>
      </c>
    </row>
    <row r="5119" spans="1:2" x14ac:dyDescent="0.2">
      <c r="A5119" s="2">
        <v>25.710999999999999</v>
      </c>
      <c r="B5119">
        <v>14.591840103319599</v>
      </c>
    </row>
    <row r="5120" spans="1:2" x14ac:dyDescent="0.2">
      <c r="A5120" s="2">
        <v>31.0335</v>
      </c>
      <c r="B5120">
        <v>28.461908469466</v>
      </c>
    </row>
    <row r="5121" spans="1:2" x14ac:dyDescent="0.2">
      <c r="A5121" s="2">
        <v>35.136000000000003</v>
      </c>
      <c r="B5121">
        <v>30.525816398556401</v>
      </c>
    </row>
    <row r="5122" spans="1:2" x14ac:dyDescent="0.2">
      <c r="A5122" s="2">
        <v>37.478000000000002</v>
      </c>
      <c r="B5122">
        <v>22.5563836226112</v>
      </c>
    </row>
    <row r="5123" spans="1:2" x14ac:dyDescent="0.2">
      <c r="A5123" s="2">
        <v>38.136499999999998</v>
      </c>
      <c r="B5123">
        <v>16.487038508377299</v>
      </c>
    </row>
    <row r="5124" spans="1:2" x14ac:dyDescent="0.2">
      <c r="A5124" s="2">
        <v>38.692</v>
      </c>
      <c r="B5124">
        <v>12.5879924602771</v>
      </c>
    </row>
    <row r="5125" spans="1:2" x14ac:dyDescent="0.2">
      <c r="A5125" s="2">
        <v>38.938000000000002</v>
      </c>
      <c r="B5125">
        <v>10.551576385657601</v>
      </c>
    </row>
    <row r="5126" spans="1:2" x14ac:dyDescent="0.2">
      <c r="A5126" s="2">
        <v>38.448500000000003</v>
      </c>
      <c r="B5126">
        <v>10.1191583095758</v>
      </c>
    </row>
    <row r="5127" spans="1:2" x14ac:dyDescent="0.2">
      <c r="A5127" s="2">
        <v>37.887</v>
      </c>
      <c r="B5127">
        <v>9.43453132627012</v>
      </c>
    </row>
    <row r="5128" spans="1:2" x14ac:dyDescent="0.2">
      <c r="A5128" s="2">
        <v>37.749499999999998</v>
      </c>
      <c r="B5128">
        <v>10.971022900704099</v>
      </c>
    </row>
    <row r="5129" spans="1:2" x14ac:dyDescent="0.2">
      <c r="A5129" s="2">
        <v>38.097000000000001</v>
      </c>
      <c r="B5129">
        <v>15.1126787037319</v>
      </c>
    </row>
    <row r="5130" spans="1:2" x14ac:dyDescent="0.2">
      <c r="A5130" s="2">
        <v>38.325499999999998</v>
      </c>
      <c r="B5130">
        <v>25.041357467843799</v>
      </c>
    </row>
    <row r="5131" spans="1:2" x14ac:dyDescent="0.2">
      <c r="A5131" s="2">
        <v>37.073999999999998</v>
      </c>
      <c r="B5131">
        <v>31.157266283570699</v>
      </c>
    </row>
    <row r="5132" spans="1:2" x14ac:dyDescent="0.2">
      <c r="A5132" s="2">
        <v>35.570999999999998</v>
      </c>
      <c r="B5132">
        <v>30.087340093905102</v>
      </c>
    </row>
    <row r="5133" spans="1:2" x14ac:dyDescent="0.2">
      <c r="A5133" s="2">
        <v>34.22</v>
      </c>
      <c r="B5133">
        <v>26.6150209515712</v>
      </c>
    </row>
    <row r="5134" spans="1:2" x14ac:dyDescent="0.2">
      <c r="A5134" s="2">
        <v>34.5715</v>
      </c>
      <c r="B5134">
        <v>22.3869702181698</v>
      </c>
    </row>
    <row r="5135" spans="1:2" x14ac:dyDescent="0.2">
      <c r="A5135" s="2">
        <v>32.035499999999999</v>
      </c>
      <c r="B5135">
        <v>18.739647504231002</v>
      </c>
    </row>
    <row r="5136" spans="1:2" x14ac:dyDescent="0.2">
      <c r="A5136" s="2">
        <v>27.776499999999999</v>
      </c>
      <c r="B5136">
        <v>13.745065466136101</v>
      </c>
    </row>
    <row r="5137" spans="1:2" x14ac:dyDescent="0.2">
      <c r="A5137" s="2">
        <v>24.749500000000001</v>
      </c>
      <c r="B5137">
        <v>7.6918980576773901</v>
      </c>
    </row>
    <row r="5138" spans="1:2" x14ac:dyDescent="0.2">
      <c r="A5138" s="2">
        <v>23.604500000000002</v>
      </c>
      <c r="B5138">
        <v>6.9721671067983397</v>
      </c>
    </row>
    <row r="5139" spans="1:2" x14ac:dyDescent="0.2">
      <c r="A5139" s="2">
        <v>22.9405</v>
      </c>
      <c r="B5139">
        <v>5.5380516753292603</v>
      </c>
    </row>
    <row r="5140" spans="1:2" x14ac:dyDescent="0.2">
      <c r="A5140" s="2">
        <v>22.613499999999998</v>
      </c>
      <c r="B5140">
        <v>4.5139882583525104</v>
      </c>
    </row>
    <row r="5141" spans="1:2" x14ac:dyDescent="0.2">
      <c r="A5141" s="2">
        <v>22.5335</v>
      </c>
      <c r="B5141">
        <v>4.5153871449110197</v>
      </c>
    </row>
    <row r="5142" spans="1:2" x14ac:dyDescent="0.2">
      <c r="A5142" s="2">
        <v>22.689</v>
      </c>
      <c r="B5142">
        <v>5.9497339960062803</v>
      </c>
    </row>
    <row r="5143" spans="1:2" x14ac:dyDescent="0.2">
      <c r="A5143" s="2">
        <v>26.071999999999999</v>
      </c>
      <c r="B5143">
        <v>15.8590997794708</v>
      </c>
    </row>
    <row r="5144" spans="1:2" x14ac:dyDescent="0.2">
      <c r="A5144" s="2">
        <v>31.459499999999998</v>
      </c>
      <c r="B5144">
        <v>31.367614214298602</v>
      </c>
    </row>
    <row r="5145" spans="1:2" x14ac:dyDescent="0.2">
      <c r="A5145" s="2">
        <v>35.533000000000001</v>
      </c>
      <c r="B5145">
        <v>34.225072299772599</v>
      </c>
    </row>
    <row r="5146" spans="1:2" x14ac:dyDescent="0.2">
      <c r="A5146" s="2">
        <v>37.549999999999997</v>
      </c>
      <c r="B5146">
        <v>24.631637102157999</v>
      </c>
    </row>
    <row r="5147" spans="1:2" x14ac:dyDescent="0.2">
      <c r="A5147" s="2">
        <v>38.091500000000003</v>
      </c>
      <c r="B5147">
        <v>17.5402210233344</v>
      </c>
    </row>
    <row r="5148" spans="1:2" x14ac:dyDescent="0.2">
      <c r="A5148" s="2">
        <v>38.551000000000002</v>
      </c>
      <c r="B5148">
        <v>13.537098667235</v>
      </c>
    </row>
    <row r="5149" spans="1:2" x14ac:dyDescent="0.2">
      <c r="A5149" s="2">
        <v>38.616</v>
      </c>
      <c r="B5149">
        <v>11.5495790555168</v>
      </c>
    </row>
    <row r="5150" spans="1:2" x14ac:dyDescent="0.2">
      <c r="A5150" s="2">
        <v>38.165500000000002</v>
      </c>
      <c r="B5150">
        <v>11.016511340390799</v>
      </c>
    </row>
    <row r="5151" spans="1:2" x14ac:dyDescent="0.2">
      <c r="A5151" s="2">
        <v>37.695999999999998</v>
      </c>
      <c r="B5151">
        <v>10.341373689536701</v>
      </c>
    </row>
    <row r="5152" spans="1:2" x14ac:dyDescent="0.2">
      <c r="A5152" s="2">
        <v>37.509</v>
      </c>
      <c r="B5152">
        <v>12.0545025225326</v>
      </c>
    </row>
    <row r="5153" spans="1:2" x14ac:dyDescent="0.2">
      <c r="A5153" s="2">
        <v>37.939500000000002</v>
      </c>
      <c r="B5153">
        <v>16.989157353547899</v>
      </c>
    </row>
    <row r="5154" spans="1:2" x14ac:dyDescent="0.2">
      <c r="A5154" s="2">
        <v>38.112499999999997</v>
      </c>
      <c r="B5154">
        <v>27.997532250744801</v>
      </c>
    </row>
    <row r="5155" spans="1:2" x14ac:dyDescent="0.2">
      <c r="A5155" s="2">
        <v>36.913499999999999</v>
      </c>
      <c r="B5155">
        <v>35.189977061900301</v>
      </c>
    </row>
    <row r="5156" spans="1:2" x14ac:dyDescent="0.2">
      <c r="A5156" s="2">
        <v>35.512</v>
      </c>
      <c r="B5156">
        <v>33.678860115179297</v>
      </c>
    </row>
    <row r="5157" spans="1:2" x14ac:dyDescent="0.2">
      <c r="A5157" s="2">
        <v>34.615499999999997</v>
      </c>
      <c r="B5157">
        <v>29.791312551597901</v>
      </c>
    </row>
    <row r="5158" spans="1:2" x14ac:dyDescent="0.2">
      <c r="A5158" s="2">
        <v>34.759</v>
      </c>
      <c r="B5158">
        <v>25.074352480249999</v>
      </c>
    </row>
    <row r="5159" spans="1:2" x14ac:dyDescent="0.2">
      <c r="A5159" s="2">
        <v>31.998000000000001</v>
      </c>
      <c r="B5159">
        <v>20.8071016622897</v>
      </c>
    </row>
    <row r="5160" spans="1:2" x14ac:dyDescent="0.2">
      <c r="A5160" s="2">
        <v>27.728000000000002</v>
      </c>
      <c r="B5160">
        <v>14.8321522123807</v>
      </c>
    </row>
    <row r="5161" spans="1:2" x14ac:dyDescent="0.2">
      <c r="A5161" s="2">
        <v>24.690999999999999</v>
      </c>
      <c r="B5161">
        <v>8.1809815726122306</v>
      </c>
    </row>
    <row r="5162" spans="1:2" x14ac:dyDescent="0.2">
      <c r="A5162" s="2">
        <v>23.645</v>
      </c>
      <c r="B5162">
        <v>6.8886166868316998</v>
      </c>
    </row>
    <row r="5163" spans="1:2" x14ac:dyDescent="0.2">
      <c r="A5163" s="2">
        <v>22.940999999999999</v>
      </c>
      <c r="B5163">
        <v>5.4648902783740203</v>
      </c>
    </row>
    <row r="5164" spans="1:2" x14ac:dyDescent="0.2">
      <c r="A5164" s="2">
        <v>22.6905</v>
      </c>
      <c r="B5164">
        <v>4.43761290159925</v>
      </c>
    </row>
    <row r="5165" spans="1:2" x14ac:dyDescent="0.2">
      <c r="A5165" s="2">
        <v>22.613</v>
      </c>
      <c r="B5165">
        <v>4.4387129756498602</v>
      </c>
    </row>
    <row r="5166" spans="1:2" x14ac:dyDescent="0.2">
      <c r="A5166" s="2">
        <v>23.2895</v>
      </c>
      <c r="B5166">
        <v>5.8626213707911701</v>
      </c>
    </row>
    <row r="5167" spans="1:2" x14ac:dyDescent="0.2">
      <c r="A5167" s="2">
        <v>26.513500000000001</v>
      </c>
      <c r="B5167">
        <v>15.3569780209958</v>
      </c>
    </row>
    <row r="5168" spans="1:2" x14ac:dyDescent="0.2">
      <c r="A5168" s="2">
        <v>31.739000000000001</v>
      </c>
      <c r="B5168">
        <v>30.216296843704601</v>
      </c>
    </row>
    <row r="5169" spans="1:2" x14ac:dyDescent="0.2">
      <c r="A5169" s="2">
        <v>35.833500000000001</v>
      </c>
      <c r="B5169">
        <v>32.759329395517099</v>
      </c>
    </row>
    <row r="5170" spans="1:2" x14ac:dyDescent="0.2">
      <c r="A5170" s="2">
        <v>37.768000000000001</v>
      </c>
      <c r="B5170">
        <v>23.8093668555451</v>
      </c>
    </row>
    <row r="5171" spans="1:2" x14ac:dyDescent="0.2">
      <c r="A5171" s="2">
        <v>38.231499999999997</v>
      </c>
      <c r="B5171">
        <v>17.1229222909929</v>
      </c>
    </row>
    <row r="5172" spans="1:2" x14ac:dyDescent="0.2">
      <c r="A5172" s="2">
        <v>38.609499999999997</v>
      </c>
      <c r="B5172">
        <v>13.1610377173083</v>
      </c>
    </row>
    <row r="5173" spans="1:2" x14ac:dyDescent="0.2">
      <c r="A5173" s="2">
        <v>38.734000000000002</v>
      </c>
      <c r="B5173">
        <v>11.154144035383901</v>
      </c>
    </row>
    <row r="5174" spans="1:2" x14ac:dyDescent="0.2">
      <c r="A5174" s="2">
        <v>38.061500000000002</v>
      </c>
      <c r="B5174">
        <v>10.660956365916901</v>
      </c>
    </row>
    <row r="5175" spans="1:2" x14ac:dyDescent="0.2">
      <c r="A5175" s="2">
        <v>37.429000000000002</v>
      </c>
      <c r="B5175">
        <v>9.9820587908838903</v>
      </c>
    </row>
    <row r="5176" spans="1:2" x14ac:dyDescent="0.2">
      <c r="A5176" s="2">
        <v>37.274500000000003</v>
      </c>
      <c r="B5176">
        <v>11.625199276147701</v>
      </c>
    </row>
    <row r="5177" spans="1:2" x14ac:dyDescent="0.2">
      <c r="A5177" s="2">
        <v>37.826999999999998</v>
      </c>
      <c r="B5177">
        <v>16.2456469451303</v>
      </c>
    </row>
    <row r="5178" spans="1:2" x14ac:dyDescent="0.2">
      <c r="A5178" s="2">
        <v>37.981000000000002</v>
      </c>
      <c r="B5178">
        <v>26.8262177141237</v>
      </c>
    </row>
    <row r="5179" spans="1:2" x14ac:dyDescent="0.2">
      <c r="A5179" s="2">
        <v>36.585000000000001</v>
      </c>
      <c r="B5179">
        <v>33.592110527090497</v>
      </c>
    </row>
    <row r="5180" spans="1:2" x14ac:dyDescent="0.2">
      <c r="A5180" s="2">
        <v>35.002499999999998</v>
      </c>
      <c r="B5180">
        <v>32.255805012410299</v>
      </c>
    </row>
    <row r="5181" spans="1:2" x14ac:dyDescent="0.2">
      <c r="A5181" s="2">
        <v>33.726999999999997</v>
      </c>
      <c r="B5181">
        <v>28.532781917625101</v>
      </c>
    </row>
    <row r="5182" spans="1:2" x14ac:dyDescent="0.2">
      <c r="A5182" s="2">
        <v>33.988999999999997</v>
      </c>
      <c r="B5182">
        <v>24.009540640557901</v>
      </c>
    </row>
    <row r="5183" spans="1:2" x14ac:dyDescent="0.2">
      <c r="A5183" s="2">
        <v>31.346499999999999</v>
      </c>
      <c r="B5183">
        <v>19.9879217128703</v>
      </c>
    </row>
    <row r="5184" spans="1:2" x14ac:dyDescent="0.2">
      <c r="A5184" s="2">
        <v>27.1555</v>
      </c>
      <c r="B5184">
        <v>14.401419728019601</v>
      </c>
    </row>
    <row r="5185" spans="1:2" x14ac:dyDescent="0.2">
      <c r="A5185" s="2">
        <v>23.983000000000001</v>
      </c>
      <c r="B5185">
        <v>7.9871937648078699</v>
      </c>
    </row>
    <row r="5186" spans="1:2" x14ac:dyDescent="0.2">
      <c r="A5186" s="2">
        <v>22.565000000000001</v>
      </c>
      <c r="B5186">
        <v>6.5810269893029396</v>
      </c>
    </row>
    <row r="5187" spans="1:2" x14ac:dyDescent="0.2">
      <c r="A5187" s="2">
        <v>21.895</v>
      </c>
      <c r="B5187">
        <v>5.1955476231339004</v>
      </c>
    </row>
    <row r="5188" spans="1:2" x14ac:dyDescent="0.2">
      <c r="A5188" s="2">
        <v>21.597999999999999</v>
      </c>
      <c r="B5188">
        <v>4.1564380985071203</v>
      </c>
    </row>
    <row r="5189" spans="1:2" x14ac:dyDescent="0.2">
      <c r="A5189" s="2">
        <v>21.628499999999999</v>
      </c>
      <c r="B5189">
        <v>4.1564380985071203</v>
      </c>
    </row>
    <row r="5190" spans="1:2" x14ac:dyDescent="0.2">
      <c r="A5190" s="2">
        <v>21.948499999999999</v>
      </c>
      <c r="B5190">
        <v>5.5419174646761604</v>
      </c>
    </row>
    <row r="5191" spans="1:2" x14ac:dyDescent="0.2">
      <c r="A5191" s="2">
        <v>25.412500000000001</v>
      </c>
      <c r="B5191">
        <v>13.508423820148099</v>
      </c>
    </row>
    <row r="5192" spans="1:2" x14ac:dyDescent="0.2">
      <c r="A5192" s="2">
        <v>30.698</v>
      </c>
      <c r="B5192">
        <v>25.977738115669499</v>
      </c>
    </row>
    <row r="5193" spans="1:2" x14ac:dyDescent="0.2">
      <c r="A5193" s="2">
        <v>34.783000000000001</v>
      </c>
      <c r="B5193">
        <v>27.3632174818386</v>
      </c>
    </row>
    <row r="5194" spans="1:2" x14ac:dyDescent="0.2">
      <c r="A5194" s="2">
        <v>36.731499999999997</v>
      </c>
      <c r="B5194">
        <v>20.782190492535602</v>
      </c>
    </row>
    <row r="5195" spans="1:2" x14ac:dyDescent="0.2">
      <c r="A5195" s="2">
        <v>37.247</v>
      </c>
      <c r="B5195">
        <v>15.5866428694017</v>
      </c>
    </row>
    <row r="5196" spans="1:2" x14ac:dyDescent="0.2">
      <c r="A5196" s="2">
        <v>37.701500000000003</v>
      </c>
      <c r="B5196">
        <v>11.7765746124368</v>
      </c>
    </row>
    <row r="5197" spans="1:2" x14ac:dyDescent="0.2">
      <c r="A5197" s="2">
        <v>37.784500000000001</v>
      </c>
      <c r="B5197">
        <v>9.6983555631832807</v>
      </c>
    </row>
    <row r="5198" spans="1:2" x14ac:dyDescent="0.2">
      <c r="A5198" s="2">
        <v>37.357999999999997</v>
      </c>
      <c r="B5198">
        <v>9.3519857216410305</v>
      </c>
    </row>
    <row r="5199" spans="1:2" x14ac:dyDescent="0.2">
      <c r="A5199" s="2">
        <v>37.024500000000003</v>
      </c>
      <c r="B5199">
        <v>8.6592460385565104</v>
      </c>
    </row>
    <row r="5200" spans="1:2" x14ac:dyDescent="0.2">
      <c r="A5200" s="2">
        <v>37.021500000000003</v>
      </c>
      <c r="B5200">
        <v>10.044725404725501</v>
      </c>
    </row>
    <row r="5201" spans="1:2" x14ac:dyDescent="0.2">
      <c r="A5201" s="2">
        <v>37.554499999999997</v>
      </c>
      <c r="B5201">
        <v>13.508423820148099</v>
      </c>
    </row>
    <row r="5202" spans="1:2" x14ac:dyDescent="0.2">
      <c r="A5202" s="2">
        <v>37.707000000000001</v>
      </c>
      <c r="B5202">
        <v>22.514039700246901</v>
      </c>
    </row>
    <row r="5203" spans="1:2" x14ac:dyDescent="0.2">
      <c r="A5203" s="2">
        <v>36.496000000000002</v>
      </c>
      <c r="B5203">
        <v>27.709587323380799</v>
      </c>
    </row>
    <row r="5204" spans="1:2" x14ac:dyDescent="0.2">
      <c r="A5204" s="2">
        <v>35.094999999999999</v>
      </c>
      <c r="B5204">
        <v>27.016847640296302</v>
      </c>
    </row>
    <row r="5205" spans="1:2" x14ac:dyDescent="0.2">
      <c r="A5205" s="2">
        <v>34.197499999999998</v>
      </c>
      <c r="B5205">
        <v>23.899519066415898</v>
      </c>
    </row>
    <row r="5206" spans="1:2" x14ac:dyDescent="0.2">
      <c r="A5206" s="2">
        <v>34.642499999999998</v>
      </c>
      <c r="B5206">
        <v>20.089450809451101</v>
      </c>
    </row>
    <row r="5207" spans="1:2" x14ac:dyDescent="0.2">
      <c r="A5207" s="2">
        <v>31.954999999999998</v>
      </c>
      <c r="B5207">
        <v>16.972122235570801</v>
      </c>
    </row>
    <row r="5208" spans="1:2" x14ac:dyDescent="0.2">
      <c r="A5208" s="2">
        <v>27.753</v>
      </c>
      <c r="B5208">
        <v>12.815684137063601</v>
      </c>
    </row>
    <row r="5209" spans="1:2" x14ac:dyDescent="0.2">
      <c r="A5209" s="2">
        <v>24.777999999999999</v>
      </c>
      <c r="B5209">
        <v>7.2737666723874597</v>
      </c>
    </row>
    <row r="5210" spans="1:2" x14ac:dyDescent="0.2">
      <c r="A5210" s="2">
        <v>23.623999999999999</v>
      </c>
      <c r="B5210">
        <v>6.5810269893029396</v>
      </c>
    </row>
    <row r="5211" spans="1:2" x14ac:dyDescent="0.2">
      <c r="A5211" s="2">
        <v>22.721</v>
      </c>
      <c r="B5211">
        <v>5.1955476231339004</v>
      </c>
    </row>
    <row r="5212" spans="1:2" x14ac:dyDescent="0.2">
      <c r="A5212" s="2">
        <v>22.324000000000002</v>
      </c>
      <c r="B5212">
        <v>4.1564380985071203</v>
      </c>
    </row>
    <row r="5213" spans="1:2" x14ac:dyDescent="0.2">
      <c r="A5213" s="2">
        <v>22.216000000000001</v>
      </c>
      <c r="B5213">
        <v>4.1564380985071203</v>
      </c>
    </row>
    <row r="5214" spans="1:2" x14ac:dyDescent="0.2">
      <c r="A5214" s="2">
        <v>22.536999999999999</v>
      </c>
      <c r="B5214">
        <v>5.5419174646761604</v>
      </c>
    </row>
    <row r="5215" spans="1:2" x14ac:dyDescent="0.2">
      <c r="A5215" s="2">
        <v>25.890999999999998</v>
      </c>
      <c r="B5215">
        <v>13.508423820148099</v>
      </c>
    </row>
    <row r="5216" spans="1:2" x14ac:dyDescent="0.2">
      <c r="A5216" s="2">
        <v>31.065999999999999</v>
      </c>
      <c r="B5216">
        <v>25.977738115669499</v>
      </c>
    </row>
    <row r="5217" spans="1:2" x14ac:dyDescent="0.2">
      <c r="A5217" s="2">
        <v>35.080500000000001</v>
      </c>
      <c r="B5217">
        <v>27.3632174818386</v>
      </c>
    </row>
    <row r="5218" spans="1:2" x14ac:dyDescent="0.2">
      <c r="A5218" s="2">
        <v>37.043500000000002</v>
      </c>
      <c r="B5218">
        <v>20.782190492535602</v>
      </c>
    </row>
    <row r="5219" spans="1:2" x14ac:dyDescent="0.2">
      <c r="A5219" s="2">
        <v>37.481000000000002</v>
      </c>
      <c r="B5219">
        <v>15.5866428694017</v>
      </c>
    </row>
    <row r="5220" spans="1:2" x14ac:dyDescent="0.2">
      <c r="A5220" s="2">
        <v>37.79</v>
      </c>
      <c r="B5220">
        <v>11.7765746124368</v>
      </c>
    </row>
    <row r="5221" spans="1:2" x14ac:dyDescent="0.2">
      <c r="A5221" s="2">
        <v>37.840499999999999</v>
      </c>
      <c r="B5221">
        <v>9.6983555631832807</v>
      </c>
    </row>
    <row r="5222" spans="1:2" x14ac:dyDescent="0.2">
      <c r="A5222" s="2">
        <v>37.377000000000002</v>
      </c>
      <c r="B5222">
        <v>9.3519857216410305</v>
      </c>
    </row>
    <row r="5223" spans="1:2" x14ac:dyDescent="0.2">
      <c r="A5223" s="2">
        <v>36.686</v>
      </c>
      <c r="B5223">
        <v>8.6592460385565104</v>
      </c>
    </row>
    <row r="5224" spans="1:2" x14ac:dyDescent="0.2">
      <c r="A5224" s="2">
        <v>36.328499999999998</v>
      </c>
      <c r="B5224">
        <v>10.044725404725501</v>
      </c>
    </row>
    <row r="5225" spans="1:2" x14ac:dyDescent="0.2">
      <c r="A5225" s="2">
        <v>36.546999999999997</v>
      </c>
      <c r="B5225">
        <v>13.508423820148099</v>
      </c>
    </row>
    <row r="5226" spans="1:2" x14ac:dyDescent="0.2">
      <c r="A5226" s="2">
        <v>36.683999999999997</v>
      </c>
      <c r="B5226">
        <v>22.514039700246901</v>
      </c>
    </row>
    <row r="5227" spans="1:2" x14ac:dyDescent="0.2">
      <c r="A5227" s="2">
        <v>35.701999999999998</v>
      </c>
      <c r="B5227">
        <v>27.709587323380799</v>
      </c>
    </row>
    <row r="5228" spans="1:2" x14ac:dyDescent="0.2">
      <c r="A5228" s="2">
        <v>34.293999999999997</v>
      </c>
      <c r="B5228">
        <v>27.016847640296302</v>
      </c>
    </row>
    <row r="5229" spans="1:2" x14ac:dyDescent="0.2">
      <c r="A5229" s="2">
        <v>33.083500000000001</v>
      </c>
      <c r="B5229">
        <v>23.899519066415898</v>
      </c>
    </row>
    <row r="5230" spans="1:2" x14ac:dyDescent="0.2">
      <c r="A5230" s="2">
        <v>33.07</v>
      </c>
      <c r="B5230">
        <v>20.089450809451101</v>
      </c>
    </row>
    <row r="5231" spans="1:2" x14ac:dyDescent="0.2">
      <c r="A5231" s="2">
        <v>30.524000000000001</v>
      </c>
      <c r="B5231">
        <v>16.972122235570801</v>
      </c>
    </row>
    <row r="5232" spans="1:2" x14ac:dyDescent="0.2">
      <c r="A5232" s="2">
        <v>27.116499999999998</v>
      </c>
      <c r="B5232">
        <v>12.815684137063601</v>
      </c>
    </row>
    <row r="5233" spans="1:2" x14ac:dyDescent="0.2">
      <c r="A5233" s="2">
        <v>24.377500000000001</v>
      </c>
      <c r="B5233">
        <v>7.2737666723874597</v>
      </c>
    </row>
    <row r="5234" spans="1:2" x14ac:dyDescent="0.2">
      <c r="A5234" s="2">
        <v>23.141500000000001</v>
      </c>
      <c r="B5234">
        <v>6.5810269893029396</v>
      </c>
    </row>
    <row r="5235" spans="1:2" x14ac:dyDescent="0.2">
      <c r="A5235" s="2">
        <v>22.052499999999998</v>
      </c>
      <c r="B5235">
        <v>5.1955476231339004</v>
      </c>
    </row>
    <row r="5236" spans="1:2" x14ac:dyDescent="0.2">
      <c r="A5236" s="2">
        <v>21.574000000000002</v>
      </c>
      <c r="B5236">
        <v>4.1564380985071203</v>
      </c>
    </row>
    <row r="5237" spans="1:2" x14ac:dyDescent="0.2">
      <c r="A5237" s="2">
        <v>21.456499999999998</v>
      </c>
      <c r="B5237">
        <v>4.1564380985071203</v>
      </c>
    </row>
    <row r="5238" spans="1:2" x14ac:dyDescent="0.2">
      <c r="A5238" s="2">
        <v>21.265999999999998</v>
      </c>
      <c r="B5238">
        <v>5.5419174646761604</v>
      </c>
    </row>
    <row r="5239" spans="1:2" x14ac:dyDescent="0.2">
      <c r="A5239" s="2">
        <v>22.7285</v>
      </c>
      <c r="B5239">
        <v>13.508423820148099</v>
      </c>
    </row>
    <row r="5240" spans="1:2" x14ac:dyDescent="0.2">
      <c r="A5240" s="2">
        <v>25.919</v>
      </c>
      <c r="B5240">
        <v>25.977738115669499</v>
      </c>
    </row>
    <row r="5241" spans="1:2" x14ac:dyDescent="0.2">
      <c r="A5241" s="2">
        <v>29.721</v>
      </c>
      <c r="B5241">
        <v>27.3632174818386</v>
      </c>
    </row>
    <row r="5242" spans="1:2" x14ac:dyDescent="0.2">
      <c r="A5242" s="2">
        <v>32.503999999999998</v>
      </c>
      <c r="B5242">
        <v>20.782190492535602</v>
      </c>
    </row>
    <row r="5243" spans="1:2" x14ac:dyDescent="0.2">
      <c r="A5243" s="2">
        <v>33.295999999999999</v>
      </c>
      <c r="B5243">
        <v>15.5866428694017</v>
      </c>
    </row>
    <row r="5244" spans="1:2" x14ac:dyDescent="0.2">
      <c r="A5244" s="2">
        <v>33.575000000000003</v>
      </c>
      <c r="B5244">
        <v>11.7765746124368</v>
      </c>
    </row>
    <row r="5245" spans="1:2" x14ac:dyDescent="0.2">
      <c r="A5245" s="2">
        <v>33.524999999999999</v>
      </c>
      <c r="B5245">
        <v>9.6983555631832807</v>
      </c>
    </row>
    <row r="5246" spans="1:2" x14ac:dyDescent="0.2">
      <c r="A5246" s="2">
        <v>32.582999999999998</v>
      </c>
      <c r="B5246">
        <v>9.3519857216410305</v>
      </c>
    </row>
    <row r="5247" spans="1:2" x14ac:dyDescent="0.2">
      <c r="A5247" s="2">
        <v>31.522500000000001</v>
      </c>
      <c r="B5247">
        <v>8.6592460385565104</v>
      </c>
    </row>
    <row r="5248" spans="1:2" x14ac:dyDescent="0.2">
      <c r="A5248" s="2">
        <v>31.078499999999998</v>
      </c>
      <c r="B5248">
        <v>10.044725404725501</v>
      </c>
    </row>
    <row r="5249" spans="1:2" x14ac:dyDescent="0.2">
      <c r="A5249" s="2">
        <v>31.601500000000001</v>
      </c>
      <c r="B5249">
        <v>13.508423820148099</v>
      </c>
    </row>
    <row r="5250" spans="1:2" x14ac:dyDescent="0.2">
      <c r="A5250" s="2">
        <v>32.4</v>
      </c>
      <c r="B5250">
        <v>22.514039700246901</v>
      </c>
    </row>
    <row r="5251" spans="1:2" x14ac:dyDescent="0.2">
      <c r="A5251" s="2">
        <v>32.112000000000002</v>
      </c>
      <c r="B5251">
        <v>27.709587323380799</v>
      </c>
    </row>
    <row r="5252" spans="1:2" x14ac:dyDescent="0.2">
      <c r="A5252" s="2">
        <v>31.1995</v>
      </c>
      <c r="B5252">
        <v>27.016847640296302</v>
      </c>
    </row>
    <row r="5253" spans="1:2" x14ac:dyDescent="0.2">
      <c r="A5253" s="2">
        <v>30.585000000000001</v>
      </c>
      <c r="B5253">
        <v>23.899519066415898</v>
      </c>
    </row>
    <row r="5254" spans="1:2" x14ac:dyDescent="0.2">
      <c r="A5254" s="2">
        <v>31.166</v>
      </c>
      <c r="B5254">
        <v>20.089450809451101</v>
      </c>
    </row>
    <row r="5255" spans="1:2" x14ac:dyDescent="0.2">
      <c r="A5255" s="2">
        <v>29.365500000000001</v>
      </c>
      <c r="B5255">
        <v>16.972122235570801</v>
      </c>
    </row>
    <row r="5256" spans="1:2" x14ac:dyDescent="0.2">
      <c r="A5256" s="2">
        <v>26.4815</v>
      </c>
      <c r="B5256">
        <v>12.815684137063601</v>
      </c>
    </row>
    <row r="5257" spans="1:2" x14ac:dyDescent="0.2">
      <c r="A5257" s="2">
        <v>23.901499999999999</v>
      </c>
      <c r="B5257">
        <v>7.2737666723874597</v>
      </c>
    </row>
    <row r="5258" spans="1:2" x14ac:dyDescent="0.2">
      <c r="A5258" s="2">
        <v>22.464500000000001</v>
      </c>
      <c r="B5258">
        <v>6.5810269893029396</v>
      </c>
    </row>
    <row r="5259" spans="1:2" x14ac:dyDescent="0.2">
      <c r="A5259" s="2">
        <v>21.408999999999999</v>
      </c>
      <c r="B5259">
        <v>5.1955476231339004</v>
      </c>
    </row>
    <row r="5260" spans="1:2" x14ac:dyDescent="0.2">
      <c r="A5260" s="2">
        <v>20.917999999999999</v>
      </c>
      <c r="B5260">
        <v>4.1564380985071203</v>
      </c>
    </row>
    <row r="5261" spans="1:2" x14ac:dyDescent="0.2">
      <c r="A5261" s="2">
        <v>20.619499999999999</v>
      </c>
      <c r="B5261">
        <v>4.1564380985071203</v>
      </c>
    </row>
    <row r="5262" spans="1:2" x14ac:dyDescent="0.2">
      <c r="A5262" s="2">
        <v>20.077000000000002</v>
      </c>
      <c r="B5262">
        <v>5.5419174646761604</v>
      </c>
    </row>
    <row r="5263" spans="1:2" x14ac:dyDescent="0.2">
      <c r="A5263" s="2">
        <v>20.62</v>
      </c>
      <c r="B5263">
        <v>13.508423820148099</v>
      </c>
    </row>
    <row r="5264" spans="1:2" x14ac:dyDescent="0.2">
      <c r="A5264" s="2">
        <v>22.811499999999999</v>
      </c>
      <c r="B5264">
        <v>25.977738115669499</v>
      </c>
    </row>
    <row r="5265" spans="1:2" x14ac:dyDescent="0.2">
      <c r="A5265" s="2">
        <v>26.095500000000001</v>
      </c>
      <c r="B5265">
        <v>27.3632174818386</v>
      </c>
    </row>
    <row r="5266" spans="1:2" x14ac:dyDescent="0.2">
      <c r="A5266" s="2">
        <v>29.178000000000001</v>
      </c>
      <c r="B5266">
        <v>20.782190492535602</v>
      </c>
    </row>
    <row r="5267" spans="1:2" x14ac:dyDescent="0.2">
      <c r="A5267" s="2">
        <v>31.3215</v>
      </c>
      <c r="B5267">
        <v>15.5866428694017</v>
      </c>
    </row>
    <row r="5268" spans="1:2" x14ac:dyDescent="0.2">
      <c r="A5268" s="2">
        <v>32.455500000000001</v>
      </c>
      <c r="B5268">
        <v>11.7765746124368</v>
      </c>
    </row>
    <row r="5269" spans="1:2" x14ac:dyDescent="0.2">
      <c r="A5269" s="2">
        <v>32.991999999999997</v>
      </c>
      <c r="B5269">
        <v>9.6983555631832807</v>
      </c>
    </row>
    <row r="5270" spans="1:2" x14ac:dyDescent="0.2">
      <c r="A5270" s="2">
        <v>32.204500000000003</v>
      </c>
      <c r="B5270">
        <v>9.3519857216410305</v>
      </c>
    </row>
    <row r="5271" spans="1:2" x14ac:dyDescent="0.2">
      <c r="A5271" s="2">
        <v>31.433499999999999</v>
      </c>
      <c r="B5271">
        <v>8.6592460385565104</v>
      </c>
    </row>
    <row r="5272" spans="1:2" x14ac:dyDescent="0.2">
      <c r="A5272" s="2">
        <v>31.228999999999999</v>
      </c>
      <c r="B5272">
        <v>10.044725404725501</v>
      </c>
    </row>
    <row r="5273" spans="1:2" x14ac:dyDescent="0.2">
      <c r="A5273" s="2">
        <v>31.49</v>
      </c>
      <c r="B5273">
        <v>13.508423820148099</v>
      </c>
    </row>
    <row r="5274" spans="1:2" x14ac:dyDescent="0.2">
      <c r="A5274" s="2">
        <v>31.7835</v>
      </c>
      <c r="B5274">
        <v>22.514039700246901</v>
      </c>
    </row>
    <row r="5275" spans="1:2" x14ac:dyDescent="0.2">
      <c r="A5275" s="2">
        <v>31.428000000000001</v>
      </c>
      <c r="B5275">
        <v>27.709587323380799</v>
      </c>
    </row>
    <row r="5276" spans="1:2" x14ac:dyDescent="0.2">
      <c r="A5276" s="2">
        <v>30.797499999999999</v>
      </c>
      <c r="B5276">
        <v>27.016847640296302</v>
      </c>
    </row>
    <row r="5277" spans="1:2" x14ac:dyDescent="0.2">
      <c r="A5277" s="2">
        <v>30.992000000000001</v>
      </c>
      <c r="B5277">
        <v>23.899519066415898</v>
      </c>
    </row>
    <row r="5278" spans="1:2" x14ac:dyDescent="0.2">
      <c r="A5278" s="2">
        <v>32.264499999999998</v>
      </c>
      <c r="B5278">
        <v>20.089450809451101</v>
      </c>
    </row>
    <row r="5279" spans="1:2" x14ac:dyDescent="0.2">
      <c r="A5279" s="2">
        <v>29.966000000000001</v>
      </c>
      <c r="B5279">
        <v>16.972122235570801</v>
      </c>
    </row>
    <row r="5280" spans="1:2" x14ac:dyDescent="0.2">
      <c r="A5280" s="2">
        <v>26.209499999999998</v>
      </c>
      <c r="B5280">
        <v>12.815684137063601</v>
      </c>
    </row>
    <row r="5281" spans="1:2" x14ac:dyDescent="0.2">
      <c r="A5281" s="2">
        <v>23.444500000000001</v>
      </c>
      <c r="B5281">
        <v>7.2737666723874597</v>
      </c>
    </row>
    <row r="5282" spans="1:2" x14ac:dyDescent="0.2">
      <c r="A5282" s="2">
        <v>22.391500000000001</v>
      </c>
      <c r="B5282">
        <v>6.5810269893029396</v>
      </c>
    </row>
    <row r="5283" spans="1:2" x14ac:dyDescent="0.2">
      <c r="A5283" s="2">
        <v>21.6645</v>
      </c>
      <c r="B5283">
        <v>5.1955476231339004</v>
      </c>
    </row>
    <row r="5284" spans="1:2" x14ac:dyDescent="0.2">
      <c r="A5284" s="2">
        <v>21.368500000000001</v>
      </c>
      <c r="B5284">
        <v>4.1564380985071203</v>
      </c>
    </row>
    <row r="5285" spans="1:2" x14ac:dyDescent="0.2">
      <c r="A5285" s="2">
        <v>21.367999999999999</v>
      </c>
      <c r="B5285">
        <v>4.1564380985071203</v>
      </c>
    </row>
    <row r="5286" spans="1:2" x14ac:dyDescent="0.2">
      <c r="A5286" s="2">
        <v>21.997</v>
      </c>
      <c r="B5286">
        <v>5.5419174646761604</v>
      </c>
    </row>
    <row r="5287" spans="1:2" x14ac:dyDescent="0.2">
      <c r="A5287" s="2">
        <v>25.381</v>
      </c>
      <c r="B5287">
        <v>13.508423820148099</v>
      </c>
    </row>
    <row r="5288" spans="1:2" x14ac:dyDescent="0.2">
      <c r="A5288" s="2">
        <v>30.817499999999999</v>
      </c>
      <c r="B5288">
        <v>25.977738115669499</v>
      </c>
    </row>
    <row r="5289" spans="1:2" x14ac:dyDescent="0.2">
      <c r="A5289" s="2">
        <v>35.177999999999997</v>
      </c>
      <c r="B5289">
        <v>27.3632174818386</v>
      </c>
    </row>
    <row r="5290" spans="1:2" x14ac:dyDescent="0.2">
      <c r="A5290" s="2">
        <v>37.417999999999999</v>
      </c>
      <c r="B5290">
        <v>20.782190492535602</v>
      </c>
    </row>
    <row r="5291" spans="1:2" x14ac:dyDescent="0.2">
      <c r="A5291" s="2">
        <v>38.128</v>
      </c>
      <c r="B5291">
        <v>15.5866428694017</v>
      </c>
    </row>
    <row r="5292" spans="1:2" x14ac:dyDescent="0.2">
      <c r="A5292" s="2">
        <v>38.628500000000003</v>
      </c>
      <c r="B5292">
        <v>11.7765746124368</v>
      </c>
    </row>
    <row r="5293" spans="1:2" x14ac:dyDescent="0.2">
      <c r="A5293" s="2">
        <v>38.852499999999999</v>
      </c>
      <c r="B5293">
        <v>9.6983555631832807</v>
      </c>
    </row>
    <row r="5294" spans="1:2" x14ac:dyDescent="0.2">
      <c r="A5294" s="2">
        <v>38.524500000000003</v>
      </c>
      <c r="B5294">
        <v>9.3519857216410305</v>
      </c>
    </row>
    <row r="5295" spans="1:2" x14ac:dyDescent="0.2">
      <c r="A5295" s="2">
        <v>38.201999999999998</v>
      </c>
      <c r="B5295">
        <v>8.6592460385565104</v>
      </c>
    </row>
    <row r="5296" spans="1:2" x14ac:dyDescent="0.2">
      <c r="A5296" s="2">
        <v>38.101999999999997</v>
      </c>
      <c r="B5296">
        <v>10.044725404725501</v>
      </c>
    </row>
    <row r="5297" spans="1:2" x14ac:dyDescent="0.2">
      <c r="A5297" s="2">
        <v>38.5745</v>
      </c>
      <c r="B5297">
        <v>13.508423820148099</v>
      </c>
    </row>
    <row r="5298" spans="1:2" x14ac:dyDescent="0.2">
      <c r="A5298" s="2">
        <v>38.74</v>
      </c>
      <c r="B5298">
        <v>22.514039700246901</v>
      </c>
    </row>
    <row r="5299" spans="1:2" x14ac:dyDescent="0.2">
      <c r="A5299" s="2">
        <v>37.414999999999999</v>
      </c>
      <c r="B5299">
        <v>27.709587323380799</v>
      </c>
    </row>
    <row r="5300" spans="1:2" x14ac:dyDescent="0.2">
      <c r="A5300" s="2">
        <v>36.055999999999997</v>
      </c>
      <c r="B5300">
        <v>27.016847640296302</v>
      </c>
    </row>
    <row r="5301" spans="1:2" x14ac:dyDescent="0.2">
      <c r="A5301" s="2">
        <v>35.179000000000002</v>
      </c>
      <c r="B5301">
        <v>23.899519066415898</v>
      </c>
    </row>
    <row r="5302" spans="1:2" x14ac:dyDescent="0.2">
      <c r="A5302" s="2">
        <v>35.4925</v>
      </c>
      <c r="B5302">
        <v>20.089450809451101</v>
      </c>
    </row>
    <row r="5303" spans="1:2" x14ac:dyDescent="0.2">
      <c r="A5303" s="2">
        <v>32.233499999999999</v>
      </c>
      <c r="B5303">
        <v>16.972122235570801</v>
      </c>
    </row>
    <row r="5304" spans="1:2" x14ac:dyDescent="0.2">
      <c r="A5304" s="2">
        <v>28.156500000000001</v>
      </c>
      <c r="B5304">
        <v>12.815684137063601</v>
      </c>
    </row>
    <row r="5305" spans="1:2" x14ac:dyDescent="0.2">
      <c r="A5305" s="2">
        <v>25.029499999999999</v>
      </c>
      <c r="B5305">
        <v>7.2737666723874597</v>
      </c>
    </row>
    <row r="5306" spans="1:2" x14ac:dyDescent="0.2">
      <c r="A5306" s="2">
        <v>23.9815</v>
      </c>
      <c r="B5306">
        <v>6.5810269893029396</v>
      </c>
    </row>
    <row r="5307" spans="1:2" x14ac:dyDescent="0.2">
      <c r="A5307" s="2">
        <v>23.036999999999999</v>
      </c>
      <c r="B5307">
        <v>5.1955476231339004</v>
      </c>
    </row>
    <row r="5308" spans="1:2" x14ac:dyDescent="0.2">
      <c r="A5308" s="2">
        <v>22.869</v>
      </c>
      <c r="B5308">
        <v>4.1564380985071203</v>
      </c>
    </row>
    <row r="5309" spans="1:2" x14ac:dyDescent="0.2">
      <c r="A5309" s="2">
        <v>22.8385</v>
      </c>
      <c r="B5309">
        <v>4.1564380985071203</v>
      </c>
    </row>
    <row r="5310" spans="1:2" x14ac:dyDescent="0.2">
      <c r="A5310" s="2">
        <v>23.4665</v>
      </c>
      <c r="B5310">
        <v>5.5419174646761604</v>
      </c>
    </row>
    <row r="5311" spans="1:2" x14ac:dyDescent="0.2">
      <c r="A5311" s="2">
        <v>26.8125</v>
      </c>
      <c r="B5311">
        <v>13.508423820148099</v>
      </c>
    </row>
    <row r="5312" spans="1:2" x14ac:dyDescent="0.2">
      <c r="A5312" s="2">
        <v>32.101999999999997</v>
      </c>
      <c r="B5312">
        <v>25.977738115669499</v>
      </c>
    </row>
    <row r="5313" spans="1:2" x14ac:dyDescent="0.2">
      <c r="A5313" s="2">
        <v>35.942500000000003</v>
      </c>
      <c r="B5313">
        <v>27.3632174818386</v>
      </c>
    </row>
    <row r="5314" spans="1:2" x14ac:dyDescent="0.2">
      <c r="A5314" s="2">
        <v>38.030500000000004</v>
      </c>
      <c r="B5314">
        <v>20.782190492535602</v>
      </c>
    </row>
    <row r="5315" spans="1:2" x14ac:dyDescent="0.2">
      <c r="A5315" s="2">
        <v>38.5</v>
      </c>
      <c r="B5315">
        <v>15.5866428694017</v>
      </c>
    </row>
    <row r="5316" spans="1:2" x14ac:dyDescent="0.2">
      <c r="A5316" s="2">
        <v>38.797499999999999</v>
      </c>
      <c r="B5316">
        <v>11.7765746124368</v>
      </c>
    </row>
    <row r="5317" spans="1:2" x14ac:dyDescent="0.2">
      <c r="A5317" s="2">
        <v>39.019500000000001</v>
      </c>
      <c r="B5317">
        <v>9.6983555631832807</v>
      </c>
    </row>
    <row r="5318" spans="1:2" x14ac:dyDescent="0.2">
      <c r="A5318" s="2">
        <v>38.53</v>
      </c>
      <c r="B5318">
        <v>9.3519857216410305</v>
      </c>
    </row>
    <row r="5319" spans="1:2" x14ac:dyDescent="0.2">
      <c r="A5319" s="2">
        <v>38.094499999999996</v>
      </c>
      <c r="B5319">
        <v>8.6592460385565104</v>
      </c>
    </row>
    <row r="5320" spans="1:2" x14ac:dyDescent="0.2">
      <c r="A5320" s="2">
        <v>38.079500000000003</v>
      </c>
      <c r="B5320">
        <v>10.044725404725501</v>
      </c>
    </row>
    <row r="5321" spans="1:2" x14ac:dyDescent="0.2">
      <c r="A5321" s="2">
        <v>38.564500000000002</v>
      </c>
      <c r="B5321">
        <v>13.508423820148099</v>
      </c>
    </row>
    <row r="5322" spans="1:2" x14ac:dyDescent="0.2">
      <c r="A5322" s="2">
        <v>38.594499999999996</v>
      </c>
      <c r="B5322">
        <v>22.514039700246901</v>
      </c>
    </row>
    <row r="5323" spans="1:2" x14ac:dyDescent="0.2">
      <c r="A5323" s="2">
        <v>37.360500000000002</v>
      </c>
      <c r="B5323">
        <v>27.709587323380799</v>
      </c>
    </row>
    <row r="5324" spans="1:2" x14ac:dyDescent="0.2">
      <c r="A5324" s="2">
        <v>35.950499999999998</v>
      </c>
      <c r="B5324">
        <v>27.016847640296302</v>
      </c>
    </row>
    <row r="5325" spans="1:2" x14ac:dyDescent="0.2">
      <c r="A5325" s="2">
        <v>34.819499999999998</v>
      </c>
      <c r="B5325">
        <v>23.899519066415898</v>
      </c>
    </row>
    <row r="5326" spans="1:2" x14ac:dyDescent="0.2">
      <c r="A5326" s="2">
        <v>35.069499999999998</v>
      </c>
      <c r="B5326">
        <v>20.089450809451101</v>
      </c>
    </row>
    <row r="5327" spans="1:2" x14ac:dyDescent="0.2">
      <c r="A5327" s="2">
        <v>31.960999999999999</v>
      </c>
      <c r="B5327">
        <v>16.972122235570801</v>
      </c>
    </row>
    <row r="5328" spans="1:2" x14ac:dyDescent="0.2">
      <c r="A5328" s="2">
        <v>27.996500000000001</v>
      </c>
      <c r="B5328">
        <v>12.815684137063601</v>
      </c>
    </row>
    <row r="5329" spans="1:2" x14ac:dyDescent="0.2">
      <c r="A5329" s="2">
        <v>24.995000000000001</v>
      </c>
      <c r="B5329">
        <v>7.2737666723874597</v>
      </c>
    </row>
    <row r="5330" spans="1:2" x14ac:dyDescent="0.2">
      <c r="A5330" s="2">
        <v>23.846</v>
      </c>
      <c r="B5330">
        <v>6.5810269893029396</v>
      </c>
    </row>
    <row r="5331" spans="1:2" x14ac:dyDescent="0.2">
      <c r="A5331" s="2">
        <v>23.056999999999999</v>
      </c>
      <c r="B5331">
        <v>5.1955476231339004</v>
      </c>
    </row>
    <row r="5332" spans="1:2" x14ac:dyDescent="0.2">
      <c r="A5332" s="2">
        <v>22.748000000000001</v>
      </c>
      <c r="B5332">
        <v>4.1564380985071203</v>
      </c>
    </row>
    <row r="5333" spans="1:2" x14ac:dyDescent="0.2">
      <c r="A5333" s="2">
        <v>22.6615</v>
      </c>
      <c r="B5333">
        <v>4.1564380985071203</v>
      </c>
    </row>
    <row r="5334" spans="1:2" x14ac:dyDescent="0.2">
      <c r="A5334" s="2">
        <v>23.112500000000001</v>
      </c>
      <c r="B5334">
        <v>5.5419174646761604</v>
      </c>
    </row>
    <row r="5335" spans="1:2" x14ac:dyDescent="0.2">
      <c r="A5335" s="2">
        <v>26.456499999999998</v>
      </c>
      <c r="B5335">
        <v>13.508423820148099</v>
      </c>
    </row>
    <row r="5336" spans="1:2" x14ac:dyDescent="0.2">
      <c r="A5336" s="2">
        <v>31.798500000000001</v>
      </c>
      <c r="B5336">
        <v>25.977738115669499</v>
      </c>
    </row>
    <row r="5337" spans="1:2" x14ac:dyDescent="0.2">
      <c r="A5337" s="2">
        <v>35.836500000000001</v>
      </c>
      <c r="B5337">
        <v>27.3632174818386</v>
      </c>
    </row>
    <row r="5338" spans="1:2" x14ac:dyDescent="0.2">
      <c r="A5338" s="2">
        <v>37.715499999999999</v>
      </c>
      <c r="B5338">
        <v>20.782190492535602</v>
      </c>
    </row>
    <row r="5339" spans="1:2" x14ac:dyDescent="0.2">
      <c r="A5339" s="2">
        <v>38.188000000000002</v>
      </c>
      <c r="B5339">
        <v>15.5866428694017</v>
      </c>
    </row>
    <row r="5340" spans="1:2" x14ac:dyDescent="0.2">
      <c r="A5340" s="2">
        <v>38.51</v>
      </c>
      <c r="B5340">
        <v>11.7765746124368</v>
      </c>
    </row>
    <row r="5341" spans="1:2" x14ac:dyDescent="0.2">
      <c r="A5341" s="2">
        <v>38.548999999999999</v>
      </c>
      <c r="B5341">
        <v>9.6983555631832807</v>
      </c>
    </row>
    <row r="5342" spans="1:2" x14ac:dyDescent="0.2">
      <c r="A5342" s="2">
        <v>38.097000000000001</v>
      </c>
      <c r="B5342">
        <v>9.3519857216410305</v>
      </c>
    </row>
    <row r="5343" spans="1:2" x14ac:dyDescent="0.2">
      <c r="A5343" s="2">
        <v>37.549500000000002</v>
      </c>
      <c r="B5343">
        <v>8.6592460385565104</v>
      </c>
    </row>
    <row r="5344" spans="1:2" x14ac:dyDescent="0.2">
      <c r="A5344" s="2">
        <v>37.442</v>
      </c>
      <c r="B5344">
        <v>10.044725404725501</v>
      </c>
    </row>
    <row r="5345" spans="1:2" x14ac:dyDescent="0.2">
      <c r="A5345" s="2">
        <v>37.9255</v>
      </c>
      <c r="B5345">
        <v>13.508423820148099</v>
      </c>
    </row>
    <row r="5346" spans="1:2" x14ac:dyDescent="0.2">
      <c r="A5346" s="2">
        <v>37.984999999999999</v>
      </c>
      <c r="B5346">
        <v>22.514039700246901</v>
      </c>
    </row>
    <row r="5347" spans="1:2" x14ac:dyDescent="0.2">
      <c r="A5347" s="2">
        <v>36.715000000000003</v>
      </c>
      <c r="B5347">
        <v>27.709587323380799</v>
      </c>
    </row>
    <row r="5348" spans="1:2" x14ac:dyDescent="0.2">
      <c r="A5348" s="2">
        <v>35.1205</v>
      </c>
      <c r="B5348">
        <v>27.016847640296302</v>
      </c>
    </row>
    <row r="5349" spans="1:2" x14ac:dyDescent="0.2">
      <c r="A5349" s="2">
        <v>34.719499999999996</v>
      </c>
      <c r="B5349">
        <v>23.899519066415898</v>
      </c>
    </row>
    <row r="5350" spans="1:2" x14ac:dyDescent="0.2">
      <c r="A5350" s="2">
        <v>35.148000000000003</v>
      </c>
      <c r="B5350">
        <v>20.089450809451101</v>
      </c>
    </row>
    <row r="5351" spans="1:2" x14ac:dyDescent="0.2">
      <c r="A5351" s="2">
        <v>31.99</v>
      </c>
      <c r="B5351">
        <v>16.972122235570801</v>
      </c>
    </row>
    <row r="5352" spans="1:2" x14ac:dyDescent="0.2">
      <c r="A5352" s="2">
        <v>27.8065</v>
      </c>
      <c r="B5352">
        <v>12.815684137063601</v>
      </c>
    </row>
    <row r="5353" spans="1:2" x14ac:dyDescent="0.2">
      <c r="A5353" s="2">
        <v>24.819500000000001</v>
      </c>
      <c r="B5353">
        <v>7.2737666723874597</v>
      </c>
    </row>
    <row r="5354" spans="1:2" x14ac:dyDescent="0.2">
      <c r="A5354" s="2">
        <v>23.588999999999999</v>
      </c>
      <c r="B5354">
        <v>6.5810269893029396</v>
      </c>
    </row>
    <row r="5355" spans="1:2" x14ac:dyDescent="0.2">
      <c r="A5355" s="2">
        <v>22.901</v>
      </c>
      <c r="B5355">
        <v>5.1955476231339004</v>
      </c>
    </row>
    <row r="5356" spans="1:2" x14ac:dyDescent="0.2">
      <c r="A5356" s="2">
        <v>22.633500000000002</v>
      </c>
      <c r="B5356">
        <v>4.1564380985071203</v>
      </c>
    </row>
    <row r="5357" spans="1:2" x14ac:dyDescent="0.2">
      <c r="A5357" s="2">
        <v>22.422000000000001</v>
      </c>
      <c r="B5357">
        <v>4.1564380985071203</v>
      </c>
    </row>
    <row r="5358" spans="1:2" x14ac:dyDescent="0.2">
      <c r="A5358" s="2">
        <v>23.037500000000001</v>
      </c>
      <c r="B5358">
        <v>5.5419174646761604</v>
      </c>
    </row>
    <row r="5359" spans="1:2" x14ac:dyDescent="0.2">
      <c r="A5359" s="2">
        <v>26.280999999999999</v>
      </c>
      <c r="B5359">
        <v>13.508423820148099</v>
      </c>
    </row>
    <row r="5360" spans="1:2" x14ac:dyDescent="0.2">
      <c r="A5360" s="2">
        <v>31.738499999999998</v>
      </c>
      <c r="B5360">
        <v>25.977738115669499</v>
      </c>
    </row>
    <row r="5361" spans="1:2" x14ac:dyDescent="0.2">
      <c r="A5361" s="2">
        <v>35.759</v>
      </c>
      <c r="B5361">
        <v>27.3632174818386</v>
      </c>
    </row>
    <row r="5362" spans="1:2" x14ac:dyDescent="0.2">
      <c r="A5362" s="2">
        <v>37.695</v>
      </c>
      <c r="B5362">
        <v>20.782190492535602</v>
      </c>
    </row>
    <row r="5363" spans="1:2" x14ac:dyDescent="0.2">
      <c r="A5363" s="2">
        <v>38.234000000000002</v>
      </c>
      <c r="B5363">
        <v>15.5866428694017</v>
      </c>
    </row>
    <row r="5364" spans="1:2" x14ac:dyDescent="0.2">
      <c r="A5364" s="2">
        <v>38.789000000000001</v>
      </c>
      <c r="B5364">
        <v>11.7765746124368</v>
      </c>
    </row>
    <row r="5365" spans="1:2" x14ac:dyDescent="0.2">
      <c r="A5365" s="2">
        <v>38.878500000000003</v>
      </c>
      <c r="B5365">
        <v>9.6983555631832807</v>
      </c>
    </row>
    <row r="5366" spans="1:2" x14ac:dyDescent="0.2">
      <c r="A5366" s="2">
        <v>38.354500000000002</v>
      </c>
      <c r="B5366">
        <v>9.3519857216410305</v>
      </c>
    </row>
    <row r="5367" spans="1:2" x14ac:dyDescent="0.2">
      <c r="A5367" s="2">
        <v>38.011499999999998</v>
      </c>
      <c r="B5367">
        <v>8.6592460385565104</v>
      </c>
    </row>
    <row r="5368" spans="1:2" x14ac:dyDescent="0.2">
      <c r="A5368" s="2">
        <v>37.866</v>
      </c>
      <c r="B5368">
        <v>10.044725404725501</v>
      </c>
    </row>
    <row r="5369" spans="1:2" x14ac:dyDescent="0.2">
      <c r="A5369" s="2">
        <v>38.225999999999999</v>
      </c>
      <c r="B5369">
        <v>13.508423820148099</v>
      </c>
    </row>
    <row r="5370" spans="1:2" x14ac:dyDescent="0.2">
      <c r="A5370" s="2">
        <v>38.44</v>
      </c>
      <c r="B5370">
        <v>22.514039700246901</v>
      </c>
    </row>
    <row r="5371" spans="1:2" x14ac:dyDescent="0.2">
      <c r="A5371" s="2">
        <v>37.331000000000003</v>
      </c>
      <c r="B5371">
        <v>27.709587323380799</v>
      </c>
    </row>
    <row r="5372" spans="1:2" x14ac:dyDescent="0.2">
      <c r="A5372" s="2">
        <v>35.980499999999999</v>
      </c>
      <c r="B5372">
        <v>27.016847640296302</v>
      </c>
    </row>
    <row r="5373" spans="1:2" x14ac:dyDescent="0.2">
      <c r="A5373" s="2">
        <v>35.263500000000001</v>
      </c>
      <c r="B5373">
        <v>23.899519066415898</v>
      </c>
    </row>
    <row r="5374" spans="1:2" x14ac:dyDescent="0.2">
      <c r="A5374" s="2">
        <v>35.29</v>
      </c>
      <c r="B5374">
        <v>20.089450809451101</v>
      </c>
    </row>
    <row r="5375" spans="1:2" x14ac:dyDescent="0.2">
      <c r="A5375" s="2">
        <v>32.191000000000003</v>
      </c>
      <c r="B5375">
        <v>16.972122235570801</v>
      </c>
    </row>
    <row r="5376" spans="1:2" x14ac:dyDescent="0.2">
      <c r="A5376" s="2">
        <v>28.092500000000001</v>
      </c>
      <c r="B5376">
        <v>12.815684137063601</v>
      </c>
    </row>
    <row r="5377" spans="1:2" x14ac:dyDescent="0.2">
      <c r="A5377" s="2">
        <v>24.979500000000002</v>
      </c>
      <c r="B5377">
        <v>7.2737666723874597</v>
      </c>
    </row>
    <row r="5378" spans="1:2" x14ac:dyDescent="0.2">
      <c r="A5378" s="2">
        <v>23.7165</v>
      </c>
      <c r="B5378">
        <v>6.5810269893029396</v>
      </c>
    </row>
    <row r="5379" spans="1:2" x14ac:dyDescent="0.2">
      <c r="A5379" s="2">
        <v>22.914999999999999</v>
      </c>
      <c r="B5379">
        <v>5.1955476231339004</v>
      </c>
    </row>
    <row r="5380" spans="1:2" x14ac:dyDescent="0.2">
      <c r="A5380" s="2">
        <v>22.596</v>
      </c>
      <c r="B5380">
        <v>4.1564380985071203</v>
      </c>
    </row>
    <row r="5381" spans="1:2" x14ac:dyDescent="0.2">
      <c r="A5381" s="2">
        <v>22.4115</v>
      </c>
      <c r="B5381">
        <v>4.1564380985071203</v>
      </c>
    </row>
    <row r="5382" spans="1:2" x14ac:dyDescent="0.2">
      <c r="A5382" s="2">
        <v>23.021000000000001</v>
      </c>
      <c r="B5382">
        <v>5.5419174646761604</v>
      </c>
    </row>
    <row r="5383" spans="1:2" x14ac:dyDescent="0.2">
      <c r="A5383" s="2">
        <v>26.1355</v>
      </c>
      <c r="B5383">
        <v>13.508423820148099</v>
      </c>
    </row>
    <row r="5384" spans="1:2" x14ac:dyDescent="0.2">
      <c r="A5384" s="2">
        <v>31.348500000000001</v>
      </c>
      <c r="B5384">
        <v>25.977738115669499</v>
      </c>
    </row>
    <row r="5385" spans="1:2" x14ac:dyDescent="0.2">
      <c r="A5385" s="2">
        <v>35.5505</v>
      </c>
      <c r="B5385">
        <v>27.3632174818386</v>
      </c>
    </row>
    <row r="5386" spans="1:2" x14ac:dyDescent="0.2">
      <c r="A5386" s="2">
        <v>37.657499999999999</v>
      </c>
      <c r="B5386">
        <v>20.782190492535602</v>
      </c>
    </row>
    <row r="5387" spans="1:2" x14ac:dyDescent="0.2">
      <c r="A5387" s="2">
        <v>38.098500000000001</v>
      </c>
      <c r="B5387">
        <v>15.5866428694017</v>
      </c>
    </row>
    <row r="5388" spans="1:2" x14ac:dyDescent="0.2">
      <c r="A5388" s="2">
        <v>38.493499999999997</v>
      </c>
      <c r="B5388">
        <v>11.7765746124368</v>
      </c>
    </row>
    <row r="5389" spans="1:2" x14ac:dyDescent="0.2">
      <c r="A5389" s="2">
        <v>38.424500000000002</v>
      </c>
      <c r="B5389">
        <v>9.6983555631832807</v>
      </c>
    </row>
    <row r="5390" spans="1:2" x14ac:dyDescent="0.2">
      <c r="A5390" s="2">
        <v>37.997999999999998</v>
      </c>
      <c r="B5390">
        <v>9.3519857216410305</v>
      </c>
    </row>
    <row r="5391" spans="1:2" x14ac:dyDescent="0.2">
      <c r="A5391" s="2">
        <v>37.1905</v>
      </c>
      <c r="B5391">
        <v>8.6592460385565104</v>
      </c>
    </row>
    <row r="5392" spans="1:2" x14ac:dyDescent="0.2">
      <c r="A5392" s="2">
        <v>36.856000000000002</v>
      </c>
      <c r="B5392">
        <v>10.044725404725501</v>
      </c>
    </row>
    <row r="5393" spans="1:2" x14ac:dyDescent="0.2">
      <c r="A5393" s="2">
        <v>37.213000000000001</v>
      </c>
      <c r="B5393">
        <v>13.508423820148099</v>
      </c>
    </row>
    <row r="5394" spans="1:2" x14ac:dyDescent="0.2">
      <c r="A5394" s="2">
        <v>37.513500000000001</v>
      </c>
      <c r="B5394">
        <v>22.514039700246901</v>
      </c>
    </row>
    <row r="5395" spans="1:2" x14ac:dyDescent="0.2">
      <c r="A5395" s="2">
        <v>36.469000000000001</v>
      </c>
      <c r="B5395">
        <v>27.709587323380799</v>
      </c>
    </row>
    <row r="5396" spans="1:2" x14ac:dyDescent="0.2">
      <c r="A5396" s="2">
        <v>35.247500000000002</v>
      </c>
      <c r="B5396">
        <v>27.016847640296302</v>
      </c>
    </row>
    <row r="5397" spans="1:2" x14ac:dyDescent="0.2">
      <c r="A5397" s="2">
        <v>34.486499999999999</v>
      </c>
      <c r="B5397">
        <v>23.899519066415898</v>
      </c>
    </row>
    <row r="5398" spans="1:2" x14ac:dyDescent="0.2">
      <c r="A5398" s="2">
        <v>34.027500000000003</v>
      </c>
      <c r="B5398">
        <v>20.089450809451101</v>
      </c>
    </row>
    <row r="5399" spans="1:2" x14ac:dyDescent="0.2">
      <c r="A5399" s="2">
        <v>31.052</v>
      </c>
      <c r="B5399">
        <v>16.972122235570801</v>
      </c>
    </row>
    <row r="5400" spans="1:2" x14ac:dyDescent="0.2">
      <c r="A5400" s="2">
        <v>27.5505</v>
      </c>
      <c r="B5400">
        <v>12.815684137063601</v>
      </c>
    </row>
    <row r="5401" spans="1:2" x14ac:dyDescent="0.2">
      <c r="A5401" s="2">
        <v>24.855499999999999</v>
      </c>
      <c r="B5401">
        <v>7.2737666723874597</v>
      </c>
    </row>
    <row r="5402" spans="1:2" x14ac:dyDescent="0.2">
      <c r="A5402" s="2">
        <v>23.512499999999999</v>
      </c>
      <c r="B5402">
        <v>6.5810269893029396</v>
      </c>
    </row>
    <row r="5403" spans="1:2" x14ac:dyDescent="0.2">
      <c r="A5403" s="2">
        <v>22.531500000000001</v>
      </c>
      <c r="B5403">
        <v>5.1955476231339004</v>
      </c>
    </row>
    <row r="5404" spans="1:2" x14ac:dyDescent="0.2">
      <c r="A5404" s="2">
        <v>22.048999999999999</v>
      </c>
      <c r="B5404">
        <v>4.1564380985071203</v>
      </c>
    </row>
    <row r="5405" spans="1:2" x14ac:dyDescent="0.2">
      <c r="A5405" s="2">
        <v>21.737500000000001</v>
      </c>
      <c r="B5405">
        <v>4.1564380985071203</v>
      </c>
    </row>
    <row r="5406" spans="1:2" x14ac:dyDescent="0.2">
      <c r="A5406" s="2">
        <v>21.692499999999999</v>
      </c>
      <c r="B5406">
        <v>5.5419174646761604</v>
      </c>
    </row>
    <row r="5407" spans="1:2" x14ac:dyDescent="0.2">
      <c r="A5407" s="2">
        <v>22.888999999999999</v>
      </c>
      <c r="B5407">
        <v>13.508423820148099</v>
      </c>
    </row>
    <row r="5408" spans="1:2" x14ac:dyDescent="0.2">
      <c r="A5408" s="2">
        <v>26.072500000000002</v>
      </c>
      <c r="B5408">
        <v>25.977738115669499</v>
      </c>
    </row>
    <row r="5409" spans="1:2" x14ac:dyDescent="0.2">
      <c r="A5409" s="2">
        <v>29.888999999999999</v>
      </c>
      <c r="B5409">
        <v>27.3632174818386</v>
      </c>
    </row>
    <row r="5410" spans="1:2" x14ac:dyDescent="0.2">
      <c r="A5410" s="2">
        <v>32.8215</v>
      </c>
      <c r="B5410">
        <v>20.782190492535602</v>
      </c>
    </row>
    <row r="5411" spans="1:2" x14ac:dyDescent="0.2">
      <c r="A5411" s="2">
        <v>33.918999999999997</v>
      </c>
      <c r="B5411">
        <v>15.5866428694017</v>
      </c>
    </row>
    <row r="5412" spans="1:2" x14ac:dyDescent="0.2">
      <c r="A5412" s="2">
        <v>33.988</v>
      </c>
      <c r="B5412">
        <v>11.7765746124368</v>
      </c>
    </row>
    <row r="5413" spans="1:2" x14ac:dyDescent="0.2">
      <c r="A5413" s="2">
        <v>33.652500000000003</v>
      </c>
      <c r="B5413">
        <v>9.6983555631832807</v>
      </c>
    </row>
    <row r="5414" spans="1:2" x14ac:dyDescent="0.2">
      <c r="A5414" s="2">
        <v>32.591500000000003</v>
      </c>
      <c r="B5414">
        <v>9.3519857216410305</v>
      </c>
    </row>
    <row r="5415" spans="1:2" x14ac:dyDescent="0.2">
      <c r="A5415" s="2">
        <v>31.558499999999999</v>
      </c>
      <c r="B5415">
        <v>8.6592460385565104</v>
      </c>
    </row>
    <row r="5416" spans="1:2" x14ac:dyDescent="0.2">
      <c r="A5416" s="2">
        <v>31.268000000000001</v>
      </c>
      <c r="B5416">
        <v>10.044725404725501</v>
      </c>
    </row>
    <row r="5417" spans="1:2" x14ac:dyDescent="0.2">
      <c r="A5417" s="2">
        <v>31.826000000000001</v>
      </c>
      <c r="B5417">
        <v>13.508423820148099</v>
      </c>
    </row>
    <row r="5418" spans="1:2" x14ac:dyDescent="0.2">
      <c r="A5418" s="2">
        <v>32.710500000000003</v>
      </c>
      <c r="B5418">
        <v>22.514039700246901</v>
      </c>
    </row>
    <row r="5419" spans="1:2" x14ac:dyDescent="0.2">
      <c r="A5419" s="2">
        <v>32.329500000000003</v>
      </c>
      <c r="B5419">
        <v>27.709587323380799</v>
      </c>
    </row>
    <row r="5420" spans="1:2" x14ac:dyDescent="0.2">
      <c r="A5420" s="2">
        <v>31.265000000000001</v>
      </c>
      <c r="B5420">
        <v>27.016847640296302</v>
      </c>
    </row>
    <row r="5421" spans="1:2" x14ac:dyDescent="0.2">
      <c r="A5421" s="2">
        <v>31.005500000000001</v>
      </c>
      <c r="B5421">
        <v>23.899519066415898</v>
      </c>
    </row>
    <row r="5422" spans="1:2" x14ac:dyDescent="0.2">
      <c r="A5422" s="2">
        <v>31.335000000000001</v>
      </c>
      <c r="B5422">
        <v>20.089450809451101</v>
      </c>
    </row>
    <row r="5423" spans="1:2" x14ac:dyDescent="0.2">
      <c r="A5423" s="2">
        <v>29.18</v>
      </c>
      <c r="B5423">
        <v>16.972122235570801</v>
      </c>
    </row>
    <row r="5424" spans="1:2" x14ac:dyDescent="0.2">
      <c r="A5424" s="2">
        <v>26.21</v>
      </c>
      <c r="B5424">
        <v>12.815684137063601</v>
      </c>
    </row>
    <row r="5425" spans="1:2" x14ac:dyDescent="0.2">
      <c r="A5425" s="2">
        <v>23.513999999999999</v>
      </c>
      <c r="B5425">
        <v>7.2737666723874597</v>
      </c>
    </row>
    <row r="5426" spans="1:2" x14ac:dyDescent="0.2">
      <c r="A5426" s="2">
        <v>22.303999999999998</v>
      </c>
      <c r="B5426">
        <v>6.5810269893029396</v>
      </c>
    </row>
    <row r="5427" spans="1:2" x14ac:dyDescent="0.2">
      <c r="A5427" s="2">
        <v>21.381499999999999</v>
      </c>
      <c r="B5427">
        <v>5.1955476231339004</v>
      </c>
    </row>
    <row r="5428" spans="1:2" x14ac:dyDescent="0.2">
      <c r="A5428" s="2">
        <v>20.9895</v>
      </c>
      <c r="B5428">
        <v>4.1564380985071203</v>
      </c>
    </row>
    <row r="5429" spans="1:2" x14ac:dyDescent="0.2">
      <c r="A5429" s="2">
        <v>20.65</v>
      </c>
      <c r="B5429">
        <v>4.1564380985071203</v>
      </c>
    </row>
    <row r="5430" spans="1:2" x14ac:dyDescent="0.2">
      <c r="A5430" s="2">
        <v>20.312999999999999</v>
      </c>
      <c r="B5430">
        <v>5.5419174646761604</v>
      </c>
    </row>
    <row r="5431" spans="1:2" x14ac:dyDescent="0.2">
      <c r="A5431" s="2">
        <v>20.4955</v>
      </c>
      <c r="B5431">
        <v>13.508423820148099</v>
      </c>
    </row>
    <row r="5432" spans="1:2" x14ac:dyDescent="0.2">
      <c r="A5432" s="2">
        <v>22.516999999999999</v>
      </c>
      <c r="B5432">
        <v>25.977738115669499</v>
      </c>
    </row>
    <row r="5433" spans="1:2" x14ac:dyDescent="0.2">
      <c r="A5433" s="2">
        <v>25.812000000000001</v>
      </c>
      <c r="B5433">
        <v>27.3632174818386</v>
      </c>
    </row>
    <row r="5434" spans="1:2" x14ac:dyDescent="0.2">
      <c r="A5434" s="2">
        <v>28.964500000000001</v>
      </c>
      <c r="B5434">
        <v>20.782190492535602</v>
      </c>
    </row>
    <row r="5435" spans="1:2" x14ac:dyDescent="0.2">
      <c r="A5435" s="2">
        <v>31.093</v>
      </c>
      <c r="B5435">
        <v>15.5866428694017</v>
      </c>
    </row>
    <row r="5436" spans="1:2" x14ac:dyDescent="0.2">
      <c r="A5436" s="2">
        <v>32.113</v>
      </c>
      <c r="B5436">
        <v>11.7765746124368</v>
      </c>
    </row>
    <row r="5437" spans="1:2" x14ac:dyDescent="0.2">
      <c r="A5437" s="2">
        <v>32.54</v>
      </c>
      <c r="B5437">
        <v>9.6983555631832807</v>
      </c>
    </row>
    <row r="5438" spans="1:2" x14ac:dyDescent="0.2">
      <c r="A5438" s="2">
        <v>31.922999999999998</v>
      </c>
      <c r="B5438">
        <v>9.3519857216410305</v>
      </c>
    </row>
    <row r="5439" spans="1:2" x14ac:dyDescent="0.2">
      <c r="A5439" s="2">
        <v>30.995000000000001</v>
      </c>
      <c r="B5439">
        <v>8.6592460385565104</v>
      </c>
    </row>
    <row r="5440" spans="1:2" x14ac:dyDescent="0.2">
      <c r="A5440" s="2">
        <v>30.641500000000001</v>
      </c>
      <c r="B5440">
        <v>10.044725404725501</v>
      </c>
    </row>
    <row r="5441" spans="1:2" x14ac:dyDescent="0.2">
      <c r="A5441" s="2">
        <v>30.978000000000002</v>
      </c>
      <c r="B5441">
        <v>13.508423820148099</v>
      </c>
    </row>
    <row r="5442" spans="1:2" x14ac:dyDescent="0.2">
      <c r="A5442" s="2">
        <v>31.236000000000001</v>
      </c>
      <c r="B5442">
        <v>22.514039700246901</v>
      </c>
    </row>
    <row r="5443" spans="1:2" x14ac:dyDescent="0.2">
      <c r="A5443" s="2">
        <v>31.035</v>
      </c>
      <c r="B5443">
        <v>27.709587323380799</v>
      </c>
    </row>
    <row r="5444" spans="1:2" x14ac:dyDescent="0.2">
      <c r="A5444" s="2">
        <v>30.551500000000001</v>
      </c>
      <c r="B5444">
        <v>27.016847640296302</v>
      </c>
    </row>
    <row r="5445" spans="1:2" x14ac:dyDescent="0.2">
      <c r="A5445" s="2">
        <v>31.033000000000001</v>
      </c>
      <c r="B5445">
        <v>23.899519066415898</v>
      </c>
    </row>
    <row r="5446" spans="1:2" x14ac:dyDescent="0.2">
      <c r="A5446" s="2">
        <v>32.112499999999997</v>
      </c>
      <c r="B5446">
        <v>20.089450809451101</v>
      </c>
    </row>
    <row r="5447" spans="1:2" x14ac:dyDescent="0.2">
      <c r="A5447" s="2">
        <v>29.474499999999999</v>
      </c>
      <c r="B5447">
        <v>16.972122235570801</v>
      </c>
    </row>
    <row r="5448" spans="1:2" x14ac:dyDescent="0.2">
      <c r="A5448" s="2">
        <v>25.6645</v>
      </c>
      <c r="B5448">
        <v>12.815684137063601</v>
      </c>
    </row>
    <row r="5449" spans="1:2" x14ac:dyDescent="0.2">
      <c r="A5449" s="2">
        <v>23.026499999999999</v>
      </c>
      <c r="B5449">
        <v>7.2737666723874597</v>
      </c>
    </row>
    <row r="5450" spans="1:2" x14ac:dyDescent="0.2">
      <c r="A5450" s="2">
        <v>22.1205</v>
      </c>
      <c r="B5450">
        <v>6.8647451382698002</v>
      </c>
    </row>
    <row r="5451" spans="1:2" x14ac:dyDescent="0.2">
      <c r="A5451" s="2">
        <v>21.466999999999999</v>
      </c>
      <c r="B5451">
        <v>5.4439870221011004</v>
      </c>
    </row>
    <row r="5452" spans="1:2" x14ac:dyDescent="0.2">
      <c r="A5452" s="2">
        <v>21.268999999999998</v>
      </c>
      <c r="B5452">
        <v>4.4157913710983197</v>
      </c>
    </row>
    <row r="5453" spans="1:2" x14ac:dyDescent="0.2">
      <c r="A5453" s="2">
        <v>21.23</v>
      </c>
      <c r="B5453">
        <v>4.41680607014667</v>
      </c>
    </row>
    <row r="5454" spans="1:2" x14ac:dyDescent="0.2">
      <c r="A5454" s="2">
        <v>22.037500000000001</v>
      </c>
      <c r="B5454">
        <v>5.8377320493011302</v>
      </c>
    </row>
    <row r="5455" spans="1:2" x14ac:dyDescent="0.2">
      <c r="A5455" s="2">
        <v>25.337499999999999</v>
      </c>
      <c r="B5455">
        <v>15.2135146614315</v>
      </c>
    </row>
    <row r="5456" spans="1:2" x14ac:dyDescent="0.2">
      <c r="A5456" s="2">
        <v>31.009499999999999</v>
      </c>
      <c r="B5456">
        <v>29.887349023534799</v>
      </c>
    </row>
    <row r="5457" spans="1:2" x14ac:dyDescent="0.2">
      <c r="A5457" s="2">
        <v>35.46</v>
      </c>
      <c r="B5457">
        <v>32.340545708587001</v>
      </c>
    </row>
    <row r="5458" spans="1:2" x14ac:dyDescent="0.2">
      <c r="A5458" s="2">
        <v>37.540999999999997</v>
      </c>
      <c r="B5458">
        <v>23.574432499370001</v>
      </c>
    </row>
    <row r="5459" spans="1:2" x14ac:dyDescent="0.2">
      <c r="A5459" s="2">
        <v>38.233499999999999</v>
      </c>
      <c r="B5459">
        <v>17.003694081752499</v>
      </c>
    </row>
    <row r="5460" spans="1:2" x14ac:dyDescent="0.2">
      <c r="A5460" s="2">
        <v>38.7515</v>
      </c>
      <c r="B5460">
        <v>13.053591731614899</v>
      </c>
    </row>
    <row r="5461" spans="1:2" x14ac:dyDescent="0.2">
      <c r="A5461" s="2">
        <v>38.793500000000002</v>
      </c>
      <c r="B5461">
        <v>11.041162601060201</v>
      </c>
    </row>
    <row r="5462" spans="1:2" x14ac:dyDescent="0.2">
      <c r="A5462" s="2">
        <v>38.359499999999997</v>
      </c>
      <c r="B5462">
        <v>10.5593692303529</v>
      </c>
    </row>
    <row r="5463" spans="1:2" x14ac:dyDescent="0.2">
      <c r="A5463" s="2">
        <v>38.069499999999998</v>
      </c>
      <c r="B5463">
        <v>9.8793973912688102</v>
      </c>
    </row>
    <row r="5464" spans="1:2" x14ac:dyDescent="0.2">
      <c r="A5464" s="2">
        <v>37.957500000000003</v>
      </c>
      <c r="B5464">
        <v>11.502541205751999</v>
      </c>
    </row>
    <row r="5465" spans="1:2" x14ac:dyDescent="0.2">
      <c r="A5465" s="2">
        <v>38.418500000000002</v>
      </c>
      <c r="B5465">
        <v>16.033215399868102</v>
      </c>
    </row>
    <row r="5466" spans="1:2" x14ac:dyDescent="0.2">
      <c r="A5466" s="2">
        <v>38.6755</v>
      </c>
      <c r="B5466">
        <v>26.4915564179462</v>
      </c>
    </row>
    <row r="5467" spans="1:2" x14ac:dyDescent="0.2">
      <c r="A5467" s="2">
        <v>37.588500000000003</v>
      </c>
      <c r="B5467">
        <v>33.135577231430503</v>
      </c>
    </row>
    <row r="5468" spans="1:2" x14ac:dyDescent="0.2">
      <c r="A5468" s="2">
        <v>36.323</v>
      </c>
      <c r="B5468">
        <v>31.849217840190502</v>
      </c>
    </row>
    <row r="5469" spans="1:2" x14ac:dyDescent="0.2">
      <c r="A5469" s="2">
        <v>36.305500000000002</v>
      </c>
      <c r="B5469">
        <v>28.17320173649</v>
      </c>
    </row>
    <row r="5470" spans="1:2" x14ac:dyDescent="0.2">
      <c r="A5470" s="2">
        <v>36.128500000000003</v>
      </c>
      <c r="B5470">
        <v>23.705308686360102</v>
      </c>
    </row>
    <row r="5471" spans="1:2" x14ac:dyDescent="0.2">
      <c r="A5471" s="2">
        <v>32.459000000000003</v>
      </c>
      <c r="B5471">
        <v>19.7538702987504</v>
      </c>
    </row>
    <row r="5472" spans="1:2" x14ac:dyDescent="0.2">
      <c r="A5472" s="2">
        <v>28.1875</v>
      </c>
      <c r="B5472">
        <v>14.2783533039165</v>
      </c>
    </row>
    <row r="5473" spans="1:2" x14ac:dyDescent="0.2">
      <c r="A5473" s="2">
        <v>25.375</v>
      </c>
      <c r="B5473">
        <v>7.9318258197209</v>
      </c>
    </row>
    <row r="5474" spans="1:2" x14ac:dyDescent="0.2">
      <c r="A5474" s="2">
        <v>24.184999999999999</v>
      </c>
      <c r="B5474">
        <v>7.0636747096189501</v>
      </c>
    </row>
    <row r="5475" spans="1:2" x14ac:dyDescent="0.2">
      <c r="A5475" s="2">
        <v>23.416499999999999</v>
      </c>
      <c r="B5475">
        <v>5.6181808243754796</v>
      </c>
    </row>
    <row r="5476" spans="1:2" x14ac:dyDescent="0.2">
      <c r="A5476" s="2">
        <v>23.087</v>
      </c>
      <c r="B5476">
        <v>4.59763745860608</v>
      </c>
    </row>
    <row r="5477" spans="1:2" x14ac:dyDescent="0.2">
      <c r="A5477" s="2">
        <v>23.119</v>
      </c>
      <c r="B5477">
        <v>4.5993636160065696</v>
      </c>
    </row>
    <row r="5478" spans="1:2" x14ac:dyDescent="0.2">
      <c r="A5478" s="2">
        <v>23.677499999999998</v>
      </c>
      <c r="B5478">
        <v>6.0451430617180701</v>
      </c>
    </row>
    <row r="5479" spans="1:2" x14ac:dyDescent="0.2">
      <c r="A5479" s="2">
        <v>27.057500000000001</v>
      </c>
      <c r="B5479">
        <v>16.409042657800502</v>
      </c>
    </row>
    <row r="5480" spans="1:2" x14ac:dyDescent="0.2">
      <c r="A5480" s="2">
        <v>32.537500000000001</v>
      </c>
      <c r="B5480">
        <v>32.628580858282497</v>
      </c>
    </row>
    <row r="5481" spans="1:2" x14ac:dyDescent="0.2">
      <c r="A5481" s="2">
        <v>36.704000000000001</v>
      </c>
      <c r="B5481">
        <v>35.8304097663381</v>
      </c>
    </row>
    <row r="5482" spans="1:2" x14ac:dyDescent="0.2">
      <c r="A5482" s="2">
        <v>38.791499999999999</v>
      </c>
      <c r="B5482">
        <v>25.532218800829199</v>
      </c>
    </row>
    <row r="5483" spans="1:2" x14ac:dyDescent="0.2">
      <c r="A5483" s="2">
        <v>39.345500000000001</v>
      </c>
      <c r="B5483">
        <v>17.997262492089401</v>
      </c>
    </row>
    <row r="5484" spans="1:2" x14ac:dyDescent="0.2">
      <c r="A5484" s="2">
        <v>39.7485</v>
      </c>
      <c r="B5484">
        <v>13.948974945726199</v>
      </c>
    </row>
    <row r="5485" spans="1:2" x14ac:dyDescent="0.2">
      <c r="A5485" s="2">
        <v>39.726500000000001</v>
      </c>
      <c r="B5485">
        <v>11.982674553757599</v>
      </c>
    </row>
    <row r="5486" spans="1:2" x14ac:dyDescent="0.2">
      <c r="A5486" s="2">
        <v>39.218499999999999</v>
      </c>
      <c r="B5486">
        <v>11.405928693385899</v>
      </c>
    </row>
    <row r="5487" spans="1:2" x14ac:dyDescent="0.2">
      <c r="A5487" s="2">
        <v>38.695500000000003</v>
      </c>
      <c r="B5487">
        <v>10.734909054727799</v>
      </c>
    </row>
    <row r="5488" spans="1:2" x14ac:dyDescent="0.2">
      <c r="A5488" s="2">
        <v>38.648000000000003</v>
      </c>
      <c r="B5488">
        <v>12.524691792382701</v>
      </c>
    </row>
    <row r="5489" spans="1:2" x14ac:dyDescent="0.2">
      <c r="A5489" s="2">
        <v>39.085000000000001</v>
      </c>
      <c r="B5489">
        <v>17.8034782770529</v>
      </c>
    </row>
    <row r="5490" spans="1:2" x14ac:dyDescent="0.2">
      <c r="A5490" s="2">
        <v>39.145499999999998</v>
      </c>
      <c r="B5490">
        <v>29.280400552758501</v>
      </c>
    </row>
    <row r="5491" spans="1:2" x14ac:dyDescent="0.2">
      <c r="A5491" s="2">
        <v>37.877499999999998</v>
      </c>
      <c r="B5491">
        <v>36.9400213619301</v>
      </c>
    </row>
    <row r="5492" spans="1:2" x14ac:dyDescent="0.2">
      <c r="A5492" s="2">
        <v>36.179000000000002</v>
      </c>
      <c r="B5492">
        <v>35.237444275354903</v>
      </c>
    </row>
    <row r="5493" spans="1:2" x14ac:dyDescent="0.2">
      <c r="A5493" s="2">
        <v>36.191000000000003</v>
      </c>
      <c r="B5493">
        <v>31.169703245949101</v>
      </c>
    </row>
    <row r="5494" spans="1:2" x14ac:dyDescent="0.2">
      <c r="A5494" s="2">
        <v>35.908000000000001</v>
      </c>
      <c r="B5494">
        <v>26.240574971341399</v>
      </c>
    </row>
    <row r="5495" spans="1:2" x14ac:dyDescent="0.2">
      <c r="A5495" s="2">
        <v>32.438499999999998</v>
      </c>
      <c r="B5495">
        <v>21.704298749749199</v>
      </c>
    </row>
    <row r="5496" spans="1:2" x14ac:dyDescent="0.2">
      <c r="A5496" s="2">
        <v>28.121500000000001</v>
      </c>
      <c r="B5496">
        <v>15.3039068381095</v>
      </c>
    </row>
    <row r="5497" spans="1:2" x14ac:dyDescent="0.2">
      <c r="A5497" s="2">
        <v>25.233000000000001</v>
      </c>
      <c r="B5497">
        <v>8.3932253621122594</v>
      </c>
    </row>
    <row r="5498" spans="1:2" x14ac:dyDescent="0.2">
      <c r="A5498" s="2">
        <v>23.986000000000001</v>
      </c>
      <c r="B5498">
        <v>7.2640830812940997</v>
      </c>
    </row>
    <row r="5499" spans="1:2" x14ac:dyDescent="0.2">
      <c r="A5499" s="2">
        <v>23.174499999999998</v>
      </c>
      <c r="B5499">
        <v>5.7936695465043604</v>
      </c>
    </row>
    <row r="5500" spans="1:2" x14ac:dyDescent="0.2">
      <c r="A5500" s="2">
        <v>22.891500000000001</v>
      </c>
      <c r="B5500">
        <v>4.7808353514370099</v>
      </c>
    </row>
    <row r="5501" spans="1:2" x14ac:dyDescent="0.2">
      <c r="A5501" s="2">
        <v>22.909500000000001</v>
      </c>
      <c r="B5501">
        <v>4.7832782560204397</v>
      </c>
    </row>
    <row r="5502" spans="1:2" x14ac:dyDescent="0.2">
      <c r="A5502" s="2">
        <v>23.608499999999999</v>
      </c>
      <c r="B5502">
        <v>6.2540959236986202</v>
      </c>
    </row>
    <row r="5503" spans="1:2" x14ac:dyDescent="0.2">
      <c r="A5503" s="2">
        <v>26.777999999999999</v>
      </c>
      <c r="B5503">
        <v>17.613457956237099</v>
      </c>
    </row>
    <row r="5504" spans="1:2" x14ac:dyDescent="0.2">
      <c r="A5504" s="2">
        <v>32.314999999999998</v>
      </c>
      <c r="B5504">
        <v>35.390190430253199</v>
      </c>
    </row>
    <row r="5505" spans="1:2" x14ac:dyDescent="0.2">
      <c r="A5505" s="2">
        <v>36.32</v>
      </c>
      <c r="B5505">
        <v>39.3462167347951</v>
      </c>
    </row>
    <row r="5506" spans="1:2" x14ac:dyDescent="0.2">
      <c r="A5506" s="2">
        <v>38.151000000000003</v>
      </c>
      <c r="B5506">
        <v>27.504558871248801</v>
      </c>
    </row>
    <row r="5507" spans="1:2" x14ac:dyDescent="0.2">
      <c r="A5507" s="2">
        <v>38.685499999999998</v>
      </c>
      <c r="B5507">
        <v>18.9982168796802</v>
      </c>
    </row>
    <row r="5508" spans="1:2" x14ac:dyDescent="0.2">
      <c r="A5508" s="2">
        <v>38.977499999999999</v>
      </c>
      <c r="B5508">
        <v>14.8510142491254</v>
      </c>
    </row>
    <row r="5509" spans="1:2" x14ac:dyDescent="0.2">
      <c r="A5509" s="2">
        <v>39.070999999999998</v>
      </c>
      <c r="B5509">
        <v>12.931185507021601</v>
      </c>
    </row>
    <row r="5510" spans="1:2" x14ac:dyDescent="0.2">
      <c r="A5510" s="2">
        <v>38.663499999999999</v>
      </c>
      <c r="B5510">
        <v>12.258781300275899</v>
      </c>
    </row>
    <row r="5511" spans="1:2" x14ac:dyDescent="0.2">
      <c r="A5511" s="2">
        <v>38.207500000000003</v>
      </c>
      <c r="B5511">
        <v>11.5967804108069</v>
      </c>
    </row>
    <row r="5512" spans="1:2" x14ac:dyDescent="0.2">
      <c r="A5512" s="2">
        <v>38.088000000000001</v>
      </c>
      <c r="B5512">
        <v>13.5544408301157</v>
      </c>
    </row>
    <row r="5513" spans="1:2" x14ac:dyDescent="0.2">
      <c r="A5513" s="2">
        <v>38.58</v>
      </c>
      <c r="B5513">
        <v>19.586900913755301</v>
      </c>
    </row>
    <row r="5514" spans="1:2" x14ac:dyDescent="0.2">
      <c r="A5514" s="2">
        <v>38.348999999999997</v>
      </c>
      <c r="B5514">
        <v>32.089976364554403</v>
      </c>
    </row>
    <row r="5515" spans="1:2" x14ac:dyDescent="0.2">
      <c r="A5515" s="2">
        <v>36.920499999999997</v>
      </c>
      <c r="B5515">
        <v>40.772746924809198</v>
      </c>
    </row>
    <row r="5516" spans="1:2" x14ac:dyDescent="0.2">
      <c r="A5516" s="2">
        <v>35.634999999999998</v>
      </c>
      <c r="B5516">
        <v>38.650858068652298</v>
      </c>
    </row>
    <row r="5517" spans="1:2" x14ac:dyDescent="0.2">
      <c r="A5517" s="2">
        <v>35.576000000000001</v>
      </c>
      <c r="B5517">
        <v>34.1884801133601</v>
      </c>
    </row>
    <row r="5518" spans="1:2" x14ac:dyDescent="0.2">
      <c r="A5518" s="2">
        <v>35.683500000000002</v>
      </c>
      <c r="B5518">
        <v>28.794687889245399</v>
      </c>
    </row>
    <row r="5519" spans="1:2" x14ac:dyDescent="0.2">
      <c r="A5519" s="2">
        <v>32.039000000000001</v>
      </c>
      <c r="B5519">
        <v>23.669226273005499</v>
      </c>
    </row>
    <row r="5520" spans="1:2" x14ac:dyDescent="0.2">
      <c r="A5520" s="2">
        <v>27.726500000000001</v>
      </c>
      <c r="B5520">
        <v>16.337084120196799</v>
      </c>
    </row>
    <row r="5521" spans="1:2" x14ac:dyDescent="0.2">
      <c r="A5521" s="2">
        <v>24.8565</v>
      </c>
      <c r="B5521">
        <v>8.8580548510373198</v>
      </c>
    </row>
    <row r="5522" spans="1:2" x14ac:dyDescent="0.2">
      <c r="A5522" s="2">
        <v>23.753</v>
      </c>
      <c r="B5522">
        <v>7.2177684362280097</v>
      </c>
    </row>
    <row r="5523" spans="1:2" x14ac:dyDescent="0.2">
      <c r="A5523" s="2">
        <v>22.983000000000001</v>
      </c>
      <c r="B5523">
        <v>5.7531138660676504</v>
      </c>
    </row>
    <row r="5524" spans="1:2" x14ac:dyDescent="0.2">
      <c r="A5524" s="2">
        <v>22.654499999999999</v>
      </c>
      <c r="B5524">
        <v>4.73849807125056</v>
      </c>
    </row>
    <row r="5525" spans="1:2" x14ac:dyDescent="0.2">
      <c r="A5525" s="2">
        <v>22.742999999999999</v>
      </c>
      <c r="B5525">
        <v>4.7407753345930601</v>
      </c>
    </row>
    <row r="5526" spans="1:2" x14ac:dyDescent="0.2">
      <c r="A5526" s="2">
        <v>23.586500000000001</v>
      </c>
      <c r="B5526">
        <v>6.2058066353955397</v>
      </c>
    </row>
    <row r="5527" spans="1:2" x14ac:dyDescent="0.2">
      <c r="A5527" s="2">
        <v>26.750499999999999</v>
      </c>
      <c r="B5527">
        <v>17.335115955885598</v>
      </c>
    </row>
    <row r="5528" spans="1:2" x14ac:dyDescent="0.2">
      <c r="A5528" s="2">
        <v>32.262999999999998</v>
      </c>
      <c r="B5528">
        <v>34.751978732469098</v>
      </c>
    </row>
    <row r="5529" spans="1:2" x14ac:dyDescent="0.2">
      <c r="A5529" s="2">
        <v>36.416499999999999</v>
      </c>
      <c r="B5529">
        <v>38.533709001191497</v>
      </c>
    </row>
    <row r="5530" spans="1:2" x14ac:dyDescent="0.2">
      <c r="A5530" s="2">
        <v>38.332000000000001</v>
      </c>
      <c r="B5530">
        <v>27.048748420080798</v>
      </c>
    </row>
    <row r="5531" spans="1:2" x14ac:dyDescent="0.2">
      <c r="A5531" s="2">
        <v>38.860500000000002</v>
      </c>
      <c r="B5531">
        <v>18.766894970315299</v>
      </c>
    </row>
    <row r="5532" spans="1:2" x14ac:dyDescent="0.2">
      <c r="A5532" s="2">
        <v>39.055</v>
      </c>
      <c r="B5532">
        <v>14.642551749163999</v>
      </c>
    </row>
    <row r="5533" spans="1:2" x14ac:dyDescent="0.2">
      <c r="A5533" s="2">
        <v>39.0565</v>
      </c>
      <c r="B5533">
        <v>12.711983346081301</v>
      </c>
    </row>
    <row r="5534" spans="1:2" x14ac:dyDescent="0.2">
      <c r="A5534" s="2">
        <v>38.61</v>
      </c>
      <c r="B5534">
        <v>12.0616859122358</v>
      </c>
    </row>
    <row r="5535" spans="1:2" x14ac:dyDescent="0.2">
      <c r="A5535" s="2">
        <v>38.195500000000003</v>
      </c>
      <c r="B5535">
        <v>11.3976007776619</v>
      </c>
    </row>
    <row r="5536" spans="1:2" x14ac:dyDescent="0.2">
      <c r="A5536" s="2">
        <v>38.067999999999998</v>
      </c>
      <c r="B5536">
        <v>13.316464438255901</v>
      </c>
    </row>
    <row r="5537" spans="1:2" x14ac:dyDescent="0.2">
      <c r="A5537" s="2">
        <v>38.691499999999998</v>
      </c>
      <c r="B5537">
        <v>19.174749536388799</v>
      </c>
    </row>
    <row r="5538" spans="1:2" x14ac:dyDescent="0.2">
      <c r="A5538" s="2">
        <v>39.133000000000003</v>
      </c>
      <c r="B5538">
        <v>31.4406796040352</v>
      </c>
    </row>
    <row r="5539" spans="1:2" x14ac:dyDescent="0.2">
      <c r="A5539" s="2">
        <v>38.195999999999998</v>
      </c>
      <c r="B5539">
        <v>39.886998876478202</v>
      </c>
    </row>
    <row r="5540" spans="1:2" x14ac:dyDescent="0.2">
      <c r="A5540" s="2">
        <v>36.96</v>
      </c>
      <c r="B5540">
        <v>37.8620135359673</v>
      </c>
    </row>
    <row r="5541" spans="1:2" x14ac:dyDescent="0.2">
      <c r="A5541" s="2">
        <v>37.020000000000003</v>
      </c>
      <c r="B5541">
        <v>33.4908367066541</v>
      </c>
    </row>
    <row r="5542" spans="1:2" x14ac:dyDescent="0.2">
      <c r="A5542" s="2">
        <v>35.718499999999999</v>
      </c>
      <c r="B5542">
        <v>28.204428948151001</v>
      </c>
    </row>
    <row r="5543" spans="1:2" x14ac:dyDescent="0.2">
      <c r="A5543" s="2">
        <v>32.149500000000003</v>
      </c>
      <c r="B5543">
        <v>23.215128871487199</v>
      </c>
    </row>
    <row r="5544" spans="1:2" x14ac:dyDescent="0.2">
      <c r="A5544" s="2">
        <v>27.968499999999999</v>
      </c>
      <c r="B5544">
        <v>16.0983154564417</v>
      </c>
    </row>
    <row r="5545" spans="1:2" x14ac:dyDescent="0.2">
      <c r="A5545" s="2">
        <v>24.999500000000001</v>
      </c>
      <c r="B5545">
        <v>8.7506321290429003</v>
      </c>
    </row>
    <row r="5546" spans="1:2" x14ac:dyDescent="0.2">
      <c r="A5546" s="2">
        <v>23.520499999999998</v>
      </c>
      <c r="B5546">
        <v>7.5368176641666098</v>
      </c>
    </row>
    <row r="5547" spans="1:2" x14ac:dyDescent="0.2">
      <c r="A5547" s="2">
        <v>22.724</v>
      </c>
      <c r="B5547">
        <v>5.9440036438206301</v>
      </c>
    </row>
    <row r="5548" spans="1:2" x14ac:dyDescent="0.2">
      <c r="A5548" s="2">
        <v>22.407499999999999</v>
      </c>
      <c r="B5548">
        <v>4.7990395787653002</v>
      </c>
    </row>
    <row r="5549" spans="1:2" x14ac:dyDescent="0.2">
      <c r="A5549" s="2">
        <v>22.394500000000001</v>
      </c>
      <c r="B5549">
        <v>4.7956196711993302</v>
      </c>
    </row>
    <row r="5550" spans="1:2" x14ac:dyDescent="0.2">
      <c r="A5550" s="2">
        <v>23.236000000000001</v>
      </c>
      <c r="B5550">
        <v>6.1658233370920597</v>
      </c>
    </row>
    <row r="5551" spans="1:2" x14ac:dyDescent="0.2">
      <c r="A5551" s="2">
        <v>26.32</v>
      </c>
      <c r="B5551">
        <v>15.1731974843215</v>
      </c>
    </row>
    <row r="5552" spans="1:2" x14ac:dyDescent="0.2">
      <c r="A5552" s="2">
        <v>31.859000000000002</v>
      </c>
      <c r="B5552">
        <v>31.048195585343301</v>
      </c>
    </row>
    <row r="5553" spans="1:2" x14ac:dyDescent="0.2">
      <c r="A5553" s="2">
        <v>36.085000000000001</v>
      </c>
      <c r="B5553">
        <v>37.075625301235704</v>
      </c>
    </row>
    <row r="5554" spans="1:2" x14ac:dyDescent="0.2">
      <c r="A5554" s="2">
        <v>38.173000000000002</v>
      </c>
      <c r="B5554">
        <v>32.496288710043501</v>
      </c>
    </row>
    <row r="5555" spans="1:2" x14ac:dyDescent="0.2">
      <c r="A5555" s="2">
        <v>38.600999999999999</v>
      </c>
      <c r="B5555">
        <v>21.496381636926099</v>
      </c>
    </row>
    <row r="5556" spans="1:2" x14ac:dyDescent="0.2">
      <c r="A5556" s="2">
        <v>38.990499999999997</v>
      </c>
      <c r="B5556">
        <v>16.109515352850998</v>
      </c>
    </row>
    <row r="5557" spans="1:2" x14ac:dyDescent="0.2">
      <c r="A5557" s="2">
        <v>38.8735</v>
      </c>
      <c r="B5557">
        <v>14.5246333298713</v>
      </c>
    </row>
    <row r="5558" spans="1:2" x14ac:dyDescent="0.2">
      <c r="A5558" s="2">
        <v>37.965000000000003</v>
      </c>
      <c r="B5558">
        <v>14.2310264672022</v>
      </c>
    </row>
    <row r="5559" spans="1:2" x14ac:dyDescent="0.2">
      <c r="A5559" s="2">
        <v>37.295499999999997</v>
      </c>
      <c r="B5559">
        <v>13.0460288532436</v>
      </c>
    </row>
    <row r="5560" spans="1:2" x14ac:dyDescent="0.2">
      <c r="A5560" s="2">
        <v>36.978499999999997</v>
      </c>
      <c r="B5560">
        <v>15.037479858941101</v>
      </c>
    </row>
    <row r="5561" spans="1:2" x14ac:dyDescent="0.2">
      <c r="A5561" s="2">
        <v>37.087000000000003</v>
      </c>
      <c r="B5561">
        <v>20.516851766496501</v>
      </c>
    </row>
    <row r="5562" spans="1:2" x14ac:dyDescent="0.2">
      <c r="A5562" s="2">
        <v>37.186500000000002</v>
      </c>
      <c r="B5562">
        <v>33.678903478219297</v>
      </c>
    </row>
    <row r="5563" spans="1:2" x14ac:dyDescent="0.2">
      <c r="A5563" s="2">
        <v>36.183</v>
      </c>
      <c r="B5563">
        <v>40.711227276901802</v>
      </c>
    </row>
    <row r="5564" spans="1:2" x14ac:dyDescent="0.2">
      <c r="A5564" s="2">
        <v>34.955500000000001</v>
      </c>
      <c r="B5564">
        <v>38.668105438155003</v>
      </c>
    </row>
    <row r="5565" spans="1:2" x14ac:dyDescent="0.2">
      <c r="A5565" s="2">
        <v>34.399500000000003</v>
      </c>
      <c r="B5565">
        <v>33.677108796518397</v>
      </c>
    </row>
    <row r="5566" spans="1:2" x14ac:dyDescent="0.2">
      <c r="A5566" s="2">
        <v>33.527500000000003</v>
      </c>
      <c r="B5566">
        <v>28.199093065381</v>
      </c>
    </row>
    <row r="5567" spans="1:2" x14ac:dyDescent="0.2">
      <c r="A5567" s="2">
        <v>30.6</v>
      </c>
      <c r="B5567">
        <v>24.114541651186499</v>
      </c>
    </row>
    <row r="5568" spans="1:2" x14ac:dyDescent="0.2">
      <c r="A5568" s="2">
        <v>27.219000000000001</v>
      </c>
      <c r="B5568">
        <v>17.215857374942999</v>
      </c>
    </row>
    <row r="5569" spans="1:2" x14ac:dyDescent="0.2">
      <c r="A5569" s="2">
        <v>24.578499999999998</v>
      </c>
      <c r="B5569">
        <v>9.1950897518652503</v>
      </c>
    </row>
    <row r="5570" spans="1:2" x14ac:dyDescent="0.2">
      <c r="A5570" s="2">
        <v>23.178000000000001</v>
      </c>
      <c r="B5570">
        <v>7.6572461471848703</v>
      </c>
    </row>
    <row r="5571" spans="1:2" x14ac:dyDescent="0.2">
      <c r="A5571" s="2">
        <v>22.125499999999999</v>
      </c>
      <c r="B5571">
        <v>6.0383082081438202</v>
      </c>
    </row>
    <row r="5572" spans="1:2" x14ac:dyDescent="0.2">
      <c r="A5572" s="2">
        <v>21.694500000000001</v>
      </c>
      <c r="B5572">
        <v>4.8800065974734697</v>
      </c>
    </row>
    <row r="5573" spans="1:2" x14ac:dyDescent="0.2">
      <c r="A5573" s="2">
        <v>21.315999999999999</v>
      </c>
      <c r="B5573">
        <v>4.8761557856404201</v>
      </c>
    </row>
    <row r="5574" spans="1:2" x14ac:dyDescent="0.2">
      <c r="A5574" s="2">
        <v>21.420999999999999</v>
      </c>
      <c r="B5574">
        <v>6.2444347315503199</v>
      </c>
    </row>
    <row r="5575" spans="1:2" x14ac:dyDescent="0.2">
      <c r="A5575" s="2">
        <v>22.5915</v>
      </c>
      <c r="B5575">
        <v>15.382956976873301</v>
      </c>
    </row>
    <row r="5576" spans="1:2" x14ac:dyDescent="0.2">
      <c r="A5576" s="2">
        <v>25.952999999999999</v>
      </c>
      <c r="B5576">
        <v>31.687067168149301</v>
      </c>
    </row>
    <row r="5577" spans="1:2" x14ac:dyDescent="0.2">
      <c r="A5577" s="2">
        <v>29.738</v>
      </c>
      <c r="B5577">
        <v>38.299377081730498</v>
      </c>
    </row>
    <row r="5578" spans="1:2" x14ac:dyDescent="0.2">
      <c r="A5578" s="2">
        <v>32.545000000000002</v>
      </c>
      <c r="B5578">
        <v>33.972251089005503</v>
      </c>
    </row>
    <row r="5579" spans="1:2" x14ac:dyDescent="0.2">
      <c r="A5579" s="2">
        <v>33.65</v>
      </c>
      <c r="B5579">
        <v>22.2410016604566</v>
      </c>
    </row>
    <row r="5580" spans="1:2" x14ac:dyDescent="0.2">
      <c r="A5580" s="2">
        <v>33.868499999999997</v>
      </c>
      <c r="B5580">
        <v>16.655460708983099</v>
      </c>
    </row>
    <row r="5581" spans="1:2" x14ac:dyDescent="0.2">
      <c r="A5581" s="2">
        <v>33.439</v>
      </c>
      <c r="B5581">
        <v>15.1327385618563</v>
      </c>
    </row>
    <row r="5582" spans="1:2" x14ac:dyDescent="0.2">
      <c r="A5582" s="2">
        <v>32.366999999999997</v>
      </c>
      <c r="B5582">
        <v>14.845779771482</v>
      </c>
    </row>
    <row r="5583" spans="1:2" x14ac:dyDescent="0.2">
      <c r="A5583" s="2">
        <v>31.343</v>
      </c>
      <c r="B5583">
        <v>13.598758246401401</v>
      </c>
    </row>
    <row r="5584" spans="1:2" x14ac:dyDescent="0.2">
      <c r="A5584" s="2">
        <v>31.06</v>
      </c>
      <c r="B5584">
        <v>15.6665609546419</v>
      </c>
    </row>
    <row r="5585" spans="1:2" x14ac:dyDescent="0.2">
      <c r="A5585" s="2">
        <v>31.791</v>
      </c>
      <c r="B5585">
        <v>21.3999053138037</v>
      </c>
    </row>
    <row r="5586" spans="1:2" x14ac:dyDescent="0.2">
      <c r="A5586" s="2">
        <v>32.976999999999997</v>
      </c>
      <c r="B5586">
        <v>35.085662974045697</v>
      </c>
    </row>
    <row r="5587" spans="1:2" x14ac:dyDescent="0.2">
      <c r="A5587" s="2">
        <v>32.898499999999999</v>
      </c>
      <c r="B5587">
        <v>42.349418376198201</v>
      </c>
    </row>
    <row r="5588" spans="1:2" x14ac:dyDescent="0.2">
      <c r="A5588" s="2">
        <v>32.034999999999997</v>
      </c>
      <c r="B5588">
        <v>40.136149999325298</v>
      </c>
    </row>
    <row r="5589" spans="1:2" x14ac:dyDescent="0.2">
      <c r="A5589" s="2">
        <v>31.585000000000001</v>
      </c>
      <c r="B5589">
        <v>34.909073419880201</v>
      </c>
    </row>
    <row r="5590" spans="1:2" x14ac:dyDescent="0.2">
      <c r="A5590" s="2">
        <v>31.3645</v>
      </c>
      <c r="B5590">
        <v>29.220898299923402</v>
      </c>
    </row>
    <row r="5591" spans="1:2" x14ac:dyDescent="0.2">
      <c r="A5591" s="2">
        <v>28.978999999999999</v>
      </c>
      <c r="B5591">
        <v>25.014477963523301</v>
      </c>
    </row>
    <row r="5592" spans="1:2" x14ac:dyDescent="0.2">
      <c r="A5592" s="2">
        <v>26.324000000000002</v>
      </c>
      <c r="B5592">
        <v>17.7702739454237</v>
      </c>
    </row>
    <row r="5593" spans="1:2" x14ac:dyDescent="0.2">
      <c r="A5593" s="2">
        <v>23.936</v>
      </c>
      <c r="B5593">
        <v>9.4371741642105498</v>
      </c>
    </row>
    <row r="5594" spans="1:2" x14ac:dyDescent="0.2">
      <c r="A5594" s="2">
        <v>22.637</v>
      </c>
      <c r="B5594">
        <v>7.4088163471256197</v>
      </c>
    </row>
    <row r="5595" spans="1:2" x14ac:dyDescent="0.2">
      <c r="A5595" s="2">
        <v>21.611000000000001</v>
      </c>
      <c r="B5595">
        <v>5.9204060478691103</v>
      </c>
    </row>
    <row r="5596" spans="1:2" x14ac:dyDescent="0.2">
      <c r="A5596" s="2">
        <v>21.040500000000002</v>
      </c>
      <c r="B5596">
        <v>4.9131393520196402</v>
      </c>
    </row>
    <row r="5597" spans="1:2" x14ac:dyDescent="0.2">
      <c r="A5597" s="2">
        <v>20.675999999999998</v>
      </c>
      <c r="B5597">
        <v>4.9160998854810298</v>
      </c>
    </row>
    <row r="5598" spans="1:2" x14ac:dyDescent="0.2">
      <c r="A5598" s="2">
        <v>20.601500000000001</v>
      </c>
      <c r="B5598">
        <v>6.4049999496457497</v>
      </c>
    </row>
    <row r="5599" spans="1:2" x14ac:dyDescent="0.2">
      <c r="A5599" s="2">
        <v>20.896000000000001</v>
      </c>
      <c r="B5599">
        <v>18.483276707335701</v>
      </c>
    </row>
    <row r="5600" spans="1:2" x14ac:dyDescent="0.2">
      <c r="A5600" s="2">
        <v>23.0015</v>
      </c>
      <c r="B5600">
        <v>37.384601985828297</v>
      </c>
    </row>
    <row r="5601" spans="1:2" x14ac:dyDescent="0.2">
      <c r="A5601" s="2">
        <v>26.262499999999999</v>
      </c>
      <c r="B5601">
        <v>41.885303402306299</v>
      </c>
    </row>
    <row r="5602" spans="1:2" x14ac:dyDescent="0.2">
      <c r="A5602" s="2">
        <v>29.538</v>
      </c>
      <c r="B5602">
        <v>28.928966531149001</v>
      </c>
    </row>
    <row r="5603" spans="1:2" x14ac:dyDescent="0.2">
      <c r="A5603" s="2">
        <v>31.8415</v>
      </c>
      <c r="B5603">
        <v>19.721097846445499</v>
      </c>
    </row>
    <row r="5604" spans="1:2" x14ac:dyDescent="0.2">
      <c r="A5604" s="2">
        <v>32.898000000000003</v>
      </c>
      <c r="B5604">
        <v>15.502459561504701</v>
      </c>
    </row>
    <row r="5605" spans="1:2" x14ac:dyDescent="0.2">
      <c r="A5605" s="2">
        <v>33.276499999999999</v>
      </c>
      <c r="B5605">
        <v>13.61619225996</v>
      </c>
    </row>
    <row r="5606" spans="1:2" x14ac:dyDescent="0.2">
      <c r="A5606" s="2">
        <v>32.533999999999999</v>
      </c>
      <c r="B5606">
        <v>12.8747043879012</v>
      </c>
    </row>
    <row r="5607" spans="1:2" x14ac:dyDescent="0.2">
      <c r="A5607" s="2">
        <v>31.701499999999999</v>
      </c>
      <c r="B5607">
        <v>12.219216764384701</v>
      </c>
    </row>
    <row r="5608" spans="1:2" x14ac:dyDescent="0.2">
      <c r="A5608" s="2">
        <v>31.512</v>
      </c>
      <c r="B5608">
        <v>14.298117054677601</v>
      </c>
    </row>
    <row r="5609" spans="1:2" x14ac:dyDescent="0.2">
      <c r="A5609" s="2">
        <v>32.031500000000001</v>
      </c>
      <c r="B5609">
        <v>20.8748739680257</v>
      </c>
    </row>
    <row r="5610" spans="1:2" x14ac:dyDescent="0.2">
      <c r="A5610" s="2">
        <v>32.555500000000002</v>
      </c>
      <c r="B5610">
        <v>34.119028741176699</v>
      </c>
    </row>
    <row r="5611" spans="1:2" x14ac:dyDescent="0.2">
      <c r="A5611" s="2">
        <v>32.523499999999999</v>
      </c>
      <c r="B5611">
        <v>43.5407095758436</v>
      </c>
    </row>
    <row r="5612" spans="1:2" x14ac:dyDescent="0.2">
      <c r="A5612" s="2">
        <v>32.363</v>
      </c>
      <c r="B5612">
        <v>41.115997233293101</v>
      </c>
    </row>
    <row r="5613" spans="1:2" x14ac:dyDescent="0.2">
      <c r="A5613" s="2">
        <v>33.402999999999999</v>
      </c>
      <c r="B5613">
        <v>36.368615759316299</v>
      </c>
    </row>
    <row r="5614" spans="1:2" x14ac:dyDescent="0.2">
      <c r="A5614" s="2">
        <v>32.941000000000003</v>
      </c>
      <c r="B5614">
        <v>30.6392470801656</v>
      </c>
    </row>
    <row r="5615" spans="1:2" x14ac:dyDescent="0.2">
      <c r="A5615" s="2">
        <v>30.1755</v>
      </c>
      <c r="B5615">
        <v>25.088280652750299</v>
      </c>
    </row>
    <row r="5616" spans="1:2" x14ac:dyDescent="0.2">
      <c r="A5616" s="2">
        <v>26.326499999999999</v>
      </c>
      <c r="B5616">
        <v>17.083236194431599</v>
      </c>
    </row>
    <row r="5617" spans="1:2" x14ac:dyDescent="0.2">
      <c r="A5617" s="2">
        <v>23.837</v>
      </c>
      <c r="B5617">
        <v>9.1937508572698903</v>
      </c>
    </row>
    <row r="5618" spans="1:2" x14ac:dyDescent="0.2">
      <c r="A5618" s="2">
        <v>22.933499999999999</v>
      </c>
      <c r="B5618">
        <v>7.0716318924729196</v>
      </c>
    </row>
    <row r="5619" spans="1:2" x14ac:dyDescent="0.2">
      <c r="A5619" s="2">
        <v>22.098500000000001</v>
      </c>
      <c r="B5619">
        <v>5.6251485764664499</v>
      </c>
    </row>
    <row r="5620" spans="1:2" x14ac:dyDescent="0.2">
      <c r="A5620" s="2">
        <v>21.901499999999999</v>
      </c>
      <c r="B5620">
        <v>4.6049113021063901</v>
      </c>
    </row>
    <row r="5621" spans="1:2" x14ac:dyDescent="0.2">
      <c r="A5621" s="2">
        <v>21.831499999999998</v>
      </c>
      <c r="B5621">
        <v>4.6066659178409699</v>
      </c>
    </row>
    <row r="5622" spans="1:2" x14ac:dyDescent="0.2">
      <c r="A5622" s="2">
        <v>22.888000000000002</v>
      </c>
      <c r="B5622">
        <v>6.05343950221474</v>
      </c>
    </row>
    <row r="5623" spans="1:2" x14ac:dyDescent="0.2">
      <c r="A5623" s="2">
        <v>26.188500000000001</v>
      </c>
      <c r="B5623">
        <v>16.4568637776553</v>
      </c>
    </row>
    <row r="5624" spans="1:2" x14ac:dyDescent="0.2">
      <c r="A5624" s="2">
        <v>31.631</v>
      </c>
      <c r="B5624">
        <v>32.738230131672402</v>
      </c>
    </row>
    <row r="5625" spans="1:2" x14ac:dyDescent="0.2">
      <c r="A5625" s="2">
        <v>35.972499999999997</v>
      </c>
      <c r="B5625">
        <v>35.970004328648201</v>
      </c>
    </row>
    <row r="5626" spans="1:2" x14ac:dyDescent="0.2">
      <c r="A5626" s="2">
        <v>38.256999999999998</v>
      </c>
      <c r="B5626">
        <v>25.6105302528876</v>
      </c>
    </row>
    <row r="5627" spans="1:2" x14ac:dyDescent="0.2">
      <c r="A5627" s="2">
        <v>38.887500000000003</v>
      </c>
      <c r="B5627">
        <v>18.037005228502899</v>
      </c>
    </row>
    <row r="5628" spans="1:2" x14ac:dyDescent="0.2">
      <c r="A5628" s="2">
        <v>39.605499999999999</v>
      </c>
      <c r="B5628">
        <v>13.984790274290599</v>
      </c>
    </row>
    <row r="5629" spans="1:2" x14ac:dyDescent="0.2">
      <c r="A5629" s="2">
        <v>40.045499999999997</v>
      </c>
      <c r="B5629">
        <v>12.0203350318655</v>
      </c>
    </row>
    <row r="5630" spans="1:2" x14ac:dyDescent="0.2">
      <c r="A5630" s="2">
        <v>39.75</v>
      </c>
      <c r="B5630">
        <v>11.439791071907299</v>
      </c>
    </row>
    <row r="5631" spans="1:2" x14ac:dyDescent="0.2">
      <c r="A5631" s="2">
        <v>39.079500000000003</v>
      </c>
      <c r="B5631">
        <v>10.769129521266199</v>
      </c>
    </row>
    <row r="5632" spans="1:2" x14ac:dyDescent="0.2">
      <c r="A5632" s="2">
        <v>38.649000000000001</v>
      </c>
      <c r="B5632">
        <v>12.565577815847901</v>
      </c>
    </row>
    <row r="5633" spans="1:2" x14ac:dyDescent="0.2">
      <c r="A5633" s="2">
        <v>38.930500000000002</v>
      </c>
      <c r="B5633">
        <v>17.874288792140302</v>
      </c>
    </row>
    <row r="5634" spans="1:2" x14ac:dyDescent="0.2">
      <c r="A5634" s="2">
        <v>38.784500000000001</v>
      </c>
      <c r="B5634">
        <v>29.391954318151001</v>
      </c>
    </row>
    <row r="5635" spans="1:2" x14ac:dyDescent="0.2">
      <c r="A5635" s="2">
        <v>37.075000000000003</v>
      </c>
      <c r="B5635">
        <v>37.092199127150103</v>
      </c>
    </row>
    <row r="5636" spans="1:2" x14ac:dyDescent="0.2">
      <c r="A5636" s="2">
        <v>35.393999999999998</v>
      </c>
      <c r="B5636">
        <v>35.372973332761397</v>
      </c>
    </row>
    <row r="5637" spans="1:2" x14ac:dyDescent="0.2">
      <c r="A5637" s="2">
        <v>35.427500000000002</v>
      </c>
      <c r="B5637">
        <v>31.289563306327501</v>
      </c>
    </row>
    <row r="5638" spans="1:2" x14ac:dyDescent="0.2">
      <c r="A5638" s="2">
        <v>34.476999999999997</v>
      </c>
      <c r="B5638">
        <v>26.341985622740602</v>
      </c>
    </row>
    <row r="5639" spans="1:2" x14ac:dyDescent="0.2">
      <c r="A5639" s="2">
        <v>30.8005</v>
      </c>
      <c r="B5639">
        <v>21.7823158877891</v>
      </c>
    </row>
    <row r="5640" spans="1:2" x14ac:dyDescent="0.2">
      <c r="A5640" s="2">
        <v>26.454000000000001</v>
      </c>
      <c r="B5640">
        <v>15.344928979477199</v>
      </c>
    </row>
    <row r="5641" spans="1:2" x14ac:dyDescent="0.2">
      <c r="A5641" s="2">
        <v>23.317</v>
      </c>
      <c r="B5641">
        <v>8.4116813438079099</v>
      </c>
    </row>
    <row r="5642" spans="1:2" x14ac:dyDescent="0.2">
      <c r="A5642" s="2">
        <v>22.224499999999999</v>
      </c>
      <c r="B5642">
        <v>6.5810269893029396</v>
      </c>
    </row>
    <row r="5643" spans="1:2" x14ac:dyDescent="0.2">
      <c r="A5643" s="2">
        <v>21.632999999999999</v>
      </c>
      <c r="B5643">
        <v>5.1955476231339004</v>
      </c>
    </row>
    <row r="5644" spans="1:2" x14ac:dyDescent="0.2">
      <c r="A5644" s="2">
        <v>21.423999999999999</v>
      </c>
      <c r="B5644">
        <v>4.1564380985071203</v>
      </c>
    </row>
    <row r="5645" spans="1:2" x14ac:dyDescent="0.2">
      <c r="A5645" s="2">
        <v>21.351500000000001</v>
      </c>
      <c r="B5645">
        <v>4.1564380985071203</v>
      </c>
    </row>
    <row r="5646" spans="1:2" x14ac:dyDescent="0.2">
      <c r="A5646" s="2">
        <v>22.224499999999999</v>
      </c>
      <c r="B5646">
        <v>5.5419174646761604</v>
      </c>
    </row>
    <row r="5647" spans="1:2" x14ac:dyDescent="0.2">
      <c r="A5647" s="2">
        <v>25.378499999999999</v>
      </c>
      <c r="B5647">
        <v>13.508423820148099</v>
      </c>
    </row>
    <row r="5648" spans="1:2" x14ac:dyDescent="0.2">
      <c r="A5648" s="2">
        <v>30.870999999999999</v>
      </c>
      <c r="B5648">
        <v>25.977738115669499</v>
      </c>
    </row>
    <row r="5649" spans="1:2" x14ac:dyDescent="0.2">
      <c r="A5649" s="2">
        <v>34.893999999999998</v>
      </c>
      <c r="B5649">
        <v>27.3632174818386</v>
      </c>
    </row>
    <row r="5650" spans="1:2" x14ac:dyDescent="0.2">
      <c r="A5650" s="2">
        <v>36.842500000000001</v>
      </c>
      <c r="B5650">
        <v>20.782190492535602</v>
      </c>
    </row>
    <row r="5651" spans="1:2" x14ac:dyDescent="0.2">
      <c r="A5651" s="2">
        <v>37.341999999999999</v>
      </c>
      <c r="B5651">
        <v>15.5866428694017</v>
      </c>
    </row>
    <row r="5652" spans="1:2" x14ac:dyDescent="0.2">
      <c r="A5652" s="2">
        <v>37.720500000000001</v>
      </c>
      <c r="B5652">
        <v>11.7765746124368</v>
      </c>
    </row>
    <row r="5653" spans="1:2" x14ac:dyDescent="0.2">
      <c r="A5653" s="2">
        <v>37.814500000000002</v>
      </c>
      <c r="B5653">
        <v>9.6983555631832807</v>
      </c>
    </row>
    <row r="5654" spans="1:2" x14ac:dyDescent="0.2">
      <c r="A5654" s="2">
        <v>37.444499999999998</v>
      </c>
      <c r="B5654">
        <v>9.3519857216410305</v>
      </c>
    </row>
    <row r="5655" spans="1:2" x14ac:dyDescent="0.2">
      <c r="A5655" s="2">
        <v>36.985999999999997</v>
      </c>
      <c r="B5655">
        <v>8.6592460385565104</v>
      </c>
    </row>
    <row r="5656" spans="1:2" x14ac:dyDescent="0.2">
      <c r="A5656" s="2">
        <v>37.025500000000001</v>
      </c>
      <c r="B5656">
        <v>10.044725404725501</v>
      </c>
    </row>
    <row r="5657" spans="1:2" x14ac:dyDescent="0.2">
      <c r="A5657" s="2">
        <v>37.454000000000001</v>
      </c>
      <c r="B5657">
        <v>13.508423820148099</v>
      </c>
    </row>
    <row r="5658" spans="1:2" x14ac:dyDescent="0.2">
      <c r="A5658" s="2">
        <v>37.521000000000001</v>
      </c>
      <c r="B5658">
        <v>22.514039700246901</v>
      </c>
    </row>
    <row r="5659" spans="1:2" x14ac:dyDescent="0.2">
      <c r="A5659" s="2">
        <v>36.383000000000003</v>
      </c>
      <c r="B5659">
        <v>27.709587323380799</v>
      </c>
    </row>
    <row r="5660" spans="1:2" x14ac:dyDescent="0.2">
      <c r="A5660" s="2">
        <v>35.499499999999998</v>
      </c>
      <c r="B5660">
        <v>27.016847640296302</v>
      </c>
    </row>
    <row r="5661" spans="1:2" x14ac:dyDescent="0.2">
      <c r="A5661" s="2">
        <v>36.143000000000001</v>
      </c>
      <c r="B5661">
        <v>23.899519066415898</v>
      </c>
    </row>
    <row r="5662" spans="1:2" x14ac:dyDescent="0.2">
      <c r="A5662" s="2">
        <v>35.176499999999997</v>
      </c>
      <c r="B5662">
        <v>20.089450809451101</v>
      </c>
    </row>
    <row r="5663" spans="1:2" x14ac:dyDescent="0.2">
      <c r="A5663" s="2">
        <v>31.67</v>
      </c>
      <c r="B5663">
        <v>16.972122235570801</v>
      </c>
    </row>
    <row r="5664" spans="1:2" x14ac:dyDescent="0.2">
      <c r="A5664" s="2">
        <v>27.4145</v>
      </c>
      <c r="B5664">
        <v>12.815684137063601</v>
      </c>
    </row>
    <row r="5665" spans="1:2" x14ac:dyDescent="0.2">
      <c r="A5665" s="2">
        <v>24.5715</v>
      </c>
      <c r="B5665">
        <v>7.2737666723874597</v>
      </c>
    </row>
    <row r="5666" spans="1:2" x14ac:dyDescent="0.2">
      <c r="A5666" s="2">
        <v>23.3645</v>
      </c>
      <c r="B5666">
        <v>6.5810269893029396</v>
      </c>
    </row>
    <row r="5667" spans="1:2" x14ac:dyDescent="0.2">
      <c r="A5667" s="2">
        <v>22.689499999999999</v>
      </c>
      <c r="B5667">
        <v>5.1955476231339004</v>
      </c>
    </row>
    <row r="5668" spans="1:2" x14ac:dyDescent="0.2">
      <c r="A5668" s="2">
        <v>22.535</v>
      </c>
      <c r="B5668">
        <v>4.1564380985071203</v>
      </c>
    </row>
    <row r="5669" spans="1:2" x14ac:dyDescent="0.2">
      <c r="A5669" s="2">
        <v>22.698499999999999</v>
      </c>
      <c r="B5669">
        <v>4.1564380985071203</v>
      </c>
    </row>
    <row r="5670" spans="1:2" x14ac:dyDescent="0.2">
      <c r="A5670" s="2">
        <v>23.609000000000002</v>
      </c>
      <c r="B5670">
        <v>5.5419174646761604</v>
      </c>
    </row>
    <row r="5671" spans="1:2" x14ac:dyDescent="0.2">
      <c r="A5671" s="2">
        <v>26.877500000000001</v>
      </c>
      <c r="B5671">
        <v>13.508423820148099</v>
      </c>
    </row>
    <row r="5672" spans="1:2" x14ac:dyDescent="0.2">
      <c r="A5672" s="2">
        <v>32.448500000000003</v>
      </c>
      <c r="B5672">
        <v>25.977738115669499</v>
      </c>
    </row>
    <row r="5673" spans="1:2" x14ac:dyDescent="0.2">
      <c r="A5673" s="2">
        <v>36.365499999999997</v>
      </c>
      <c r="B5673">
        <v>27.3632174818386</v>
      </c>
    </row>
    <row r="5674" spans="1:2" x14ac:dyDescent="0.2">
      <c r="A5674" s="2">
        <v>38.383000000000003</v>
      </c>
      <c r="B5674">
        <v>20.782190492535602</v>
      </c>
    </row>
    <row r="5675" spans="1:2" x14ac:dyDescent="0.2">
      <c r="A5675" s="2">
        <v>38.905000000000001</v>
      </c>
      <c r="B5675">
        <v>15.5866428694017</v>
      </c>
    </row>
    <row r="5676" spans="1:2" x14ac:dyDescent="0.2">
      <c r="A5676" s="2">
        <v>39.340499999999999</v>
      </c>
      <c r="B5676">
        <v>11.7765746124368</v>
      </c>
    </row>
    <row r="5677" spans="1:2" x14ac:dyDescent="0.2">
      <c r="A5677" s="2">
        <v>39.585999999999999</v>
      </c>
      <c r="B5677">
        <v>9.6983555631832807</v>
      </c>
    </row>
    <row r="5678" spans="1:2" x14ac:dyDescent="0.2">
      <c r="A5678" s="2">
        <v>39.273000000000003</v>
      </c>
      <c r="B5678">
        <v>9.3519857216410305</v>
      </c>
    </row>
    <row r="5679" spans="1:2" x14ac:dyDescent="0.2">
      <c r="A5679" s="2">
        <v>38.915500000000002</v>
      </c>
      <c r="B5679">
        <v>8.6592460385565104</v>
      </c>
    </row>
    <row r="5680" spans="1:2" x14ac:dyDescent="0.2">
      <c r="A5680" s="2">
        <v>38.927999999999997</v>
      </c>
      <c r="B5680">
        <v>10.044725404725501</v>
      </c>
    </row>
    <row r="5681" spans="1:2" x14ac:dyDescent="0.2">
      <c r="A5681" s="2">
        <v>39.677</v>
      </c>
      <c r="B5681">
        <v>13.508423820148099</v>
      </c>
    </row>
    <row r="5682" spans="1:2" x14ac:dyDescent="0.2">
      <c r="A5682" s="2">
        <v>40.234499999999997</v>
      </c>
      <c r="B5682">
        <v>22.514039700246901</v>
      </c>
    </row>
    <row r="5683" spans="1:2" x14ac:dyDescent="0.2">
      <c r="A5683" s="2">
        <v>39.656500000000001</v>
      </c>
      <c r="B5683">
        <v>27.709587323380799</v>
      </c>
    </row>
    <row r="5684" spans="1:2" x14ac:dyDescent="0.2">
      <c r="A5684" s="2">
        <v>38.730499999999999</v>
      </c>
      <c r="B5684">
        <v>27.016847640296302</v>
      </c>
    </row>
    <row r="5685" spans="1:2" x14ac:dyDescent="0.2">
      <c r="A5685" s="2">
        <v>38.360999999999997</v>
      </c>
      <c r="B5685">
        <v>23.899519066415898</v>
      </c>
    </row>
    <row r="5686" spans="1:2" x14ac:dyDescent="0.2">
      <c r="A5686" s="2">
        <v>36.323</v>
      </c>
      <c r="B5686">
        <v>20.089450809451101</v>
      </c>
    </row>
    <row r="5687" spans="1:2" x14ac:dyDescent="0.2">
      <c r="A5687" s="2">
        <v>32.454000000000001</v>
      </c>
      <c r="B5687">
        <v>16.972122235570801</v>
      </c>
    </row>
    <row r="5688" spans="1:2" x14ac:dyDescent="0.2">
      <c r="A5688" s="2">
        <v>28.077999999999999</v>
      </c>
      <c r="B5688">
        <v>12.815684137063601</v>
      </c>
    </row>
    <row r="5689" spans="1:2" x14ac:dyDescent="0.2">
      <c r="A5689" s="2">
        <v>25.1175</v>
      </c>
      <c r="B5689">
        <v>7.2737666723874597</v>
      </c>
    </row>
    <row r="5690" spans="1:2" x14ac:dyDescent="0.2">
      <c r="A5690" s="2">
        <v>24.082000000000001</v>
      </c>
      <c r="B5690">
        <v>6.6578583840666798</v>
      </c>
    </row>
    <row r="5691" spans="1:2" x14ac:dyDescent="0.2">
      <c r="A5691" s="2">
        <v>23.140499999999999</v>
      </c>
      <c r="B5691">
        <v>5.2628254677357402</v>
      </c>
    </row>
    <row r="5692" spans="1:2" x14ac:dyDescent="0.2">
      <c r="A5692" s="2">
        <v>22.87</v>
      </c>
      <c r="B5692">
        <v>4.2266714400902501</v>
      </c>
    </row>
    <row r="5693" spans="1:2" x14ac:dyDescent="0.2">
      <c r="A5693" s="2">
        <v>22.856000000000002</v>
      </c>
      <c r="B5693">
        <v>4.2269462224523702</v>
      </c>
    </row>
    <row r="5694" spans="1:2" x14ac:dyDescent="0.2">
      <c r="A5694" s="2">
        <v>23.807500000000001</v>
      </c>
      <c r="B5694">
        <v>5.6220245963875204</v>
      </c>
    </row>
    <row r="5695" spans="1:2" x14ac:dyDescent="0.2">
      <c r="A5695" s="2">
        <v>27.122</v>
      </c>
      <c r="B5695">
        <v>13.970165545207699</v>
      </c>
    </row>
    <row r="5696" spans="1:2" x14ac:dyDescent="0.2">
      <c r="A5696" s="2">
        <v>32.691000000000003</v>
      </c>
      <c r="B5696">
        <v>27.036467915397299</v>
      </c>
    </row>
    <row r="5697" spans="1:2" x14ac:dyDescent="0.2">
      <c r="A5697" s="2">
        <v>36.616</v>
      </c>
      <c r="B5697">
        <v>28.711087088525801</v>
      </c>
    </row>
    <row r="5698" spans="1:2" x14ac:dyDescent="0.2">
      <c r="A5698" s="2">
        <v>38.787500000000001</v>
      </c>
      <c r="B5698">
        <v>21.538334745852399</v>
      </c>
    </row>
    <row r="5699" spans="1:2" x14ac:dyDescent="0.2">
      <c r="A5699" s="2">
        <v>39.415500000000002</v>
      </c>
      <c r="B5699">
        <v>15.9703829350021</v>
      </c>
    </row>
    <row r="5700" spans="1:2" x14ac:dyDescent="0.2">
      <c r="A5700" s="2">
        <v>39.655999999999999</v>
      </c>
      <c r="B5700">
        <v>12.1223931889393</v>
      </c>
    </row>
    <row r="5701" spans="1:2" x14ac:dyDescent="0.2">
      <c r="A5701" s="2">
        <v>39.67</v>
      </c>
      <c r="B5701">
        <v>10.0619901702549</v>
      </c>
    </row>
    <row r="5702" spans="1:2" x14ac:dyDescent="0.2">
      <c r="A5702" s="2">
        <v>39.198</v>
      </c>
      <c r="B5702">
        <v>9.6789473887986102</v>
      </c>
    </row>
    <row r="5703" spans="1:2" x14ac:dyDescent="0.2">
      <c r="A5703" s="2">
        <v>38.8735</v>
      </c>
      <c r="B5703">
        <v>8.9896652612714192</v>
      </c>
    </row>
    <row r="5704" spans="1:2" x14ac:dyDescent="0.2">
      <c r="A5704" s="2">
        <v>38.840000000000003</v>
      </c>
      <c r="B5704">
        <v>10.439504595656199</v>
      </c>
    </row>
    <row r="5705" spans="1:2" x14ac:dyDescent="0.2">
      <c r="A5705" s="2">
        <v>39.542000000000002</v>
      </c>
      <c r="B5705">
        <v>14.1921420075958</v>
      </c>
    </row>
    <row r="5706" spans="1:2" x14ac:dyDescent="0.2">
      <c r="A5706" s="2">
        <v>39.905999999999999</v>
      </c>
      <c r="B5706">
        <v>23.591158517741398</v>
      </c>
    </row>
    <row r="5707" spans="1:2" x14ac:dyDescent="0.2">
      <c r="A5707" s="2">
        <v>39.473500000000001</v>
      </c>
      <c r="B5707">
        <v>29.178955335710899</v>
      </c>
    </row>
    <row r="5708" spans="1:2" x14ac:dyDescent="0.2">
      <c r="A5708" s="2">
        <v>38.432499999999997</v>
      </c>
      <c r="B5708">
        <v>28.325462347619599</v>
      </c>
    </row>
    <row r="5709" spans="1:2" x14ac:dyDescent="0.2">
      <c r="A5709" s="2">
        <v>38.332999999999998</v>
      </c>
      <c r="B5709">
        <v>25.056840166652499</v>
      </c>
    </row>
    <row r="5710" spans="1:2" x14ac:dyDescent="0.2">
      <c r="A5710" s="2">
        <v>36.342500000000001</v>
      </c>
      <c r="B5710">
        <v>21.068631749979499</v>
      </c>
    </row>
    <row r="5711" spans="1:2" x14ac:dyDescent="0.2">
      <c r="A5711" s="2">
        <v>32.673999999999999</v>
      </c>
      <c r="B5711">
        <v>17.725424709711699</v>
      </c>
    </row>
    <row r="5712" spans="1:2" x14ac:dyDescent="0.2">
      <c r="A5712" s="2">
        <v>28.329000000000001</v>
      </c>
      <c r="B5712">
        <v>13.2117776283557</v>
      </c>
    </row>
    <row r="5713" spans="1:2" x14ac:dyDescent="0.2">
      <c r="A5713" s="2">
        <v>25.2685</v>
      </c>
      <c r="B5713">
        <v>7.45197029563389</v>
      </c>
    </row>
    <row r="5714" spans="1:2" x14ac:dyDescent="0.2">
      <c r="A5714" s="2">
        <v>24.1645</v>
      </c>
      <c r="B5714">
        <v>7.3274934091960704</v>
      </c>
    </row>
    <row r="5715" spans="1:2" x14ac:dyDescent="0.2">
      <c r="A5715" s="2">
        <v>23.334</v>
      </c>
      <c r="B5715">
        <v>5.7800870007430998</v>
      </c>
    </row>
    <row r="5716" spans="1:2" x14ac:dyDescent="0.2">
      <c r="A5716" s="2">
        <v>22.898499999999999</v>
      </c>
      <c r="B5716">
        <v>4.65830575530841</v>
      </c>
    </row>
    <row r="5717" spans="1:2" x14ac:dyDescent="0.2">
      <c r="A5717" s="2">
        <v>22.7775</v>
      </c>
      <c r="B5717">
        <v>4.6556348293156402</v>
      </c>
    </row>
    <row r="5718" spans="1:2" x14ac:dyDescent="0.2">
      <c r="A5718" s="2">
        <v>23.5685</v>
      </c>
      <c r="B5718">
        <v>6.0291839710155601</v>
      </c>
    </row>
    <row r="5719" spans="1:2" x14ac:dyDescent="0.2">
      <c r="A5719" s="2">
        <v>26.753499999999999</v>
      </c>
      <c r="B5719">
        <v>14.8086014319512</v>
      </c>
    </row>
    <row r="5720" spans="1:2" x14ac:dyDescent="0.2">
      <c r="A5720" s="2">
        <v>32.1815</v>
      </c>
      <c r="B5720">
        <v>29.937733054046198</v>
      </c>
    </row>
    <row r="5721" spans="1:2" x14ac:dyDescent="0.2">
      <c r="A5721" s="2">
        <v>36.189500000000002</v>
      </c>
      <c r="B5721">
        <v>34.948546031441303</v>
      </c>
    </row>
    <row r="5722" spans="1:2" x14ac:dyDescent="0.2">
      <c r="A5722" s="2">
        <v>38.128</v>
      </c>
      <c r="B5722">
        <v>29.9308264738888</v>
      </c>
    </row>
    <row r="5723" spans="1:2" x14ac:dyDescent="0.2">
      <c r="A5723" s="2">
        <v>38.57</v>
      </c>
      <c r="B5723">
        <v>20.2021111474604</v>
      </c>
    </row>
    <row r="5724" spans="1:2" x14ac:dyDescent="0.2">
      <c r="A5724" s="2">
        <v>38.853999999999999</v>
      </c>
      <c r="B5724">
        <v>15.1605736900251</v>
      </c>
    </row>
    <row r="5725" spans="1:2" x14ac:dyDescent="0.2">
      <c r="A5725" s="2">
        <v>38.548000000000002</v>
      </c>
      <c r="B5725">
        <v>13.4676477111982</v>
      </c>
    </row>
    <row r="5726" spans="1:2" x14ac:dyDescent="0.2">
      <c r="A5726" s="2">
        <v>37.624499999999998</v>
      </c>
      <c r="B5726">
        <v>13.162485419570499</v>
      </c>
    </row>
    <row r="5727" spans="1:2" x14ac:dyDescent="0.2">
      <c r="A5727" s="2">
        <v>36.8065</v>
      </c>
      <c r="B5727">
        <v>12.085295432682701</v>
      </c>
    </row>
    <row r="5728" spans="1:2" x14ac:dyDescent="0.2">
      <c r="A5728" s="2">
        <v>36.327500000000001</v>
      </c>
      <c r="B5728">
        <v>13.9440347837121</v>
      </c>
    </row>
    <row r="5729" spans="1:2" x14ac:dyDescent="0.2">
      <c r="A5729" s="2">
        <v>36.527500000000003</v>
      </c>
      <c r="B5729">
        <v>18.9819613381155</v>
      </c>
    </row>
    <row r="5730" spans="1:2" x14ac:dyDescent="0.2">
      <c r="A5730" s="2">
        <v>36.6755</v>
      </c>
      <c r="B5730">
        <v>31.233727087996701</v>
      </c>
    </row>
    <row r="5731" spans="1:2" x14ac:dyDescent="0.2">
      <c r="A5731" s="2">
        <v>35.769500000000001</v>
      </c>
      <c r="B5731">
        <v>37.863785187079998</v>
      </c>
    </row>
    <row r="5732" spans="1:2" x14ac:dyDescent="0.2">
      <c r="A5732" s="2">
        <v>34.984999999999999</v>
      </c>
      <c r="B5732">
        <v>36.116405654774802</v>
      </c>
    </row>
    <row r="5733" spans="1:2" x14ac:dyDescent="0.2">
      <c r="A5733" s="2">
        <v>35.469000000000001</v>
      </c>
      <c r="B5733">
        <v>31.535754272471401</v>
      </c>
    </row>
    <row r="5734" spans="1:2" x14ac:dyDescent="0.2">
      <c r="A5734" s="2">
        <v>34.305999999999997</v>
      </c>
      <c r="B5734">
        <v>26.423029678340502</v>
      </c>
    </row>
    <row r="5735" spans="1:2" x14ac:dyDescent="0.2">
      <c r="A5735" s="2">
        <v>31.224</v>
      </c>
      <c r="B5735">
        <v>22.5503062362782</v>
      </c>
    </row>
    <row r="5736" spans="1:2" x14ac:dyDescent="0.2">
      <c r="A5736" s="2">
        <v>27.482500000000002</v>
      </c>
      <c r="B5736">
        <v>16.252191366282901</v>
      </c>
    </row>
    <row r="5737" spans="1:2" x14ac:dyDescent="0.2">
      <c r="A5737" s="2">
        <v>24.673999999999999</v>
      </c>
      <c r="B5737">
        <v>8.7743077409644297</v>
      </c>
    </row>
    <row r="5738" spans="1:2" x14ac:dyDescent="0.2">
      <c r="A5738" s="2">
        <v>23.298500000000001</v>
      </c>
      <c r="B5738">
        <v>7.8002549707690596</v>
      </c>
    </row>
    <row r="5739" spans="1:2" x14ac:dyDescent="0.2">
      <c r="A5739" s="2">
        <v>22.187000000000001</v>
      </c>
      <c r="B5739">
        <v>6.1502948782776201</v>
      </c>
    </row>
    <row r="5740" spans="1:2" x14ac:dyDescent="0.2">
      <c r="A5740" s="2">
        <v>21.588000000000001</v>
      </c>
      <c r="B5740">
        <v>4.9761549321894201</v>
      </c>
    </row>
    <row r="5741" spans="1:2" x14ac:dyDescent="0.2">
      <c r="A5741" s="2">
        <v>21.244</v>
      </c>
      <c r="B5741">
        <v>4.9717924215392202</v>
      </c>
    </row>
    <row r="5742" spans="1:2" x14ac:dyDescent="0.2">
      <c r="A5742" s="2">
        <v>21.314</v>
      </c>
      <c r="B5742">
        <v>6.3377857624695002</v>
      </c>
    </row>
    <row r="5743" spans="1:2" x14ac:dyDescent="0.2">
      <c r="A5743" s="2">
        <v>22.285</v>
      </c>
      <c r="B5743">
        <v>15.632046374278501</v>
      </c>
    </row>
    <row r="5744" spans="1:2" x14ac:dyDescent="0.2">
      <c r="A5744" s="2">
        <v>25.44</v>
      </c>
      <c r="B5744">
        <v>32.445727172731601</v>
      </c>
    </row>
    <row r="5745" spans="1:2" x14ac:dyDescent="0.2">
      <c r="A5745" s="2">
        <v>29.057500000000001</v>
      </c>
      <c r="B5745">
        <v>39.752582321068097</v>
      </c>
    </row>
    <row r="5746" spans="1:2" x14ac:dyDescent="0.2">
      <c r="A5746" s="2">
        <v>31.6325</v>
      </c>
      <c r="B5746">
        <v>35.724956414022799</v>
      </c>
    </row>
    <row r="5747" spans="1:2" x14ac:dyDescent="0.2">
      <c r="A5747" s="2">
        <v>32.44</v>
      </c>
      <c r="B5747">
        <v>23.125237938399</v>
      </c>
    </row>
    <row r="5748" spans="1:2" x14ac:dyDescent="0.2">
      <c r="A5748" s="2">
        <v>32.509500000000003</v>
      </c>
      <c r="B5748">
        <v>17.303770819389801</v>
      </c>
    </row>
    <row r="5749" spans="1:2" x14ac:dyDescent="0.2">
      <c r="A5749" s="2">
        <v>32.173499999999997</v>
      </c>
      <c r="B5749">
        <v>15.8548635248384</v>
      </c>
    </row>
    <row r="5750" spans="1:2" x14ac:dyDescent="0.2">
      <c r="A5750" s="2">
        <v>31.241499999999998</v>
      </c>
      <c r="B5750">
        <v>15.5757993203142</v>
      </c>
    </row>
    <row r="5751" spans="1:2" x14ac:dyDescent="0.2">
      <c r="A5751" s="2">
        <v>30.275500000000001</v>
      </c>
      <c r="B5751">
        <v>14.255124400776401</v>
      </c>
    </row>
    <row r="5752" spans="1:2" x14ac:dyDescent="0.2">
      <c r="A5752" s="2">
        <v>29.848500000000001</v>
      </c>
      <c r="B5752">
        <v>16.413594755786601</v>
      </c>
    </row>
    <row r="5753" spans="1:2" x14ac:dyDescent="0.2">
      <c r="A5753" s="2">
        <v>30.457999999999998</v>
      </c>
      <c r="B5753">
        <v>22.448531401231101</v>
      </c>
    </row>
    <row r="5754" spans="1:2" x14ac:dyDescent="0.2">
      <c r="A5754" s="2">
        <v>31.557500000000001</v>
      </c>
      <c r="B5754">
        <v>36.756189875339501</v>
      </c>
    </row>
    <row r="5755" spans="1:2" x14ac:dyDescent="0.2">
      <c r="A5755" s="2">
        <v>31.57</v>
      </c>
      <c r="B5755">
        <v>44.294770306612698</v>
      </c>
    </row>
    <row r="5756" spans="1:2" x14ac:dyDescent="0.2">
      <c r="A5756" s="2">
        <v>31.346499999999999</v>
      </c>
      <c r="B5756">
        <v>41.8794529157149</v>
      </c>
    </row>
    <row r="5757" spans="1:2" x14ac:dyDescent="0.2">
      <c r="A5757" s="2">
        <v>31.8355</v>
      </c>
      <c r="B5757">
        <v>36.372031410122403</v>
      </c>
    </row>
    <row r="5758" spans="1:2" x14ac:dyDescent="0.2">
      <c r="A5758" s="2">
        <v>30.863</v>
      </c>
      <c r="B5758">
        <v>30.4342920159424</v>
      </c>
    </row>
    <row r="5759" spans="1:2" x14ac:dyDescent="0.2">
      <c r="A5759" s="2">
        <v>28.440999999999999</v>
      </c>
      <c r="B5759">
        <v>26.083152334423399</v>
      </c>
    </row>
    <row r="5760" spans="1:2" x14ac:dyDescent="0.2">
      <c r="A5760" s="2">
        <v>25.377500000000001</v>
      </c>
      <c r="B5760">
        <v>18.4286436228696</v>
      </c>
    </row>
    <row r="5761" spans="1:2" x14ac:dyDescent="0.2">
      <c r="A5761" s="2">
        <v>22.744499999999999</v>
      </c>
      <c r="B5761">
        <v>9.7246494038705897</v>
      </c>
    </row>
    <row r="5762" spans="1:2" x14ac:dyDescent="0.2">
      <c r="A5762" s="2">
        <v>21.637</v>
      </c>
      <c r="B5762">
        <v>7.2004004443282303</v>
      </c>
    </row>
    <row r="5763" spans="1:2" x14ac:dyDescent="0.2">
      <c r="A5763" s="2">
        <v>20.611999999999998</v>
      </c>
      <c r="B5763">
        <v>5.7379054859038696</v>
      </c>
    </row>
    <row r="5764" spans="1:2" x14ac:dyDescent="0.2">
      <c r="A5764" s="2">
        <v>20.091999999999999</v>
      </c>
      <c r="B5764">
        <v>4.7226215911806504</v>
      </c>
    </row>
    <row r="5765" spans="1:2" x14ac:dyDescent="0.2">
      <c r="A5765" s="2">
        <v>19.667999999999999</v>
      </c>
      <c r="B5765">
        <v>4.7248367390577801</v>
      </c>
    </row>
    <row r="5766" spans="1:2" x14ac:dyDescent="0.2">
      <c r="A5766" s="2">
        <v>19.474499999999999</v>
      </c>
      <c r="B5766">
        <v>6.1876981522818797</v>
      </c>
    </row>
    <row r="5767" spans="1:2" x14ac:dyDescent="0.2">
      <c r="A5767" s="2">
        <v>19.834499999999998</v>
      </c>
      <c r="B5767">
        <v>17.2307377057538</v>
      </c>
    </row>
    <row r="5768" spans="1:2" x14ac:dyDescent="0.2">
      <c r="A5768" s="2">
        <v>21.597000000000001</v>
      </c>
      <c r="B5768">
        <v>34.512649345800099</v>
      </c>
    </row>
    <row r="5769" spans="1:2" x14ac:dyDescent="0.2">
      <c r="A5769" s="2">
        <v>24.63</v>
      </c>
      <c r="B5769">
        <v>38.229018601090097</v>
      </c>
    </row>
    <row r="5770" spans="1:2" x14ac:dyDescent="0.2">
      <c r="A5770" s="2">
        <v>27.696000000000002</v>
      </c>
      <c r="B5770">
        <v>26.877819500892699</v>
      </c>
    </row>
    <row r="5771" spans="1:2" x14ac:dyDescent="0.2">
      <c r="A5771" s="2">
        <v>29.788</v>
      </c>
      <c r="B5771">
        <v>18.680149254303402</v>
      </c>
    </row>
    <row r="5772" spans="1:2" x14ac:dyDescent="0.2">
      <c r="A5772" s="2">
        <v>30.907499999999999</v>
      </c>
      <c r="B5772">
        <v>14.5643783116784</v>
      </c>
    </row>
    <row r="5773" spans="1:2" x14ac:dyDescent="0.2">
      <c r="A5773" s="2">
        <v>31.483499999999999</v>
      </c>
      <c r="B5773">
        <v>12.629782535728699</v>
      </c>
    </row>
    <row r="5774" spans="1:2" x14ac:dyDescent="0.2">
      <c r="A5774" s="2">
        <v>30.585000000000001</v>
      </c>
      <c r="B5774">
        <v>11.9877751417208</v>
      </c>
    </row>
    <row r="5775" spans="1:2" x14ac:dyDescent="0.2">
      <c r="A5775" s="2">
        <v>29.7135</v>
      </c>
      <c r="B5775">
        <v>11.3229084152326</v>
      </c>
    </row>
    <row r="5776" spans="1:2" x14ac:dyDescent="0.2">
      <c r="A5776" s="2">
        <v>29.463000000000001</v>
      </c>
      <c r="B5776">
        <v>13.227223291308499</v>
      </c>
    </row>
    <row r="5777" spans="1:2" x14ac:dyDescent="0.2">
      <c r="A5777" s="2">
        <v>29.7685</v>
      </c>
      <c r="B5777">
        <v>19.020192769876299</v>
      </c>
    </row>
    <row r="5778" spans="1:2" x14ac:dyDescent="0.2">
      <c r="A5778" s="2">
        <v>30.145</v>
      </c>
      <c r="B5778">
        <v>31.197193318840501</v>
      </c>
    </row>
    <row r="5779" spans="1:2" x14ac:dyDescent="0.2">
      <c r="A5779" s="2">
        <v>29.743500000000001</v>
      </c>
      <c r="B5779">
        <v>39.554843358353999</v>
      </c>
    </row>
    <row r="5780" spans="1:2" x14ac:dyDescent="0.2">
      <c r="A5780" s="2">
        <v>29.6935</v>
      </c>
      <c r="B5780">
        <v>37.566196836210302</v>
      </c>
    </row>
    <row r="5781" spans="1:2" x14ac:dyDescent="0.2">
      <c r="A5781" s="2">
        <v>31.169499999999999</v>
      </c>
      <c r="B5781">
        <v>33.229220429139303</v>
      </c>
    </row>
    <row r="5782" spans="1:2" x14ac:dyDescent="0.2">
      <c r="A5782" s="2">
        <v>30.695</v>
      </c>
      <c r="B5782">
        <v>27.983081845240601</v>
      </c>
    </row>
    <row r="5783" spans="1:2" x14ac:dyDescent="0.2">
      <c r="A5783" s="2">
        <v>28.17</v>
      </c>
      <c r="B5783">
        <v>23.0448423459178</v>
      </c>
    </row>
    <row r="5784" spans="1:2" x14ac:dyDescent="0.2">
      <c r="A5784" s="2">
        <v>25.0565</v>
      </c>
      <c r="B5784">
        <v>16.008777207533502</v>
      </c>
    </row>
    <row r="5785" spans="1:2" x14ac:dyDescent="0.2">
      <c r="A5785" s="2">
        <v>22.594000000000001</v>
      </c>
      <c r="B5785">
        <v>8.7103486082949804</v>
      </c>
    </row>
    <row r="5786" spans="1:2" x14ac:dyDescent="0.2">
      <c r="A5786" s="2">
        <v>21.6755</v>
      </c>
      <c r="B5786">
        <v>7.0636747096189501</v>
      </c>
    </row>
    <row r="5787" spans="1:2" x14ac:dyDescent="0.2">
      <c r="A5787" s="2">
        <v>20.952999999999999</v>
      </c>
      <c r="B5787">
        <v>5.6181808243754796</v>
      </c>
    </row>
    <row r="5788" spans="1:2" x14ac:dyDescent="0.2">
      <c r="A5788" s="2">
        <v>20.580500000000001</v>
      </c>
      <c r="B5788">
        <v>4.59763745860608</v>
      </c>
    </row>
    <row r="5789" spans="1:2" x14ac:dyDescent="0.2">
      <c r="A5789" s="2">
        <v>20.516500000000001</v>
      </c>
      <c r="B5789">
        <v>4.5993636160065696</v>
      </c>
    </row>
    <row r="5790" spans="1:2" x14ac:dyDescent="0.2">
      <c r="A5790" s="2">
        <v>20.852</v>
      </c>
      <c r="B5790">
        <v>6.0451430617180701</v>
      </c>
    </row>
    <row r="5791" spans="1:2" x14ac:dyDescent="0.2">
      <c r="A5791" s="2">
        <v>21.85</v>
      </c>
      <c r="B5791">
        <v>16.409042657800502</v>
      </c>
    </row>
    <row r="5792" spans="1:2" x14ac:dyDescent="0.2">
      <c r="A5792" s="2">
        <v>24.680499999999999</v>
      </c>
      <c r="B5792">
        <v>32.628580858282497</v>
      </c>
    </row>
    <row r="5793" spans="1:2" x14ac:dyDescent="0.2">
      <c r="A5793" s="2">
        <v>27.925000000000001</v>
      </c>
      <c r="B5793">
        <v>35.8304097663381</v>
      </c>
    </row>
    <row r="5794" spans="1:2" x14ac:dyDescent="0.2">
      <c r="A5794" s="2">
        <v>30.625</v>
      </c>
      <c r="B5794">
        <v>25.532218800829199</v>
      </c>
    </row>
    <row r="5795" spans="1:2" x14ac:dyDescent="0.2">
      <c r="A5795" s="2">
        <v>31.847999999999999</v>
      </c>
      <c r="B5795">
        <v>17.997262492089401</v>
      </c>
    </row>
    <row r="5796" spans="1:2" x14ac:dyDescent="0.2">
      <c r="A5796" s="2">
        <v>32.228000000000002</v>
      </c>
      <c r="B5796">
        <v>13.948974945726199</v>
      </c>
    </row>
    <row r="5797" spans="1:2" x14ac:dyDescent="0.2">
      <c r="A5797" s="2">
        <v>32.322499999999998</v>
      </c>
      <c r="B5797">
        <v>11.982674553757599</v>
      </c>
    </row>
    <row r="5798" spans="1:2" x14ac:dyDescent="0.2">
      <c r="A5798" s="2">
        <v>31.7485</v>
      </c>
      <c r="B5798">
        <v>11.405928693385899</v>
      </c>
    </row>
    <row r="5799" spans="1:2" x14ac:dyDescent="0.2">
      <c r="A5799" s="2">
        <v>31.055</v>
      </c>
      <c r="B5799">
        <v>10.734909054727799</v>
      </c>
    </row>
    <row r="5800" spans="1:2" x14ac:dyDescent="0.2">
      <c r="A5800" s="2">
        <v>30.918500000000002</v>
      </c>
      <c r="B5800">
        <v>12.524691792382701</v>
      </c>
    </row>
    <row r="5801" spans="1:2" x14ac:dyDescent="0.2">
      <c r="A5801" s="2">
        <v>31.848500000000001</v>
      </c>
      <c r="B5801">
        <v>17.8034782770529</v>
      </c>
    </row>
    <row r="5802" spans="1:2" x14ac:dyDescent="0.2">
      <c r="A5802" s="2">
        <v>33.061500000000002</v>
      </c>
      <c r="B5802">
        <v>29.280400552758501</v>
      </c>
    </row>
    <row r="5803" spans="1:2" x14ac:dyDescent="0.2">
      <c r="A5803" s="2">
        <v>32.826000000000001</v>
      </c>
      <c r="B5803">
        <v>36.9400213619301</v>
      </c>
    </row>
    <row r="5804" spans="1:2" x14ac:dyDescent="0.2">
      <c r="A5804" s="2">
        <v>32.582000000000001</v>
      </c>
      <c r="B5804">
        <v>35.237444275354903</v>
      </c>
    </row>
    <row r="5805" spans="1:2" x14ac:dyDescent="0.2">
      <c r="A5805" s="2">
        <v>34.314500000000002</v>
      </c>
      <c r="B5805">
        <v>31.169703245949101</v>
      </c>
    </row>
    <row r="5806" spans="1:2" x14ac:dyDescent="0.2">
      <c r="A5806" s="2">
        <v>33.436999999999998</v>
      </c>
      <c r="B5806">
        <v>26.240574971341399</v>
      </c>
    </row>
    <row r="5807" spans="1:2" x14ac:dyDescent="0.2">
      <c r="A5807" s="2">
        <v>30.288</v>
      </c>
      <c r="B5807">
        <v>21.704298749749199</v>
      </c>
    </row>
    <row r="5808" spans="1:2" x14ac:dyDescent="0.2">
      <c r="A5808" s="2">
        <v>26.286999999999999</v>
      </c>
      <c r="B5808">
        <v>15.3039068381095</v>
      </c>
    </row>
    <row r="5809" spans="1:2" x14ac:dyDescent="0.2">
      <c r="A5809" s="2">
        <v>23.524000000000001</v>
      </c>
      <c r="B5809">
        <v>8.3932253621122594</v>
      </c>
    </row>
    <row r="5810" spans="1:2" x14ac:dyDescent="0.2">
      <c r="A5810" s="2">
        <v>22.847000000000001</v>
      </c>
      <c r="B5810">
        <v>7.17905386100146</v>
      </c>
    </row>
    <row r="5811" spans="1:2" x14ac:dyDescent="0.2">
      <c r="A5811" s="2">
        <v>22.270499999999998</v>
      </c>
      <c r="B5811">
        <v>5.7192132296946196</v>
      </c>
    </row>
    <row r="5812" spans="1:2" x14ac:dyDescent="0.2">
      <c r="A5812" s="2">
        <v>22.013500000000001</v>
      </c>
      <c r="B5812">
        <v>4.7031081893605799</v>
      </c>
    </row>
    <row r="5813" spans="1:2" x14ac:dyDescent="0.2">
      <c r="A5813" s="2">
        <v>22.211500000000001</v>
      </c>
      <c r="B5813">
        <v>4.7052469926053204</v>
      </c>
    </row>
    <row r="5814" spans="1:2" x14ac:dyDescent="0.2">
      <c r="A5814" s="2">
        <v>23.332000000000001</v>
      </c>
      <c r="B5814">
        <v>6.1654414489198901</v>
      </c>
    </row>
    <row r="5815" spans="1:2" x14ac:dyDescent="0.2">
      <c r="A5815" s="2">
        <v>26.833500000000001</v>
      </c>
      <c r="B5815">
        <v>17.102448895694501</v>
      </c>
    </row>
    <row r="5816" spans="1:2" x14ac:dyDescent="0.2">
      <c r="A5816" s="2">
        <v>32.51</v>
      </c>
      <c r="B5816">
        <v>34.218495322436198</v>
      </c>
    </row>
    <row r="5817" spans="1:2" x14ac:dyDescent="0.2">
      <c r="A5817" s="2">
        <v>36.472999999999999</v>
      </c>
      <c r="B5817">
        <v>37.854530919833799</v>
      </c>
    </row>
    <row r="5818" spans="1:2" x14ac:dyDescent="0.2">
      <c r="A5818" s="2">
        <v>38.494500000000002</v>
      </c>
      <c r="B5818">
        <v>26.667734855675501</v>
      </c>
    </row>
    <row r="5819" spans="1:2" x14ac:dyDescent="0.2">
      <c r="A5819" s="2">
        <v>38.827500000000001</v>
      </c>
      <c r="B5819">
        <v>18.5735321700848</v>
      </c>
    </row>
    <row r="5820" spans="1:2" x14ac:dyDescent="0.2">
      <c r="A5820" s="2">
        <v>39.008499999999998</v>
      </c>
      <c r="B5820">
        <v>14.4682972099107</v>
      </c>
    </row>
    <row r="5821" spans="1:2" x14ac:dyDescent="0.2">
      <c r="A5821" s="2">
        <v>39.092500000000001</v>
      </c>
      <c r="B5821">
        <v>12.5287514863222</v>
      </c>
    </row>
    <row r="5822" spans="1:2" x14ac:dyDescent="0.2">
      <c r="A5822" s="2">
        <v>38.780500000000004</v>
      </c>
      <c r="B5822">
        <v>11.8969331819451</v>
      </c>
    </row>
    <row r="5823" spans="1:2" x14ac:dyDescent="0.2">
      <c r="A5823" s="2">
        <v>38.375999999999998</v>
      </c>
      <c r="B5823">
        <v>11.2311058195341</v>
      </c>
    </row>
    <row r="5824" spans="1:2" x14ac:dyDescent="0.2">
      <c r="A5824" s="2">
        <v>38.087000000000003</v>
      </c>
      <c r="B5824">
        <v>13.1175391326284</v>
      </c>
    </row>
    <row r="5825" spans="1:2" x14ac:dyDescent="0.2">
      <c r="A5825" s="2">
        <v>38.6325</v>
      </c>
      <c r="B5825">
        <v>18.830230745820199</v>
      </c>
    </row>
    <row r="5826" spans="1:2" x14ac:dyDescent="0.2">
      <c r="A5826" s="2">
        <v>38.959499999999998</v>
      </c>
      <c r="B5826">
        <v>30.897930150949598</v>
      </c>
    </row>
    <row r="5827" spans="1:2" x14ac:dyDescent="0.2">
      <c r="A5827" s="2">
        <v>37.953499999999998</v>
      </c>
      <c r="B5827">
        <v>39.146598957619901</v>
      </c>
    </row>
    <row r="5828" spans="1:2" x14ac:dyDescent="0.2">
      <c r="A5828" s="2">
        <v>37.314999999999998</v>
      </c>
      <c r="B5828">
        <v>37.202615607750197</v>
      </c>
    </row>
    <row r="5829" spans="1:2" x14ac:dyDescent="0.2">
      <c r="A5829" s="2">
        <v>38.822499999999998</v>
      </c>
      <c r="B5829">
        <v>32.907674121435399</v>
      </c>
    </row>
    <row r="5830" spans="1:2" x14ac:dyDescent="0.2">
      <c r="A5830" s="2">
        <v>36.840000000000003</v>
      </c>
      <c r="B5830">
        <v>27.711029416630598</v>
      </c>
    </row>
    <row r="5831" spans="1:2" x14ac:dyDescent="0.2">
      <c r="A5831" s="2">
        <v>32.872</v>
      </c>
      <c r="B5831">
        <v>22.835547251328499</v>
      </c>
    </row>
    <row r="5832" spans="1:2" x14ac:dyDescent="0.2">
      <c r="A5832" s="2">
        <v>28.922000000000001</v>
      </c>
      <c r="B5832">
        <v>15.898727887941501</v>
      </c>
    </row>
    <row r="5833" spans="1:2" x14ac:dyDescent="0.2">
      <c r="A5833" s="2">
        <v>25.251000000000001</v>
      </c>
      <c r="B5833">
        <v>8.6608370966992503</v>
      </c>
    </row>
    <row r="5834" spans="1:2" x14ac:dyDescent="0.2">
      <c r="A5834" s="2">
        <v>24.434000000000001</v>
      </c>
      <c r="B5834">
        <v>8.0514320474175598</v>
      </c>
    </row>
    <row r="5835" spans="1:2" x14ac:dyDescent="0.2">
      <c r="A5835" s="2">
        <v>23.724</v>
      </c>
      <c r="B5835">
        <v>6.48311611392859</v>
      </c>
    </row>
    <row r="5836" spans="1:2" x14ac:dyDescent="0.2">
      <c r="A5836" s="2">
        <v>23.475999999999999</v>
      </c>
      <c r="B5836">
        <v>5.5005691146065496</v>
      </c>
    </row>
    <row r="5837" spans="1:2" x14ac:dyDescent="0.2">
      <c r="A5837" s="2">
        <v>23.554500000000001</v>
      </c>
      <c r="B5837">
        <v>5.5058279202860403</v>
      </c>
    </row>
    <row r="5838" spans="1:2" x14ac:dyDescent="0.2">
      <c r="A5838" s="2">
        <v>24.547499999999999</v>
      </c>
      <c r="B5838">
        <v>7.0750138248510002</v>
      </c>
    </row>
    <row r="5839" spans="1:2" x14ac:dyDescent="0.2">
      <c r="A5839" s="2">
        <v>28.1</v>
      </c>
      <c r="B5839">
        <v>22.345271962213399</v>
      </c>
    </row>
    <row r="5840" spans="1:2" x14ac:dyDescent="0.2">
      <c r="A5840" s="2">
        <v>33.411999999999999</v>
      </c>
      <c r="B5840">
        <v>46.239789292581698</v>
      </c>
    </row>
    <row r="5841" spans="1:2" x14ac:dyDescent="0.2">
      <c r="A5841" s="2">
        <v>37.136000000000003</v>
      </c>
      <c r="B5841">
        <v>53.158848206056</v>
      </c>
    </row>
    <row r="5842" spans="1:2" x14ac:dyDescent="0.2">
      <c r="A5842" s="2">
        <v>38.993000000000002</v>
      </c>
      <c r="B5842">
        <v>35.253336541105902</v>
      </c>
    </row>
    <row r="5843" spans="1:2" x14ac:dyDescent="0.2">
      <c r="A5843" s="2">
        <v>39.363</v>
      </c>
      <c r="B5843">
        <v>22.930689338883699</v>
      </c>
    </row>
    <row r="5844" spans="1:2" x14ac:dyDescent="0.2">
      <c r="A5844" s="2">
        <v>39.698</v>
      </c>
      <c r="B5844">
        <v>18.394876748468999</v>
      </c>
    </row>
    <row r="5845" spans="1:2" x14ac:dyDescent="0.2">
      <c r="A5845" s="2">
        <v>39.817</v>
      </c>
      <c r="B5845">
        <v>16.657622243006401</v>
      </c>
    </row>
    <row r="5846" spans="1:2" x14ac:dyDescent="0.2">
      <c r="A5846" s="2">
        <v>39.353999999999999</v>
      </c>
      <c r="B5846">
        <v>15.6094028969574</v>
      </c>
    </row>
    <row r="5847" spans="1:2" x14ac:dyDescent="0.2">
      <c r="A5847" s="2">
        <v>38.865499999999997</v>
      </c>
      <c r="B5847">
        <v>14.982834174270501</v>
      </c>
    </row>
    <row r="5848" spans="1:2" x14ac:dyDescent="0.2">
      <c r="A5848" s="2">
        <v>38.722999999999999</v>
      </c>
      <c r="B5848">
        <v>17.6000394917323</v>
      </c>
    </row>
    <row r="5849" spans="1:2" x14ac:dyDescent="0.2">
      <c r="A5849" s="2">
        <v>39.2515</v>
      </c>
      <c r="B5849">
        <v>26.593474328986201</v>
      </c>
    </row>
    <row r="5850" spans="1:2" x14ac:dyDescent="0.2">
      <c r="A5850" s="2">
        <v>39.424999999999997</v>
      </c>
      <c r="B5850">
        <v>43.128021293379703</v>
      </c>
    </row>
    <row r="5851" spans="1:2" x14ac:dyDescent="0.2">
      <c r="A5851" s="2">
        <v>38.287500000000001</v>
      </c>
      <c r="B5851">
        <v>55.830463746436699</v>
      </c>
    </row>
    <row r="5852" spans="1:2" x14ac:dyDescent="0.2">
      <c r="A5852" s="2">
        <v>37.628</v>
      </c>
      <c r="B5852">
        <v>52.0612151242984</v>
      </c>
    </row>
    <row r="5853" spans="1:2" x14ac:dyDescent="0.2">
      <c r="A5853" s="2">
        <v>38.932499999999997</v>
      </c>
      <c r="B5853">
        <v>46.048418027362203</v>
      </c>
    </row>
    <row r="5854" spans="1:2" x14ac:dyDescent="0.2">
      <c r="A5854" s="2">
        <v>36.893999999999998</v>
      </c>
      <c r="B5854">
        <v>38.829089887850898</v>
      </c>
    </row>
    <row r="5855" spans="1:2" x14ac:dyDescent="0.2">
      <c r="A5855" s="2">
        <v>32.853499999999997</v>
      </c>
      <c r="B5855">
        <v>31.388882098817</v>
      </c>
    </row>
    <row r="5856" spans="1:2" x14ac:dyDescent="0.2">
      <c r="A5856" s="2">
        <v>28.445</v>
      </c>
      <c r="B5856">
        <v>20.3961514040341</v>
      </c>
    </row>
    <row r="5857" spans="1:2" x14ac:dyDescent="0.2">
      <c r="A5857" s="2">
        <v>25.434999999999999</v>
      </c>
      <c r="B5857">
        <v>10.684241124942499</v>
      </c>
    </row>
    <row r="5858" spans="1:2" x14ac:dyDescent="0.2">
      <c r="A5858" s="2">
        <v>24.4175</v>
      </c>
      <c r="B5858">
        <v>8.0514320474175598</v>
      </c>
    </row>
    <row r="5859" spans="1:2" x14ac:dyDescent="0.2">
      <c r="A5859" s="2">
        <v>23.568999999999999</v>
      </c>
      <c r="B5859">
        <v>6.48311611392859</v>
      </c>
    </row>
    <row r="5860" spans="1:2" x14ac:dyDescent="0.2">
      <c r="A5860" s="2">
        <v>23.3935</v>
      </c>
      <c r="B5860">
        <v>5.5005691146065496</v>
      </c>
    </row>
    <row r="5861" spans="1:2" x14ac:dyDescent="0.2">
      <c r="A5861" s="2">
        <v>23.404499999999999</v>
      </c>
      <c r="B5861">
        <v>5.5058279202860403</v>
      </c>
    </row>
    <row r="5862" spans="1:2" x14ac:dyDescent="0.2">
      <c r="A5862" s="2">
        <v>24.507999999999999</v>
      </c>
      <c r="B5862">
        <v>7.0750138248510002</v>
      </c>
    </row>
    <row r="5863" spans="1:2" x14ac:dyDescent="0.2">
      <c r="A5863" s="2">
        <v>28.064</v>
      </c>
      <c r="B5863">
        <v>22.345271962213399</v>
      </c>
    </row>
    <row r="5864" spans="1:2" x14ac:dyDescent="0.2">
      <c r="A5864" s="2">
        <v>33.8645</v>
      </c>
      <c r="B5864">
        <v>46.239789292581698</v>
      </c>
    </row>
    <row r="5865" spans="1:2" x14ac:dyDescent="0.2">
      <c r="A5865" s="2">
        <v>37.124000000000002</v>
      </c>
      <c r="B5865">
        <v>53.158848206056</v>
      </c>
    </row>
    <row r="5866" spans="1:2" x14ac:dyDescent="0.2">
      <c r="A5866" s="2">
        <v>38.692</v>
      </c>
      <c r="B5866">
        <v>35.253336541105902</v>
      </c>
    </row>
    <row r="5867" spans="1:2" x14ac:dyDescent="0.2">
      <c r="A5867" s="2">
        <v>39.086500000000001</v>
      </c>
      <c r="B5867">
        <v>22.930689338883699</v>
      </c>
    </row>
    <row r="5868" spans="1:2" x14ac:dyDescent="0.2">
      <c r="A5868" s="2">
        <v>39.491</v>
      </c>
      <c r="B5868">
        <v>18.394876748468999</v>
      </c>
    </row>
    <row r="5869" spans="1:2" x14ac:dyDescent="0.2">
      <c r="A5869" s="2">
        <v>39.572499999999998</v>
      </c>
      <c r="B5869">
        <v>16.657622243006401</v>
      </c>
    </row>
    <row r="5870" spans="1:2" x14ac:dyDescent="0.2">
      <c r="A5870" s="2">
        <v>39.1785</v>
      </c>
      <c r="B5870">
        <v>15.6094028969574</v>
      </c>
    </row>
    <row r="5871" spans="1:2" x14ac:dyDescent="0.2">
      <c r="A5871" s="2">
        <v>38.849499999999999</v>
      </c>
      <c r="B5871">
        <v>14.982834174270501</v>
      </c>
    </row>
    <row r="5872" spans="1:2" x14ac:dyDescent="0.2">
      <c r="A5872" s="2">
        <v>38.6145</v>
      </c>
      <c r="B5872">
        <v>17.6000394917323</v>
      </c>
    </row>
    <row r="5873" spans="1:2" x14ac:dyDescent="0.2">
      <c r="A5873" s="2">
        <v>39.231999999999999</v>
      </c>
      <c r="B5873">
        <v>26.593474328986201</v>
      </c>
    </row>
    <row r="5874" spans="1:2" x14ac:dyDescent="0.2">
      <c r="A5874" s="2">
        <v>39.381999999999998</v>
      </c>
      <c r="B5874">
        <v>43.128021293379703</v>
      </c>
    </row>
    <row r="5875" spans="1:2" x14ac:dyDescent="0.2">
      <c r="A5875" s="2">
        <v>38.08</v>
      </c>
      <c r="B5875">
        <v>55.830463746436699</v>
      </c>
    </row>
    <row r="5876" spans="1:2" x14ac:dyDescent="0.2">
      <c r="A5876" s="2">
        <v>37.265999999999998</v>
      </c>
      <c r="B5876">
        <v>52.0612151242984</v>
      </c>
    </row>
    <row r="5877" spans="1:2" x14ac:dyDescent="0.2">
      <c r="A5877" s="2">
        <v>38.577500000000001</v>
      </c>
      <c r="B5877">
        <v>46.048418027362203</v>
      </c>
    </row>
    <row r="5878" spans="1:2" x14ac:dyDescent="0.2">
      <c r="A5878" s="2">
        <v>36.651000000000003</v>
      </c>
      <c r="B5878">
        <v>38.829089887850898</v>
      </c>
    </row>
    <row r="5879" spans="1:2" x14ac:dyDescent="0.2">
      <c r="A5879" s="2">
        <v>32.677</v>
      </c>
      <c r="B5879">
        <v>31.388882098817</v>
      </c>
    </row>
    <row r="5880" spans="1:2" x14ac:dyDescent="0.2">
      <c r="A5880" s="2">
        <v>28.254999999999999</v>
      </c>
      <c r="B5880">
        <v>20.3961514040341</v>
      </c>
    </row>
    <row r="5881" spans="1:2" x14ac:dyDescent="0.2">
      <c r="A5881" s="2">
        <v>25.345500000000001</v>
      </c>
      <c r="B5881">
        <v>10.684241124942499</v>
      </c>
    </row>
    <row r="5882" spans="1:2" x14ac:dyDescent="0.2">
      <c r="A5882" s="2">
        <v>24.359000000000002</v>
      </c>
      <c r="B5882">
        <v>9.24539676698822</v>
      </c>
    </row>
    <row r="5883" spans="1:2" x14ac:dyDescent="0.2">
      <c r="A5883" s="2">
        <v>23.6265</v>
      </c>
      <c r="B5883">
        <v>7.28194965015593</v>
      </c>
    </row>
    <row r="5884" spans="1:2" x14ac:dyDescent="0.2">
      <c r="A5884" s="2">
        <v>23.423999999999999</v>
      </c>
      <c r="B5884">
        <v>5.9477591566874803</v>
      </c>
    </row>
    <row r="5885" spans="1:2" x14ac:dyDescent="0.2">
      <c r="A5885" s="2">
        <v>23.492000000000001</v>
      </c>
      <c r="B5885">
        <v>5.9382257948323396</v>
      </c>
    </row>
    <row r="5886" spans="1:2" x14ac:dyDescent="0.2">
      <c r="A5886" s="2">
        <v>24.54</v>
      </c>
      <c r="B5886">
        <v>7.2811224959686003</v>
      </c>
    </row>
    <row r="5887" spans="1:2" x14ac:dyDescent="0.2">
      <c r="A5887" s="2">
        <v>28.1065</v>
      </c>
      <c r="B5887">
        <v>18.149160284900201</v>
      </c>
    </row>
    <row r="5888" spans="1:2" x14ac:dyDescent="0.2">
      <c r="A5888" s="2">
        <v>34.088500000000003</v>
      </c>
      <c r="B5888">
        <v>40.112186166404399</v>
      </c>
    </row>
    <row r="5889" spans="1:2" x14ac:dyDescent="0.2">
      <c r="A5889" s="2">
        <v>37.485999999999997</v>
      </c>
      <c r="B5889">
        <v>54.437603687005399</v>
      </c>
    </row>
    <row r="5890" spans="1:2" x14ac:dyDescent="0.2">
      <c r="A5890" s="2">
        <v>39.023000000000003</v>
      </c>
      <c r="B5890">
        <v>53.436504961566101</v>
      </c>
    </row>
    <row r="5891" spans="1:2" x14ac:dyDescent="0.2">
      <c r="A5891" s="2">
        <v>39.340499999999999</v>
      </c>
      <c r="B5891">
        <v>32.0606782207647</v>
      </c>
    </row>
    <row r="5892" spans="1:2" x14ac:dyDescent="0.2">
      <c r="A5892" s="2">
        <v>39.499000000000002</v>
      </c>
      <c r="B5892">
        <v>23.855115092974099</v>
      </c>
    </row>
    <row r="5893" spans="1:2" x14ac:dyDescent="0.2">
      <c r="A5893" s="2">
        <v>39.366</v>
      </c>
      <c r="B5893">
        <v>23.152126308657699</v>
      </c>
    </row>
    <row r="5894" spans="1:2" x14ac:dyDescent="0.2">
      <c r="A5894" s="2">
        <v>38.6235</v>
      </c>
      <c r="B5894">
        <v>22.9528389716715</v>
      </c>
    </row>
    <row r="5895" spans="1:2" x14ac:dyDescent="0.2">
      <c r="A5895" s="2">
        <v>37.909500000000001</v>
      </c>
      <c r="B5895">
        <v>20.8878771186709</v>
      </c>
    </row>
    <row r="5896" spans="1:2" x14ac:dyDescent="0.2">
      <c r="A5896" s="2">
        <v>37.3125</v>
      </c>
      <c r="B5896">
        <v>23.962567904196401</v>
      </c>
    </row>
    <row r="5897" spans="1:2" x14ac:dyDescent="0.2">
      <c r="A5897" s="2">
        <v>37.817999999999998</v>
      </c>
      <c r="B5897">
        <v>33.045173968917901</v>
      </c>
    </row>
    <row r="5898" spans="1:2" x14ac:dyDescent="0.2">
      <c r="A5898" s="2">
        <v>37.927999999999997</v>
      </c>
      <c r="B5898">
        <v>53.637303825256097</v>
      </c>
    </row>
    <row r="5899" spans="1:2" x14ac:dyDescent="0.2">
      <c r="A5899" s="2">
        <v>36.661499999999997</v>
      </c>
      <c r="B5899">
        <v>63.953063498169698</v>
      </c>
    </row>
    <row r="5900" spans="1:2" x14ac:dyDescent="0.2">
      <c r="A5900" s="2">
        <v>35.740499999999997</v>
      </c>
      <c r="B5900">
        <v>59.495987649757801</v>
      </c>
    </row>
    <row r="5901" spans="1:2" x14ac:dyDescent="0.2">
      <c r="A5901" s="2">
        <v>36.923999999999999</v>
      </c>
      <c r="B5901">
        <v>51.155606890464703</v>
      </c>
    </row>
    <row r="5902" spans="1:2" x14ac:dyDescent="0.2">
      <c r="A5902" s="2">
        <v>34.938499999999998</v>
      </c>
      <c r="B5902">
        <v>42.695954830450397</v>
      </c>
    </row>
    <row r="5903" spans="1:2" x14ac:dyDescent="0.2">
      <c r="A5903" s="2">
        <v>31.716999999999999</v>
      </c>
      <c r="B5903">
        <v>36.882388082466001</v>
      </c>
    </row>
    <row r="5904" spans="1:2" x14ac:dyDescent="0.2">
      <c r="A5904" s="2">
        <v>28.04</v>
      </c>
      <c r="B5904">
        <v>25.081642468638201</v>
      </c>
    </row>
    <row r="5905" spans="1:2" x14ac:dyDescent="0.2">
      <c r="A5905" s="2">
        <v>25.154</v>
      </c>
      <c r="B5905">
        <v>12.629662352014201</v>
      </c>
    </row>
    <row r="5906" spans="1:2" x14ac:dyDescent="0.2">
      <c r="A5906" s="2">
        <v>23.870999999999999</v>
      </c>
      <c r="B5906">
        <v>7.7400407292599303</v>
      </c>
    </row>
    <row r="5907" spans="1:2" x14ac:dyDescent="0.2">
      <c r="A5907" s="2">
        <v>22.9</v>
      </c>
      <c r="B5907">
        <v>6.1031425961160197</v>
      </c>
    </row>
    <row r="5908" spans="1:2" x14ac:dyDescent="0.2">
      <c r="A5908" s="2">
        <v>22.391500000000001</v>
      </c>
      <c r="B5908">
        <v>4.9356714228353402</v>
      </c>
    </row>
    <row r="5909" spans="1:2" x14ac:dyDescent="0.2">
      <c r="A5909" s="2">
        <v>22.169</v>
      </c>
      <c r="B5909">
        <v>4.9315243643186699</v>
      </c>
    </row>
    <row r="5910" spans="1:2" x14ac:dyDescent="0.2">
      <c r="A5910" s="2">
        <v>22.39</v>
      </c>
      <c r="B5910">
        <v>6.2984800652403701</v>
      </c>
    </row>
    <row r="5911" spans="1:2" x14ac:dyDescent="0.2">
      <c r="A5911" s="2">
        <v>23.527000000000001</v>
      </c>
      <c r="B5911">
        <v>15.5271666280026</v>
      </c>
    </row>
    <row r="5912" spans="1:2" x14ac:dyDescent="0.2">
      <c r="A5912" s="2">
        <v>26.699000000000002</v>
      </c>
      <c r="B5912">
        <v>32.1262913813285</v>
      </c>
    </row>
    <row r="5913" spans="1:2" x14ac:dyDescent="0.2">
      <c r="A5913" s="2">
        <v>30.577000000000002</v>
      </c>
      <c r="B5913">
        <v>39.1407064308207</v>
      </c>
    </row>
    <row r="5914" spans="1:2" x14ac:dyDescent="0.2">
      <c r="A5914" s="2">
        <v>33.031500000000001</v>
      </c>
      <c r="B5914">
        <v>34.986975224541801</v>
      </c>
    </row>
    <row r="5915" spans="1:2" x14ac:dyDescent="0.2">
      <c r="A5915" s="2">
        <v>33.780500000000004</v>
      </c>
      <c r="B5915">
        <v>22.752927926633799</v>
      </c>
    </row>
    <row r="5916" spans="1:2" x14ac:dyDescent="0.2">
      <c r="A5916" s="2">
        <v>33.780500000000004</v>
      </c>
      <c r="B5916">
        <v>17.0307981413238</v>
      </c>
    </row>
    <row r="5917" spans="1:2" x14ac:dyDescent="0.2">
      <c r="A5917" s="2">
        <v>33.345500000000001</v>
      </c>
      <c r="B5917">
        <v>15.5508109088459</v>
      </c>
    </row>
    <row r="5918" spans="1:2" x14ac:dyDescent="0.2">
      <c r="A5918" s="2">
        <v>32.363</v>
      </c>
      <c r="B5918">
        <v>15.268422668174299</v>
      </c>
    </row>
    <row r="5919" spans="1:2" x14ac:dyDescent="0.2">
      <c r="A5919" s="2">
        <v>31.388999999999999</v>
      </c>
      <c r="B5919">
        <v>13.9787597041975</v>
      </c>
    </row>
    <row r="5920" spans="1:2" x14ac:dyDescent="0.2">
      <c r="A5920" s="2">
        <v>30.919499999999999</v>
      </c>
      <c r="B5920">
        <v>16.099054207936199</v>
      </c>
    </row>
    <row r="5921" spans="1:2" x14ac:dyDescent="0.2">
      <c r="A5921" s="2">
        <v>31.640499999999999</v>
      </c>
      <c r="B5921">
        <v>22.007004627577501</v>
      </c>
    </row>
    <row r="5922" spans="1:2" x14ac:dyDescent="0.2">
      <c r="A5922" s="2">
        <v>32.795999999999999</v>
      </c>
      <c r="B5922">
        <v>36.052810127426298</v>
      </c>
    </row>
    <row r="5923" spans="1:2" x14ac:dyDescent="0.2">
      <c r="A5923" s="2">
        <v>32.773000000000003</v>
      </c>
      <c r="B5923">
        <v>43.475674756964501</v>
      </c>
    </row>
    <row r="5924" spans="1:2" x14ac:dyDescent="0.2">
      <c r="A5924" s="2">
        <v>32.826500000000003</v>
      </c>
      <c r="B5924">
        <v>41.145430635129799</v>
      </c>
    </row>
    <row r="5925" spans="1:2" x14ac:dyDescent="0.2">
      <c r="A5925" s="2">
        <v>33.534500000000001</v>
      </c>
      <c r="B5925">
        <v>35.756049098441501</v>
      </c>
    </row>
    <row r="5926" spans="1:2" x14ac:dyDescent="0.2">
      <c r="A5926" s="2">
        <v>31.9495</v>
      </c>
      <c r="B5926">
        <v>29.923389398671201</v>
      </c>
    </row>
    <row r="5927" spans="1:2" x14ac:dyDescent="0.2">
      <c r="A5927" s="2">
        <v>29.621500000000001</v>
      </c>
      <c r="B5927">
        <v>25.633184178255</v>
      </c>
    </row>
    <row r="5928" spans="1:2" x14ac:dyDescent="0.2">
      <c r="A5928" s="2">
        <v>26.605499999999999</v>
      </c>
      <c r="B5928">
        <v>18.151435337629199</v>
      </c>
    </row>
    <row r="5929" spans="1:2" x14ac:dyDescent="0.2">
      <c r="A5929" s="2">
        <v>24.050999999999998</v>
      </c>
      <c r="B5929">
        <v>9.6036071976979507</v>
      </c>
    </row>
    <row r="5930" spans="1:2" x14ac:dyDescent="0.2">
      <c r="A5930" s="2">
        <v>22.880500000000001</v>
      </c>
      <c r="B5930">
        <v>6.9841028810792896</v>
      </c>
    </row>
    <row r="5931" spans="1:2" x14ac:dyDescent="0.2">
      <c r="A5931" s="2">
        <v>21.8675</v>
      </c>
      <c r="B5931">
        <v>5.5485033034657301</v>
      </c>
    </row>
    <row r="5932" spans="1:2" x14ac:dyDescent="0.2">
      <c r="A5932" s="2">
        <v>21.242999999999999</v>
      </c>
      <c r="B5932">
        <v>4.5248990236029698</v>
      </c>
    </row>
    <row r="5933" spans="1:2" x14ac:dyDescent="0.2">
      <c r="A5933" s="2">
        <v>20.859500000000001</v>
      </c>
      <c r="B5933">
        <v>4.5263405976626103</v>
      </c>
    </row>
    <row r="5934" spans="1:2" x14ac:dyDescent="0.2">
      <c r="A5934" s="2">
        <v>20.893000000000001</v>
      </c>
      <c r="B5934">
        <v>5.9621786567512904</v>
      </c>
    </row>
    <row r="5935" spans="1:2" x14ac:dyDescent="0.2">
      <c r="A5935" s="2">
        <v>21.265499999999999</v>
      </c>
      <c r="B5935">
        <v>15.9308314592529</v>
      </c>
    </row>
    <row r="5936" spans="1:2" x14ac:dyDescent="0.2">
      <c r="A5936" s="2">
        <v>23.195</v>
      </c>
      <c r="B5936">
        <v>31.532088124383399</v>
      </c>
    </row>
    <row r="5937" spans="1:2" x14ac:dyDescent="0.2">
      <c r="A5937" s="2">
        <v>26.486000000000001</v>
      </c>
      <c r="B5937">
        <v>34.434464143237697</v>
      </c>
    </row>
    <row r="5938" spans="1:2" x14ac:dyDescent="0.2">
      <c r="A5938" s="2">
        <v>29.54</v>
      </c>
      <c r="B5938">
        <v>24.749104280245501</v>
      </c>
    </row>
    <row r="5939" spans="1:2" x14ac:dyDescent="0.2">
      <c r="A5939" s="2">
        <v>31.626000000000001</v>
      </c>
      <c r="B5939">
        <v>17.599835127954599</v>
      </c>
    </row>
    <row r="5940" spans="1:2" x14ac:dyDescent="0.2">
      <c r="A5940" s="2">
        <v>32.734499999999997</v>
      </c>
      <c r="B5940">
        <v>13.5908216600817</v>
      </c>
    </row>
    <row r="5941" spans="1:2" x14ac:dyDescent="0.2">
      <c r="A5941" s="2">
        <v>33.085999999999999</v>
      </c>
      <c r="B5941">
        <v>11.606069772678699</v>
      </c>
    </row>
    <row r="5942" spans="1:2" x14ac:dyDescent="0.2">
      <c r="A5942" s="2">
        <v>32.125999999999998</v>
      </c>
      <c r="B5942">
        <v>11.0673049081727</v>
      </c>
    </row>
    <row r="5943" spans="1:2" x14ac:dyDescent="0.2">
      <c r="A5943" s="2">
        <v>31.117000000000001</v>
      </c>
      <c r="B5943">
        <v>10.3927043893442</v>
      </c>
    </row>
    <row r="5944" spans="1:2" x14ac:dyDescent="0.2">
      <c r="A5944" s="2">
        <v>30.761500000000002</v>
      </c>
      <c r="B5944">
        <v>12.115831557730401</v>
      </c>
    </row>
    <row r="5945" spans="1:2" x14ac:dyDescent="0.2">
      <c r="A5945" s="2">
        <v>31.333500000000001</v>
      </c>
      <c r="B5945">
        <v>17.095373126178998</v>
      </c>
    </row>
    <row r="5946" spans="1:2" x14ac:dyDescent="0.2">
      <c r="A5946" s="2">
        <v>32.139499999999998</v>
      </c>
      <c r="B5946">
        <v>28.164862898833601</v>
      </c>
    </row>
    <row r="5947" spans="1:2" x14ac:dyDescent="0.2">
      <c r="A5947" s="2">
        <v>32.237499999999997</v>
      </c>
      <c r="B5947">
        <v>35.418243709730298</v>
      </c>
    </row>
    <row r="5948" spans="1:2" x14ac:dyDescent="0.2">
      <c r="A5948" s="2">
        <v>32.819499999999998</v>
      </c>
      <c r="B5948">
        <v>33.882153701289099</v>
      </c>
    </row>
    <row r="5949" spans="1:2" x14ac:dyDescent="0.2">
      <c r="A5949" s="2">
        <v>34.021500000000003</v>
      </c>
      <c r="B5949">
        <v>29.971102642165398</v>
      </c>
    </row>
    <row r="5950" spans="1:2" x14ac:dyDescent="0.2">
      <c r="A5950" s="2">
        <v>31.815000000000001</v>
      </c>
      <c r="B5950">
        <v>25.226468457348901</v>
      </c>
    </row>
    <row r="5951" spans="1:2" x14ac:dyDescent="0.2">
      <c r="A5951" s="2">
        <v>28.544499999999999</v>
      </c>
      <c r="B5951">
        <v>20.924127369349701</v>
      </c>
    </row>
    <row r="5952" spans="1:2" x14ac:dyDescent="0.2">
      <c r="A5952" s="2">
        <v>24.702000000000002</v>
      </c>
      <c r="B5952">
        <v>14.8936854244323</v>
      </c>
    </row>
    <row r="5953" spans="1:2" x14ac:dyDescent="0.2">
      <c r="A5953" s="2">
        <v>22.085000000000001</v>
      </c>
      <c r="B5953">
        <v>8.2086655451557196</v>
      </c>
    </row>
    <row r="5954" spans="1:2" x14ac:dyDescent="0.2">
      <c r="A5954" s="2">
        <v>21.352499999999999</v>
      </c>
      <c r="B5954">
        <v>7.4724989840914802</v>
      </c>
    </row>
    <row r="5955" spans="1:2" x14ac:dyDescent="0.2">
      <c r="A5955" s="2">
        <v>20.759</v>
      </c>
      <c r="B5955">
        <v>5.9761701084696002</v>
      </c>
    </row>
    <row r="5956" spans="1:2" x14ac:dyDescent="0.2">
      <c r="A5956" s="2">
        <v>20.523</v>
      </c>
      <c r="B5956">
        <v>4.9713531122759997</v>
      </c>
    </row>
    <row r="5957" spans="1:2" x14ac:dyDescent="0.2">
      <c r="A5957" s="2">
        <v>20.730499999999999</v>
      </c>
      <c r="B5957">
        <v>4.9745414024436903</v>
      </c>
    </row>
    <row r="5958" spans="1:2" x14ac:dyDescent="0.2">
      <c r="A5958" s="2">
        <v>22.0745</v>
      </c>
      <c r="B5958">
        <v>6.4713977210624796</v>
      </c>
    </row>
    <row r="5959" spans="1:2" x14ac:dyDescent="0.2">
      <c r="A5959" s="2">
        <v>26.261500000000002</v>
      </c>
      <c r="B5959">
        <v>18.8659969578191</v>
      </c>
    </row>
    <row r="5960" spans="1:2" x14ac:dyDescent="0.2">
      <c r="A5960" s="2">
        <v>32.8065</v>
      </c>
      <c r="B5960">
        <v>38.262143070281297</v>
      </c>
    </row>
    <row r="5961" spans="1:2" x14ac:dyDescent="0.2">
      <c r="A5961" s="2">
        <v>36.025500000000001</v>
      </c>
      <c r="B5961">
        <v>43.002501536011202</v>
      </c>
    </row>
    <row r="5962" spans="1:2" x14ac:dyDescent="0.2">
      <c r="A5962" s="2">
        <v>37.6265</v>
      </c>
      <c r="B5962">
        <v>29.5557059015051</v>
      </c>
    </row>
    <row r="5963" spans="1:2" x14ac:dyDescent="0.2">
      <c r="A5963" s="2">
        <v>37.9955</v>
      </c>
      <c r="B5963">
        <v>20.039165471822301</v>
      </c>
    </row>
    <row r="5964" spans="1:2" x14ac:dyDescent="0.2">
      <c r="A5964" s="2">
        <v>38.26</v>
      </c>
      <c r="B5964">
        <v>15.7890954989516</v>
      </c>
    </row>
    <row r="5965" spans="1:2" x14ac:dyDescent="0.2">
      <c r="A5965" s="2">
        <v>38.335500000000003</v>
      </c>
      <c r="B5965">
        <v>13.9175952312529</v>
      </c>
    </row>
    <row r="5966" spans="1:2" x14ac:dyDescent="0.2">
      <c r="A5966" s="2">
        <v>38.131</v>
      </c>
      <c r="B5966">
        <v>13.1457105464563</v>
      </c>
    </row>
    <row r="5967" spans="1:2" x14ac:dyDescent="0.2">
      <c r="A5967" s="2">
        <v>37.978000000000002</v>
      </c>
      <c r="B5967">
        <v>12.493088759959001</v>
      </c>
    </row>
    <row r="5968" spans="1:2" x14ac:dyDescent="0.2">
      <c r="A5968" s="2">
        <v>37.914999999999999</v>
      </c>
      <c r="B5968">
        <v>14.6253345934848</v>
      </c>
    </row>
    <row r="5969" spans="1:2" x14ac:dyDescent="0.2">
      <c r="A5969" s="2">
        <v>39.241999999999997</v>
      </c>
      <c r="B5969">
        <v>21.441582111904602</v>
      </c>
    </row>
    <row r="5970" spans="1:2" x14ac:dyDescent="0.2">
      <c r="A5970" s="2">
        <v>40.112499999999997</v>
      </c>
      <c r="B5970">
        <v>35.011811786890497</v>
      </c>
    </row>
    <row r="5971" spans="1:2" x14ac:dyDescent="0.2">
      <c r="A5971" s="2">
        <v>39.603999999999999</v>
      </c>
      <c r="B5971">
        <v>44.758613142298799</v>
      </c>
    </row>
    <row r="5972" spans="1:2" x14ac:dyDescent="0.2">
      <c r="A5972" s="2">
        <v>39.381500000000003</v>
      </c>
      <c r="B5972">
        <v>42.200658465735103</v>
      </c>
    </row>
    <row r="5973" spans="1:2" x14ac:dyDescent="0.2">
      <c r="A5973" s="2">
        <v>38.366500000000002</v>
      </c>
      <c r="B5973">
        <v>37.327875443537103</v>
      </c>
    </row>
    <row r="5974" spans="1:2" x14ac:dyDescent="0.2">
      <c r="A5974" s="2">
        <v>35.381500000000003</v>
      </c>
      <c r="B5974">
        <v>31.450853124170401</v>
      </c>
    </row>
    <row r="5975" spans="1:2" x14ac:dyDescent="0.2">
      <c r="A5975" s="2">
        <v>31.331</v>
      </c>
      <c r="B5975">
        <v>25.712664579837998</v>
      </c>
    </row>
    <row r="5976" spans="1:2" x14ac:dyDescent="0.2">
      <c r="A5976" s="2">
        <v>26.864000000000001</v>
      </c>
      <c r="B5976">
        <v>17.4115431070949</v>
      </c>
    </row>
    <row r="5977" spans="1:2" x14ac:dyDescent="0.2">
      <c r="A5977" s="2">
        <v>24.206499999999998</v>
      </c>
      <c r="B5977">
        <v>9.3414571000122208</v>
      </c>
    </row>
    <row r="5978" spans="1:2" x14ac:dyDescent="0.2">
      <c r="A5978" s="2">
        <v>23.6325</v>
      </c>
      <c r="B5978">
        <v>6.9841028810792896</v>
      </c>
    </row>
    <row r="5979" spans="1:2" x14ac:dyDescent="0.2">
      <c r="A5979" s="2">
        <v>23.088999999999999</v>
      </c>
      <c r="B5979">
        <v>5.5485033034657301</v>
      </c>
    </row>
    <row r="5980" spans="1:2" x14ac:dyDescent="0.2">
      <c r="A5980" s="2">
        <v>22.901499999999999</v>
      </c>
      <c r="B5980">
        <v>4.5248990236029698</v>
      </c>
    </row>
    <row r="5981" spans="1:2" x14ac:dyDescent="0.2">
      <c r="A5981" s="2">
        <v>23.036000000000001</v>
      </c>
      <c r="B5981">
        <v>4.5263405976626103</v>
      </c>
    </row>
    <row r="5982" spans="1:2" x14ac:dyDescent="0.2">
      <c r="A5982" s="2">
        <v>24.210999999999999</v>
      </c>
      <c r="B5982">
        <v>5.9621786567512904</v>
      </c>
    </row>
    <row r="5983" spans="1:2" x14ac:dyDescent="0.2">
      <c r="A5983" s="2">
        <v>28.701499999999999</v>
      </c>
      <c r="B5983">
        <v>15.9308314592529</v>
      </c>
    </row>
    <row r="5984" spans="1:2" x14ac:dyDescent="0.2">
      <c r="A5984" s="2">
        <v>34.836500000000001</v>
      </c>
      <c r="B5984">
        <v>31.532088124383399</v>
      </c>
    </row>
    <row r="5985" spans="1:2" x14ac:dyDescent="0.2">
      <c r="A5985" s="2">
        <v>37.534500000000001</v>
      </c>
      <c r="B5985">
        <v>34.434464143237697</v>
      </c>
    </row>
    <row r="5986" spans="1:2" x14ac:dyDescent="0.2">
      <c r="A5986" s="2">
        <v>38.9495</v>
      </c>
      <c r="B5986">
        <v>24.749104280245501</v>
      </c>
    </row>
    <row r="5987" spans="1:2" x14ac:dyDescent="0.2">
      <c r="A5987" s="2">
        <v>39.46</v>
      </c>
      <c r="B5987">
        <v>17.599835127954599</v>
      </c>
    </row>
    <row r="5988" spans="1:2" x14ac:dyDescent="0.2">
      <c r="A5988" s="2">
        <v>39.965000000000003</v>
      </c>
      <c r="B5988">
        <v>13.5908216600817</v>
      </c>
    </row>
    <row r="5989" spans="1:2" x14ac:dyDescent="0.2">
      <c r="A5989" s="2">
        <v>40.148499999999999</v>
      </c>
      <c r="B5989">
        <v>11.606069772678699</v>
      </c>
    </row>
    <row r="5990" spans="1:2" x14ac:dyDescent="0.2">
      <c r="A5990" s="2">
        <v>39.708500000000001</v>
      </c>
      <c r="B5990">
        <v>11.0673049081727</v>
      </c>
    </row>
    <row r="5991" spans="1:2" x14ac:dyDescent="0.2">
      <c r="A5991" s="2">
        <v>39.338500000000003</v>
      </c>
      <c r="B5991">
        <v>10.3927043893442</v>
      </c>
    </row>
    <row r="5992" spans="1:2" x14ac:dyDescent="0.2">
      <c r="A5992" s="2">
        <v>39.209000000000003</v>
      </c>
      <c r="B5992">
        <v>12.115831557730401</v>
      </c>
    </row>
    <row r="5993" spans="1:2" x14ac:dyDescent="0.2">
      <c r="A5993" s="2">
        <v>40.326000000000001</v>
      </c>
      <c r="B5993">
        <v>17.095373126178998</v>
      </c>
    </row>
    <row r="5994" spans="1:2" x14ac:dyDescent="0.2">
      <c r="A5994" s="2">
        <v>40.469499999999996</v>
      </c>
      <c r="B5994">
        <v>28.164862898833601</v>
      </c>
    </row>
    <row r="5995" spans="1:2" x14ac:dyDescent="0.2">
      <c r="A5995" s="2">
        <v>39.209499999999998</v>
      </c>
      <c r="B5995">
        <v>35.418243709730298</v>
      </c>
    </row>
    <row r="5996" spans="1:2" x14ac:dyDescent="0.2">
      <c r="A5996" s="2">
        <v>38.817500000000003</v>
      </c>
      <c r="B5996">
        <v>33.882153701289099</v>
      </c>
    </row>
    <row r="5997" spans="1:2" x14ac:dyDescent="0.2">
      <c r="A5997" s="2">
        <v>39.985999999999997</v>
      </c>
      <c r="B5997">
        <v>29.971102642165398</v>
      </c>
    </row>
    <row r="5998" spans="1:2" x14ac:dyDescent="0.2">
      <c r="A5998" s="2">
        <v>37.17</v>
      </c>
      <c r="B5998">
        <v>25.226468457348901</v>
      </c>
    </row>
    <row r="5999" spans="1:2" x14ac:dyDescent="0.2">
      <c r="A5999" s="2">
        <v>32.905999999999999</v>
      </c>
      <c r="B5999">
        <v>20.924127369349701</v>
      </c>
    </row>
    <row r="6000" spans="1:2" x14ac:dyDescent="0.2">
      <c r="A6000" s="2">
        <v>28.265999999999998</v>
      </c>
      <c r="B6000">
        <v>14.8936854244323</v>
      </c>
    </row>
    <row r="6001" spans="1:2" x14ac:dyDescent="0.2">
      <c r="A6001" s="2">
        <v>25.541</v>
      </c>
      <c r="B6001">
        <v>8.2086655451557196</v>
      </c>
    </row>
    <row r="6002" spans="1:2" x14ac:dyDescent="0.2">
      <c r="A6002" s="2">
        <v>24.650500000000001</v>
      </c>
      <c r="B6002">
        <v>6.9841028810792896</v>
      </c>
    </row>
    <row r="6003" spans="1:2" x14ac:dyDescent="0.2">
      <c r="A6003" s="2">
        <v>23.934000000000001</v>
      </c>
      <c r="B6003">
        <v>5.5485033034657301</v>
      </c>
    </row>
    <row r="6004" spans="1:2" x14ac:dyDescent="0.2">
      <c r="A6004" s="2">
        <v>23.680499999999999</v>
      </c>
      <c r="B6004">
        <v>4.5248990236029698</v>
      </c>
    </row>
    <row r="6005" spans="1:2" x14ac:dyDescent="0.2">
      <c r="A6005" s="2">
        <v>23.712</v>
      </c>
      <c r="B6005">
        <v>4.5263405976626103</v>
      </c>
    </row>
    <row r="6006" spans="1:2" x14ac:dyDescent="0.2">
      <c r="A6006" s="2">
        <v>24.708500000000001</v>
      </c>
      <c r="B6006">
        <v>5.9621786567512904</v>
      </c>
    </row>
    <row r="6007" spans="1:2" x14ac:dyDescent="0.2">
      <c r="A6007" s="2">
        <v>29.311</v>
      </c>
      <c r="B6007">
        <v>15.9308314592529</v>
      </c>
    </row>
    <row r="6008" spans="1:2" x14ac:dyDescent="0.2">
      <c r="A6008" s="2">
        <v>35.763500000000001</v>
      </c>
      <c r="B6008">
        <v>31.532088124383399</v>
      </c>
    </row>
    <row r="6009" spans="1:2" x14ac:dyDescent="0.2">
      <c r="A6009" s="2">
        <v>38.4405</v>
      </c>
      <c r="B6009">
        <v>34.434464143237697</v>
      </c>
    </row>
    <row r="6010" spans="1:2" x14ac:dyDescent="0.2">
      <c r="A6010" s="2">
        <v>39.905999999999999</v>
      </c>
      <c r="B6010">
        <v>24.749104280245501</v>
      </c>
    </row>
    <row r="6011" spans="1:2" x14ac:dyDescent="0.2">
      <c r="A6011" s="2">
        <v>40.215000000000003</v>
      </c>
      <c r="B6011">
        <v>17.599835127954599</v>
      </c>
    </row>
    <row r="6012" spans="1:2" x14ac:dyDescent="0.2">
      <c r="A6012" s="2">
        <v>40.503</v>
      </c>
      <c r="B6012">
        <v>13.5908216600817</v>
      </c>
    </row>
    <row r="6013" spans="1:2" x14ac:dyDescent="0.2">
      <c r="A6013" s="2">
        <v>40.624499999999998</v>
      </c>
      <c r="B6013">
        <v>11.606069772678699</v>
      </c>
    </row>
    <row r="6014" spans="1:2" x14ac:dyDescent="0.2">
      <c r="A6014" s="2">
        <v>40.109499999999997</v>
      </c>
      <c r="B6014">
        <v>11.0673049081727</v>
      </c>
    </row>
    <row r="6015" spans="1:2" x14ac:dyDescent="0.2">
      <c r="A6015" s="2">
        <v>39.670499999999997</v>
      </c>
      <c r="B6015">
        <v>10.3927043893442</v>
      </c>
    </row>
    <row r="6016" spans="1:2" x14ac:dyDescent="0.2">
      <c r="A6016" s="2">
        <v>39.515000000000001</v>
      </c>
      <c r="B6016">
        <v>12.115831557730401</v>
      </c>
    </row>
    <row r="6017" spans="1:2" x14ac:dyDescent="0.2">
      <c r="A6017" s="2">
        <v>40.747</v>
      </c>
      <c r="B6017">
        <v>17.095373126178998</v>
      </c>
    </row>
    <row r="6018" spans="1:2" x14ac:dyDescent="0.2">
      <c r="A6018" s="2">
        <v>40.839500000000001</v>
      </c>
      <c r="B6018">
        <v>28.164862898833601</v>
      </c>
    </row>
    <row r="6019" spans="1:2" x14ac:dyDescent="0.2">
      <c r="A6019" s="2">
        <v>39.518500000000003</v>
      </c>
      <c r="B6019">
        <v>35.418243709730298</v>
      </c>
    </row>
    <row r="6020" spans="1:2" x14ac:dyDescent="0.2">
      <c r="A6020" s="2">
        <v>39.366500000000002</v>
      </c>
      <c r="B6020">
        <v>33.882153701289099</v>
      </c>
    </row>
    <row r="6021" spans="1:2" x14ac:dyDescent="0.2">
      <c r="A6021" s="2">
        <v>40.383499999999998</v>
      </c>
      <c r="B6021">
        <v>29.971102642165398</v>
      </c>
    </row>
    <row r="6022" spans="1:2" x14ac:dyDescent="0.2">
      <c r="A6022" s="2">
        <v>37.424999999999997</v>
      </c>
      <c r="B6022">
        <v>25.226468457348901</v>
      </c>
    </row>
    <row r="6023" spans="1:2" x14ac:dyDescent="0.2">
      <c r="A6023" s="2">
        <v>33.226500000000001</v>
      </c>
      <c r="B6023">
        <v>20.924127369349701</v>
      </c>
    </row>
    <row r="6024" spans="1:2" x14ac:dyDescent="0.2">
      <c r="A6024" s="2">
        <v>28.696999999999999</v>
      </c>
      <c r="B6024">
        <v>14.8936854244323</v>
      </c>
    </row>
    <row r="6025" spans="1:2" x14ac:dyDescent="0.2">
      <c r="A6025" s="2">
        <v>25.634499999999999</v>
      </c>
      <c r="B6025">
        <v>8.2086655451557196</v>
      </c>
    </row>
    <row r="6026" spans="1:2" x14ac:dyDescent="0.2">
      <c r="A6026" s="2">
        <v>24.664000000000001</v>
      </c>
      <c r="B6026">
        <v>6.58624373838098</v>
      </c>
    </row>
    <row r="6027" spans="1:2" x14ac:dyDescent="0.2">
      <c r="A6027" s="2">
        <v>23.905999999999999</v>
      </c>
      <c r="B6027">
        <v>5.2001156989169699</v>
      </c>
    </row>
    <row r="6028" spans="1:2" x14ac:dyDescent="0.2">
      <c r="A6028" s="2">
        <v>23.681999999999999</v>
      </c>
      <c r="B6028">
        <v>4.16120684858745</v>
      </c>
    </row>
    <row r="6029" spans="1:2" x14ac:dyDescent="0.2">
      <c r="A6029" s="2">
        <v>23.736000000000001</v>
      </c>
      <c r="B6029">
        <v>4.1612255059427996</v>
      </c>
    </row>
    <row r="6030" spans="1:2" x14ac:dyDescent="0.2">
      <c r="A6030" s="2">
        <v>24.876999999999999</v>
      </c>
      <c r="B6030">
        <v>5.5473566319174301</v>
      </c>
    </row>
    <row r="6031" spans="1:2" x14ac:dyDescent="0.2">
      <c r="A6031" s="2">
        <v>29.275500000000001</v>
      </c>
      <c r="B6031">
        <v>13.5397754665149</v>
      </c>
    </row>
    <row r="6032" spans="1:2" x14ac:dyDescent="0.2">
      <c r="A6032" s="2">
        <v>35.573999999999998</v>
      </c>
      <c r="B6032">
        <v>26.0496244548881</v>
      </c>
    </row>
    <row r="6033" spans="1:2" x14ac:dyDescent="0.2">
      <c r="A6033" s="2">
        <v>38.28</v>
      </c>
      <c r="B6033">
        <v>27.4547360277354</v>
      </c>
    </row>
    <row r="6034" spans="1:2" x14ac:dyDescent="0.2">
      <c r="A6034" s="2">
        <v>39.479999999999997</v>
      </c>
      <c r="B6034">
        <v>20.833531677327102</v>
      </c>
    </row>
    <row r="6035" spans="1:2" x14ac:dyDescent="0.2">
      <c r="A6035" s="2">
        <v>39.991500000000002</v>
      </c>
      <c r="B6035">
        <v>15.6126983072808</v>
      </c>
    </row>
    <row r="6036" spans="1:2" x14ac:dyDescent="0.2">
      <c r="A6036" s="2">
        <v>40.183999999999997</v>
      </c>
      <c r="B6036">
        <v>11.800055231859201</v>
      </c>
    </row>
    <row r="6037" spans="1:2" x14ac:dyDescent="0.2">
      <c r="A6037" s="2">
        <v>40.119500000000002</v>
      </c>
      <c r="B6037">
        <v>9.72304586728381</v>
      </c>
    </row>
    <row r="6038" spans="1:2" x14ac:dyDescent="0.2">
      <c r="A6038" s="2">
        <v>39.736499999999999</v>
      </c>
      <c r="B6038">
        <v>9.3741859821067308</v>
      </c>
    </row>
    <row r="6039" spans="1:2" x14ac:dyDescent="0.2">
      <c r="A6039" s="2">
        <v>39.506</v>
      </c>
      <c r="B6039">
        <v>8.6816810624261809</v>
      </c>
    </row>
    <row r="6040" spans="1:2" x14ac:dyDescent="0.2">
      <c r="A6040" s="2">
        <v>39.253500000000003</v>
      </c>
      <c r="B6040">
        <v>10.071530384469201</v>
      </c>
    </row>
    <row r="6041" spans="1:2" x14ac:dyDescent="0.2">
      <c r="A6041" s="2">
        <v>40.177999999999997</v>
      </c>
      <c r="B6041">
        <v>13.554847371809201</v>
      </c>
    </row>
    <row r="6042" spans="1:2" x14ac:dyDescent="0.2">
      <c r="A6042" s="2">
        <v>40.284500000000001</v>
      </c>
      <c r="B6042">
        <v>22.587174629208999</v>
      </c>
    </row>
    <row r="6043" spans="1:2" x14ac:dyDescent="0.2">
      <c r="A6043" s="2">
        <v>39.212000000000003</v>
      </c>
      <c r="B6043">
        <v>27.8093554487311</v>
      </c>
    </row>
    <row r="6044" spans="1:2" x14ac:dyDescent="0.2">
      <c r="A6044" s="2">
        <v>39.055999999999997</v>
      </c>
      <c r="B6044">
        <v>27.105700830960501</v>
      </c>
    </row>
    <row r="6045" spans="1:2" x14ac:dyDescent="0.2">
      <c r="A6045" s="2">
        <v>40.112499999999997</v>
      </c>
      <c r="B6045">
        <v>23.9780996232472</v>
      </c>
    </row>
    <row r="6046" spans="1:2" x14ac:dyDescent="0.2">
      <c r="A6046" s="2">
        <v>37.202500000000001</v>
      </c>
      <c r="B6046">
        <v>20.155935887386299</v>
      </c>
    </row>
    <row r="6047" spans="1:2" x14ac:dyDescent="0.2">
      <c r="A6047" s="2">
        <v>32.956499999999998</v>
      </c>
      <c r="B6047">
        <v>17.023270467352098</v>
      </c>
    </row>
    <row r="6048" spans="1:2" x14ac:dyDescent="0.2">
      <c r="A6048" s="2">
        <v>28.3765</v>
      </c>
      <c r="B6048">
        <v>12.8425783560462</v>
      </c>
    </row>
    <row r="6049" spans="1:2" x14ac:dyDescent="0.2">
      <c r="A6049" s="2">
        <v>25.355</v>
      </c>
      <c r="B6049">
        <v>7.2858664603729997</v>
      </c>
    </row>
    <row r="6050" spans="1:2" x14ac:dyDescent="0.2">
      <c r="A6050" s="2">
        <v>24.4</v>
      </c>
      <c r="B6050">
        <v>6.5810269893029396</v>
      </c>
    </row>
    <row r="6051" spans="1:2" x14ac:dyDescent="0.2">
      <c r="A6051" s="2">
        <v>23.512499999999999</v>
      </c>
      <c r="B6051">
        <v>5.1955476231339004</v>
      </c>
    </row>
    <row r="6052" spans="1:2" x14ac:dyDescent="0.2">
      <c r="A6052" s="2">
        <v>23.024000000000001</v>
      </c>
      <c r="B6052">
        <v>4.1564380985071203</v>
      </c>
    </row>
    <row r="6053" spans="1:2" x14ac:dyDescent="0.2">
      <c r="A6053" s="2">
        <v>22.998000000000001</v>
      </c>
      <c r="B6053">
        <v>4.1564380985071203</v>
      </c>
    </row>
    <row r="6054" spans="1:2" x14ac:dyDescent="0.2">
      <c r="A6054" s="2">
        <v>24.196999999999999</v>
      </c>
      <c r="B6054">
        <v>5.5419174646761604</v>
      </c>
    </row>
    <row r="6055" spans="1:2" x14ac:dyDescent="0.2">
      <c r="A6055" s="2">
        <v>28.625</v>
      </c>
      <c r="B6055">
        <v>13.508423820148099</v>
      </c>
    </row>
    <row r="6056" spans="1:2" x14ac:dyDescent="0.2">
      <c r="A6056" s="2">
        <v>35.1325</v>
      </c>
      <c r="B6056">
        <v>25.977738115669499</v>
      </c>
    </row>
    <row r="6057" spans="1:2" x14ac:dyDescent="0.2">
      <c r="A6057" s="2">
        <v>38.256500000000003</v>
      </c>
      <c r="B6057">
        <v>27.3632174818386</v>
      </c>
    </row>
    <row r="6058" spans="1:2" x14ac:dyDescent="0.2">
      <c r="A6058" s="2">
        <v>39.266500000000001</v>
      </c>
      <c r="B6058">
        <v>20.782190492535602</v>
      </c>
    </row>
    <row r="6059" spans="1:2" x14ac:dyDescent="0.2">
      <c r="A6059" s="2">
        <v>39.552999999999997</v>
      </c>
      <c r="B6059">
        <v>15.5866428694017</v>
      </c>
    </row>
    <row r="6060" spans="1:2" x14ac:dyDescent="0.2">
      <c r="A6060" s="2">
        <v>39.619500000000002</v>
      </c>
      <c r="B6060">
        <v>11.7765746124368</v>
      </c>
    </row>
    <row r="6061" spans="1:2" x14ac:dyDescent="0.2">
      <c r="A6061" s="2">
        <v>39.280999999999999</v>
      </c>
      <c r="B6061">
        <v>9.6983555631832807</v>
      </c>
    </row>
    <row r="6062" spans="1:2" x14ac:dyDescent="0.2">
      <c r="A6062" s="2">
        <v>38.445</v>
      </c>
      <c r="B6062">
        <v>9.3519857216410305</v>
      </c>
    </row>
    <row r="6063" spans="1:2" x14ac:dyDescent="0.2">
      <c r="A6063" s="2">
        <v>37.747500000000002</v>
      </c>
      <c r="B6063">
        <v>8.6592460385565104</v>
      </c>
    </row>
    <row r="6064" spans="1:2" x14ac:dyDescent="0.2">
      <c r="A6064" s="2">
        <v>37.284500000000001</v>
      </c>
      <c r="B6064">
        <v>10.044725404725501</v>
      </c>
    </row>
    <row r="6065" spans="1:2" x14ac:dyDescent="0.2">
      <c r="A6065" s="2">
        <v>38.086500000000001</v>
      </c>
      <c r="B6065">
        <v>13.508423820148099</v>
      </c>
    </row>
    <row r="6066" spans="1:2" x14ac:dyDescent="0.2">
      <c r="A6066" s="2">
        <v>38.25</v>
      </c>
      <c r="B6066">
        <v>22.514039700246901</v>
      </c>
    </row>
    <row r="6067" spans="1:2" x14ac:dyDescent="0.2">
      <c r="A6067" s="2">
        <v>37.631</v>
      </c>
      <c r="B6067">
        <v>27.709587323380799</v>
      </c>
    </row>
    <row r="6068" spans="1:2" x14ac:dyDescent="0.2">
      <c r="A6068" s="2">
        <v>37.677500000000002</v>
      </c>
      <c r="B6068">
        <v>27.016847640296302</v>
      </c>
    </row>
    <row r="6069" spans="1:2" x14ac:dyDescent="0.2">
      <c r="A6069" s="2">
        <v>37.18</v>
      </c>
      <c r="B6069">
        <v>23.899519066415898</v>
      </c>
    </row>
    <row r="6070" spans="1:2" x14ac:dyDescent="0.2">
      <c r="A6070" s="2">
        <v>34.722000000000001</v>
      </c>
      <c r="B6070">
        <v>20.089450809451101</v>
      </c>
    </row>
    <row r="6071" spans="1:2" x14ac:dyDescent="0.2">
      <c r="A6071" s="2">
        <v>31.68</v>
      </c>
      <c r="B6071">
        <v>16.972122235570801</v>
      </c>
    </row>
    <row r="6072" spans="1:2" x14ac:dyDescent="0.2">
      <c r="A6072" s="2">
        <v>28.077500000000001</v>
      </c>
      <c r="B6072">
        <v>12.815684137063601</v>
      </c>
    </row>
    <row r="6073" spans="1:2" x14ac:dyDescent="0.2">
      <c r="A6073" s="2">
        <v>25.177499999999998</v>
      </c>
      <c r="B6073">
        <v>7.2737666723874597</v>
      </c>
    </row>
    <row r="6074" spans="1:2" x14ac:dyDescent="0.2">
      <c r="A6074" s="2">
        <v>23.693000000000001</v>
      </c>
      <c r="B6074">
        <v>6.5810269893029396</v>
      </c>
    </row>
    <row r="6075" spans="1:2" x14ac:dyDescent="0.2">
      <c r="A6075" s="2">
        <v>22.619</v>
      </c>
      <c r="B6075">
        <v>5.1955476231339004</v>
      </c>
    </row>
    <row r="6076" spans="1:2" x14ac:dyDescent="0.2">
      <c r="A6076" s="2">
        <v>21.958500000000001</v>
      </c>
      <c r="B6076">
        <v>4.1564380985071203</v>
      </c>
    </row>
    <row r="6077" spans="1:2" x14ac:dyDescent="0.2">
      <c r="A6077" s="2">
        <v>21.794499999999999</v>
      </c>
      <c r="B6077">
        <v>4.1564380985071203</v>
      </c>
    </row>
    <row r="6078" spans="1:2" x14ac:dyDescent="0.2">
      <c r="A6078" s="2">
        <v>22.1555</v>
      </c>
      <c r="B6078">
        <v>5.5419174646761604</v>
      </c>
    </row>
    <row r="6079" spans="1:2" x14ac:dyDescent="0.2">
      <c r="A6079" s="2">
        <v>23.838999999999999</v>
      </c>
      <c r="B6079">
        <v>13.508423820148099</v>
      </c>
    </row>
    <row r="6080" spans="1:2" x14ac:dyDescent="0.2">
      <c r="A6080" s="2">
        <v>26.642499999999998</v>
      </c>
      <c r="B6080">
        <v>25.977738115669499</v>
      </c>
    </row>
    <row r="6081" spans="1:2" x14ac:dyDescent="0.2">
      <c r="A6081" s="2">
        <v>30.763500000000001</v>
      </c>
      <c r="B6081">
        <v>27.3632174818386</v>
      </c>
    </row>
    <row r="6082" spans="1:2" x14ac:dyDescent="0.2">
      <c r="A6082" s="2">
        <v>33.634</v>
      </c>
      <c r="B6082">
        <v>20.782190492535602</v>
      </c>
    </row>
    <row r="6083" spans="1:2" x14ac:dyDescent="0.2">
      <c r="A6083" s="2">
        <v>34.580500000000001</v>
      </c>
      <c r="B6083">
        <v>15.5866428694017</v>
      </c>
    </row>
    <row r="6084" spans="1:2" x14ac:dyDescent="0.2">
      <c r="A6084" s="2">
        <v>34.661000000000001</v>
      </c>
      <c r="B6084">
        <v>11.7765746124368</v>
      </c>
    </row>
    <row r="6085" spans="1:2" x14ac:dyDescent="0.2">
      <c r="A6085" s="2">
        <v>34.146500000000003</v>
      </c>
      <c r="B6085">
        <v>9.6983555631832807</v>
      </c>
    </row>
    <row r="6086" spans="1:2" x14ac:dyDescent="0.2">
      <c r="A6086" s="2">
        <v>33.204500000000003</v>
      </c>
      <c r="B6086">
        <v>9.3519857216410305</v>
      </c>
    </row>
    <row r="6087" spans="1:2" x14ac:dyDescent="0.2">
      <c r="A6087" s="2">
        <v>31.984000000000002</v>
      </c>
      <c r="B6087">
        <v>8.6592460385565104</v>
      </c>
    </row>
    <row r="6088" spans="1:2" x14ac:dyDescent="0.2">
      <c r="A6088" s="2">
        <v>31.523499999999999</v>
      </c>
      <c r="B6088">
        <v>10.044725404725501</v>
      </c>
    </row>
    <row r="6089" spans="1:2" x14ac:dyDescent="0.2">
      <c r="A6089" s="2">
        <v>32.0505</v>
      </c>
      <c r="B6089">
        <v>13.508423820148099</v>
      </c>
    </row>
    <row r="6090" spans="1:2" x14ac:dyDescent="0.2">
      <c r="A6090" s="2">
        <v>33.320500000000003</v>
      </c>
      <c r="B6090">
        <v>22.514039700246901</v>
      </c>
    </row>
    <row r="6091" spans="1:2" x14ac:dyDescent="0.2">
      <c r="A6091" s="2">
        <v>33.214500000000001</v>
      </c>
      <c r="B6091">
        <v>27.709587323380799</v>
      </c>
    </row>
    <row r="6092" spans="1:2" x14ac:dyDescent="0.2">
      <c r="A6092" s="2">
        <v>33.728499999999997</v>
      </c>
      <c r="B6092">
        <v>27.016847640296302</v>
      </c>
    </row>
    <row r="6093" spans="1:2" x14ac:dyDescent="0.2">
      <c r="A6093" s="2">
        <v>34.22</v>
      </c>
      <c r="B6093">
        <v>23.899519066415898</v>
      </c>
    </row>
    <row r="6094" spans="1:2" x14ac:dyDescent="0.2">
      <c r="A6094" s="2">
        <v>32.326999999999998</v>
      </c>
      <c r="B6094">
        <v>20.089450809451101</v>
      </c>
    </row>
    <row r="6095" spans="1:2" x14ac:dyDescent="0.2">
      <c r="A6095" s="2">
        <v>29.8095</v>
      </c>
      <c r="B6095">
        <v>16.972122235570801</v>
      </c>
    </row>
    <row r="6096" spans="1:2" x14ac:dyDescent="0.2">
      <c r="A6096" s="2">
        <v>26.904</v>
      </c>
      <c r="B6096">
        <v>12.815684137063601</v>
      </c>
    </row>
    <row r="6097" spans="1:2" x14ac:dyDescent="0.2">
      <c r="A6097" s="2">
        <v>24.363</v>
      </c>
      <c r="B6097">
        <v>7.2737666723874597</v>
      </c>
    </row>
    <row r="6098" spans="1:2" x14ac:dyDescent="0.2">
      <c r="A6098" s="2">
        <v>23.004000000000001</v>
      </c>
      <c r="B6098">
        <v>6.58624373838098</v>
      </c>
    </row>
    <row r="6099" spans="1:2" x14ac:dyDescent="0.2">
      <c r="A6099" s="2">
        <v>21.946999999999999</v>
      </c>
      <c r="B6099">
        <v>5.2001156989169699</v>
      </c>
    </row>
    <row r="6100" spans="1:2" x14ac:dyDescent="0.2">
      <c r="A6100" s="2">
        <v>21.2395</v>
      </c>
      <c r="B6100">
        <v>4.16120684858745</v>
      </c>
    </row>
    <row r="6101" spans="1:2" x14ac:dyDescent="0.2">
      <c r="A6101" s="2">
        <v>20.890499999999999</v>
      </c>
      <c r="B6101">
        <v>4.1612255059427996</v>
      </c>
    </row>
    <row r="6102" spans="1:2" x14ac:dyDescent="0.2">
      <c r="A6102" s="2">
        <v>20.98</v>
      </c>
      <c r="B6102">
        <v>5.5473566319174301</v>
      </c>
    </row>
    <row r="6103" spans="1:2" x14ac:dyDescent="0.2">
      <c r="A6103" s="2">
        <v>21.5215</v>
      </c>
      <c r="B6103">
        <v>13.5397754665149</v>
      </c>
    </row>
    <row r="6104" spans="1:2" x14ac:dyDescent="0.2">
      <c r="A6104" s="2">
        <v>23.474499999999999</v>
      </c>
      <c r="B6104">
        <v>26.0496244548881</v>
      </c>
    </row>
    <row r="6105" spans="1:2" x14ac:dyDescent="0.2">
      <c r="A6105" s="2">
        <v>26.963999999999999</v>
      </c>
      <c r="B6105">
        <v>27.4547360277354</v>
      </c>
    </row>
    <row r="6106" spans="1:2" x14ac:dyDescent="0.2">
      <c r="A6106" s="2">
        <v>30.170500000000001</v>
      </c>
      <c r="B6106">
        <v>20.833531677327102</v>
      </c>
    </row>
    <row r="6107" spans="1:2" x14ac:dyDescent="0.2">
      <c r="A6107" s="2">
        <v>31.997499999999999</v>
      </c>
      <c r="B6107">
        <v>15.6126983072808</v>
      </c>
    </row>
    <row r="6108" spans="1:2" x14ac:dyDescent="0.2">
      <c r="A6108" s="2">
        <v>32.804499999999997</v>
      </c>
      <c r="B6108">
        <v>11.800055231859201</v>
      </c>
    </row>
    <row r="6109" spans="1:2" x14ac:dyDescent="0.2">
      <c r="A6109" s="2">
        <v>33.335999999999999</v>
      </c>
      <c r="B6109">
        <v>9.72304586728381</v>
      </c>
    </row>
    <row r="6110" spans="1:2" x14ac:dyDescent="0.2">
      <c r="A6110" s="2">
        <v>32.584499999999998</v>
      </c>
      <c r="B6110">
        <v>9.3741859821067308</v>
      </c>
    </row>
    <row r="6111" spans="1:2" x14ac:dyDescent="0.2">
      <c r="A6111" s="2">
        <v>31.707999999999998</v>
      </c>
      <c r="B6111">
        <v>8.6816810624261809</v>
      </c>
    </row>
    <row r="6112" spans="1:2" x14ac:dyDescent="0.2">
      <c r="A6112" s="2">
        <v>31.452999999999999</v>
      </c>
      <c r="B6112">
        <v>10.071530384469201</v>
      </c>
    </row>
    <row r="6113" spans="1:2" x14ac:dyDescent="0.2">
      <c r="A6113" s="2">
        <v>32.1355</v>
      </c>
      <c r="B6113">
        <v>13.554847371809201</v>
      </c>
    </row>
    <row r="6114" spans="1:2" x14ac:dyDescent="0.2">
      <c r="A6114" s="2">
        <v>32.802500000000002</v>
      </c>
      <c r="B6114">
        <v>22.587174629208999</v>
      </c>
    </row>
    <row r="6115" spans="1:2" x14ac:dyDescent="0.2">
      <c r="A6115" s="2">
        <v>32.936</v>
      </c>
      <c r="B6115">
        <v>27.8093554487311</v>
      </c>
    </row>
    <row r="6116" spans="1:2" x14ac:dyDescent="0.2">
      <c r="A6116" s="2">
        <v>34.432499999999997</v>
      </c>
      <c r="B6116">
        <v>27.105700830960501</v>
      </c>
    </row>
    <row r="6117" spans="1:2" x14ac:dyDescent="0.2">
      <c r="A6117" s="2">
        <v>35.619</v>
      </c>
      <c r="B6117">
        <v>23.9780996232472</v>
      </c>
    </row>
    <row r="6118" spans="1:2" x14ac:dyDescent="0.2">
      <c r="A6118" s="2">
        <v>33.045999999999999</v>
      </c>
      <c r="B6118">
        <v>20.155935887386299</v>
      </c>
    </row>
    <row r="6119" spans="1:2" x14ac:dyDescent="0.2">
      <c r="A6119" s="2">
        <v>29.757999999999999</v>
      </c>
      <c r="B6119">
        <v>17.023270467352098</v>
      </c>
    </row>
    <row r="6120" spans="1:2" x14ac:dyDescent="0.2">
      <c r="A6120" s="2">
        <v>25.446000000000002</v>
      </c>
      <c r="B6120">
        <v>12.8425783560462</v>
      </c>
    </row>
    <row r="6121" spans="1:2" x14ac:dyDescent="0.2">
      <c r="A6121" s="2">
        <v>22.942499999999999</v>
      </c>
      <c r="B6121">
        <v>7.2858664603729997</v>
      </c>
    </row>
    <row r="6122" spans="1:2" x14ac:dyDescent="0.2">
      <c r="A6122" s="2">
        <v>22.212</v>
      </c>
      <c r="B6122">
        <v>6.9841028810792896</v>
      </c>
    </row>
    <row r="6123" spans="1:2" x14ac:dyDescent="0.2">
      <c r="A6123" s="2">
        <v>21.553999999999998</v>
      </c>
      <c r="B6123">
        <v>5.5485033034657301</v>
      </c>
    </row>
    <row r="6124" spans="1:2" x14ac:dyDescent="0.2">
      <c r="A6124" s="2">
        <v>21.320499999999999</v>
      </c>
      <c r="B6124">
        <v>4.5248990236029698</v>
      </c>
    </row>
    <row r="6125" spans="1:2" x14ac:dyDescent="0.2">
      <c r="A6125" s="2">
        <v>21.4345</v>
      </c>
      <c r="B6125">
        <v>4.5263405976626103</v>
      </c>
    </row>
    <row r="6126" spans="1:2" x14ac:dyDescent="0.2">
      <c r="A6126" s="2">
        <v>22.698499999999999</v>
      </c>
      <c r="B6126">
        <v>5.9621786567512904</v>
      </c>
    </row>
    <row r="6127" spans="1:2" x14ac:dyDescent="0.2">
      <c r="A6127" s="2">
        <v>27.577000000000002</v>
      </c>
      <c r="B6127">
        <v>15.9308314592529</v>
      </c>
    </row>
    <row r="6128" spans="1:2" x14ac:dyDescent="0.2">
      <c r="A6128" s="2">
        <v>34.188000000000002</v>
      </c>
      <c r="B6128">
        <v>31.532088124383399</v>
      </c>
    </row>
    <row r="6129" spans="1:2" x14ac:dyDescent="0.2">
      <c r="A6129" s="2">
        <v>37.151499999999999</v>
      </c>
      <c r="B6129">
        <v>34.434464143237697</v>
      </c>
    </row>
    <row r="6130" spans="1:2" x14ac:dyDescent="0.2">
      <c r="A6130" s="2">
        <v>38.496000000000002</v>
      </c>
      <c r="B6130">
        <v>24.749104280245501</v>
      </c>
    </row>
    <row r="6131" spans="1:2" x14ac:dyDescent="0.2">
      <c r="A6131" s="2">
        <v>38.902500000000003</v>
      </c>
      <c r="B6131">
        <v>17.599835127954599</v>
      </c>
    </row>
    <row r="6132" spans="1:2" x14ac:dyDescent="0.2">
      <c r="A6132" s="2">
        <v>39.283999999999999</v>
      </c>
      <c r="B6132">
        <v>13.5908216600817</v>
      </c>
    </row>
    <row r="6133" spans="1:2" x14ac:dyDescent="0.2">
      <c r="A6133" s="2">
        <v>39.436</v>
      </c>
      <c r="B6133">
        <v>11.606069772678699</v>
      </c>
    </row>
    <row r="6134" spans="1:2" x14ac:dyDescent="0.2">
      <c r="A6134" s="2">
        <v>38.9955</v>
      </c>
      <c r="B6134">
        <v>11.0673049081727</v>
      </c>
    </row>
    <row r="6135" spans="1:2" x14ac:dyDescent="0.2">
      <c r="A6135" s="2">
        <v>38.630000000000003</v>
      </c>
      <c r="B6135">
        <v>10.3927043893442</v>
      </c>
    </row>
    <row r="6136" spans="1:2" x14ac:dyDescent="0.2">
      <c r="A6136" s="2">
        <v>38.426499999999997</v>
      </c>
      <c r="B6136">
        <v>12.115831557730401</v>
      </c>
    </row>
    <row r="6137" spans="1:2" x14ac:dyDescent="0.2">
      <c r="A6137" s="2">
        <v>39.606000000000002</v>
      </c>
      <c r="B6137">
        <v>17.095373126178998</v>
      </c>
    </row>
    <row r="6138" spans="1:2" x14ac:dyDescent="0.2">
      <c r="A6138" s="2">
        <v>40.174999999999997</v>
      </c>
      <c r="B6138">
        <v>28.164862898833601</v>
      </c>
    </row>
    <row r="6139" spans="1:2" x14ac:dyDescent="0.2">
      <c r="A6139" s="2">
        <v>39.466500000000003</v>
      </c>
      <c r="B6139">
        <v>35.418243709730298</v>
      </c>
    </row>
    <row r="6140" spans="1:2" x14ac:dyDescent="0.2">
      <c r="A6140" s="2">
        <v>39.753500000000003</v>
      </c>
      <c r="B6140">
        <v>33.882153701289099</v>
      </c>
    </row>
    <row r="6141" spans="1:2" x14ac:dyDescent="0.2">
      <c r="A6141" s="2">
        <v>38.610999999999997</v>
      </c>
      <c r="B6141">
        <v>29.971102642165398</v>
      </c>
    </row>
    <row r="6142" spans="1:2" x14ac:dyDescent="0.2">
      <c r="A6142" s="2">
        <v>35.477499999999999</v>
      </c>
      <c r="B6142">
        <v>25.226468457348901</v>
      </c>
    </row>
    <row r="6143" spans="1:2" x14ac:dyDescent="0.2">
      <c r="A6143" s="2">
        <v>31.087</v>
      </c>
      <c r="B6143">
        <v>20.924127369349701</v>
      </c>
    </row>
    <row r="6144" spans="1:2" x14ac:dyDescent="0.2">
      <c r="A6144" s="2">
        <v>26.521000000000001</v>
      </c>
      <c r="B6144">
        <v>14.8936854244323</v>
      </c>
    </row>
    <row r="6145" spans="1:2" x14ac:dyDescent="0.2">
      <c r="A6145" s="2">
        <v>23.660499999999999</v>
      </c>
      <c r="B6145">
        <v>8.2086655451557196</v>
      </c>
    </row>
    <row r="6146" spans="1:2" x14ac:dyDescent="0.2">
      <c r="A6146" s="2">
        <v>22.876000000000001</v>
      </c>
      <c r="B6146">
        <v>6.9841028810792896</v>
      </c>
    </row>
    <row r="6147" spans="1:2" x14ac:dyDescent="0.2">
      <c r="A6147" s="2">
        <v>22.204499999999999</v>
      </c>
      <c r="B6147">
        <v>5.5485033034657301</v>
      </c>
    </row>
    <row r="6148" spans="1:2" x14ac:dyDescent="0.2">
      <c r="A6148" s="2">
        <v>21.860499999999998</v>
      </c>
      <c r="B6148">
        <v>4.5248990236029698</v>
      </c>
    </row>
    <row r="6149" spans="1:2" x14ac:dyDescent="0.2">
      <c r="A6149" s="2">
        <v>21.9495</v>
      </c>
      <c r="B6149">
        <v>4.5263405976626103</v>
      </c>
    </row>
    <row r="6150" spans="1:2" x14ac:dyDescent="0.2">
      <c r="A6150" s="2">
        <v>23.2745</v>
      </c>
      <c r="B6150">
        <v>5.9621786567512904</v>
      </c>
    </row>
    <row r="6151" spans="1:2" x14ac:dyDescent="0.2">
      <c r="A6151" s="2">
        <v>28.207999999999998</v>
      </c>
      <c r="B6151">
        <v>15.9308314592529</v>
      </c>
    </row>
    <row r="6152" spans="1:2" x14ac:dyDescent="0.2">
      <c r="A6152" s="2">
        <v>34.761000000000003</v>
      </c>
      <c r="B6152">
        <v>31.532088124383399</v>
      </c>
    </row>
    <row r="6153" spans="1:2" x14ac:dyDescent="0.2">
      <c r="A6153" s="2">
        <v>37.328499999999998</v>
      </c>
      <c r="B6153">
        <v>34.434464143237697</v>
      </c>
    </row>
    <row r="6154" spans="1:2" x14ac:dyDescent="0.2">
      <c r="A6154" s="2">
        <v>38.464500000000001</v>
      </c>
      <c r="B6154">
        <v>24.749104280245501</v>
      </c>
    </row>
    <row r="6155" spans="1:2" x14ac:dyDescent="0.2">
      <c r="A6155" s="2">
        <v>39.0075</v>
      </c>
      <c r="B6155">
        <v>17.599835127954599</v>
      </c>
    </row>
    <row r="6156" spans="1:2" x14ac:dyDescent="0.2">
      <c r="A6156" s="2">
        <v>39.363</v>
      </c>
      <c r="B6156">
        <v>13.5908216600817</v>
      </c>
    </row>
    <row r="6157" spans="1:2" x14ac:dyDescent="0.2">
      <c r="A6157" s="2">
        <v>39.311999999999998</v>
      </c>
      <c r="B6157">
        <v>11.606069772678699</v>
      </c>
    </row>
    <row r="6158" spans="1:2" x14ac:dyDescent="0.2">
      <c r="A6158" s="2">
        <v>38.961500000000001</v>
      </c>
      <c r="B6158">
        <v>11.0673049081727</v>
      </c>
    </row>
    <row r="6159" spans="1:2" x14ac:dyDescent="0.2">
      <c r="A6159" s="2">
        <v>38.517499999999998</v>
      </c>
      <c r="B6159">
        <v>10.3927043893442</v>
      </c>
    </row>
    <row r="6160" spans="1:2" x14ac:dyDescent="0.2">
      <c r="A6160" s="2">
        <v>38.585999999999999</v>
      </c>
      <c r="B6160">
        <v>12.115831557730401</v>
      </c>
    </row>
    <row r="6161" spans="1:2" x14ac:dyDescent="0.2">
      <c r="A6161" s="2">
        <v>39.964500000000001</v>
      </c>
      <c r="B6161">
        <v>17.095373126178998</v>
      </c>
    </row>
    <row r="6162" spans="1:2" x14ac:dyDescent="0.2">
      <c r="A6162" s="2">
        <v>40.215000000000003</v>
      </c>
      <c r="B6162">
        <v>28.164862898833601</v>
      </c>
    </row>
    <row r="6163" spans="1:2" x14ac:dyDescent="0.2">
      <c r="A6163" s="2">
        <v>39.244</v>
      </c>
      <c r="B6163">
        <v>35.418243709730298</v>
      </c>
    </row>
    <row r="6164" spans="1:2" x14ac:dyDescent="0.2">
      <c r="A6164" s="2">
        <v>39.212000000000003</v>
      </c>
      <c r="B6164">
        <v>33.882153701289099</v>
      </c>
    </row>
    <row r="6165" spans="1:2" x14ac:dyDescent="0.2">
      <c r="A6165" s="2">
        <v>38.923499999999997</v>
      </c>
      <c r="B6165">
        <v>29.971102642165398</v>
      </c>
    </row>
    <row r="6166" spans="1:2" x14ac:dyDescent="0.2">
      <c r="A6166" s="2">
        <v>35.921500000000002</v>
      </c>
      <c r="B6166">
        <v>25.226468457348901</v>
      </c>
    </row>
    <row r="6167" spans="1:2" x14ac:dyDescent="0.2">
      <c r="A6167" s="2">
        <v>31.526499999999999</v>
      </c>
      <c r="B6167">
        <v>20.924127369349701</v>
      </c>
    </row>
    <row r="6168" spans="1:2" x14ac:dyDescent="0.2">
      <c r="A6168" s="2">
        <v>26.597999999999999</v>
      </c>
      <c r="B6168">
        <v>14.8936854244323</v>
      </c>
    </row>
    <row r="6169" spans="1:2" x14ac:dyDescent="0.2">
      <c r="A6169" s="2">
        <v>23.671500000000002</v>
      </c>
      <c r="B6169">
        <v>8.2086655451557196</v>
      </c>
    </row>
    <row r="6170" spans="1:2" x14ac:dyDescent="0.2">
      <c r="A6170" s="2">
        <v>22.872</v>
      </c>
      <c r="B6170">
        <v>8.0514320474175598</v>
      </c>
    </row>
    <row r="6171" spans="1:2" x14ac:dyDescent="0.2">
      <c r="A6171" s="2">
        <v>22.334499999999998</v>
      </c>
      <c r="B6171">
        <v>6.48311611392859</v>
      </c>
    </row>
    <row r="6172" spans="1:2" x14ac:dyDescent="0.2">
      <c r="A6172" s="2">
        <v>22.007000000000001</v>
      </c>
      <c r="B6172">
        <v>5.5005691146065496</v>
      </c>
    </row>
    <row r="6173" spans="1:2" x14ac:dyDescent="0.2">
      <c r="A6173" s="2">
        <v>21.930499999999999</v>
      </c>
      <c r="B6173">
        <v>5.5058279202860403</v>
      </c>
    </row>
    <row r="6174" spans="1:2" x14ac:dyDescent="0.2">
      <c r="A6174" s="2">
        <v>22.922000000000001</v>
      </c>
      <c r="B6174">
        <v>7.0750138248510002</v>
      </c>
    </row>
    <row r="6175" spans="1:2" x14ac:dyDescent="0.2">
      <c r="A6175" s="2">
        <v>27.704000000000001</v>
      </c>
      <c r="B6175">
        <v>22.345271962213399</v>
      </c>
    </row>
    <row r="6176" spans="1:2" x14ac:dyDescent="0.2">
      <c r="A6176" s="2">
        <v>34.164000000000001</v>
      </c>
      <c r="B6176">
        <v>46.239789292581698</v>
      </c>
    </row>
    <row r="6177" spans="1:2" x14ac:dyDescent="0.2">
      <c r="A6177" s="2">
        <v>36.732500000000002</v>
      </c>
      <c r="B6177">
        <v>53.158848206056</v>
      </c>
    </row>
    <row r="6178" spans="1:2" x14ac:dyDescent="0.2">
      <c r="A6178" s="2">
        <v>37.688000000000002</v>
      </c>
      <c r="B6178">
        <v>35.253336541105902</v>
      </c>
    </row>
    <row r="6179" spans="1:2" x14ac:dyDescent="0.2">
      <c r="A6179" s="2">
        <v>37.9345</v>
      </c>
      <c r="B6179">
        <v>22.930689338883699</v>
      </c>
    </row>
    <row r="6180" spans="1:2" x14ac:dyDescent="0.2">
      <c r="A6180" s="2">
        <v>38.514000000000003</v>
      </c>
      <c r="B6180">
        <v>18.394876748468999</v>
      </c>
    </row>
    <row r="6181" spans="1:2" x14ac:dyDescent="0.2">
      <c r="A6181" s="2">
        <v>38.616999999999997</v>
      </c>
      <c r="B6181">
        <v>16.657622243006401</v>
      </c>
    </row>
    <row r="6182" spans="1:2" x14ac:dyDescent="0.2">
      <c r="A6182" s="2">
        <v>38.198</v>
      </c>
      <c r="B6182">
        <v>15.6094028969574</v>
      </c>
    </row>
    <row r="6183" spans="1:2" x14ac:dyDescent="0.2">
      <c r="A6183" s="2">
        <v>37.872500000000002</v>
      </c>
      <c r="B6183">
        <v>14.982834174270501</v>
      </c>
    </row>
    <row r="6184" spans="1:2" x14ac:dyDescent="0.2">
      <c r="A6184" s="2">
        <v>37.838000000000001</v>
      </c>
      <c r="B6184">
        <v>17.6000394917323</v>
      </c>
    </row>
    <row r="6185" spans="1:2" x14ac:dyDescent="0.2">
      <c r="A6185" s="2">
        <v>39.313499999999998</v>
      </c>
      <c r="B6185">
        <v>26.593474328986201</v>
      </c>
    </row>
    <row r="6186" spans="1:2" x14ac:dyDescent="0.2">
      <c r="A6186" s="2">
        <v>39.598500000000001</v>
      </c>
      <c r="B6186">
        <v>43.128021293379703</v>
      </c>
    </row>
    <row r="6187" spans="1:2" x14ac:dyDescent="0.2">
      <c r="A6187" s="2">
        <v>39.200499999999998</v>
      </c>
      <c r="B6187">
        <v>55.830463746436699</v>
      </c>
    </row>
    <row r="6188" spans="1:2" x14ac:dyDescent="0.2">
      <c r="A6188" s="2">
        <v>39.994999999999997</v>
      </c>
      <c r="B6188">
        <v>52.0612151242984</v>
      </c>
    </row>
    <row r="6189" spans="1:2" x14ac:dyDescent="0.2">
      <c r="A6189" s="2">
        <v>39.67</v>
      </c>
      <c r="B6189">
        <v>46.048418027362203</v>
      </c>
    </row>
    <row r="6190" spans="1:2" x14ac:dyDescent="0.2">
      <c r="A6190" s="2">
        <v>36.433500000000002</v>
      </c>
      <c r="B6190">
        <v>38.829089887850898</v>
      </c>
    </row>
    <row r="6191" spans="1:2" x14ac:dyDescent="0.2">
      <c r="A6191" s="2">
        <v>31.995000000000001</v>
      </c>
      <c r="B6191">
        <v>31.388882098817</v>
      </c>
    </row>
    <row r="6192" spans="1:2" x14ac:dyDescent="0.2">
      <c r="A6192" s="2">
        <v>27.3705</v>
      </c>
      <c r="B6192">
        <v>20.3961514040341</v>
      </c>
    </row>
    <row r="6193" spans="1:2" x14ac:dyDescent="0.2">
      <c r="A6193" s="2">
        <v>24.468</v>
      </c>
      <c r="B6193">
        <v>10.684241124942499</v>
      </c>
    </row>
    <row r="6194" spans="1:2" x14ac:dyDescent="0.2">
      <c r="A6194" s="2">
        <v>23.8995</v>
      </c>
      <c r="B6194">
        <v>7.4724989840914802</v>
      </c>
    </row>
    <row r="6195" spans="1:2" x14ac:dyDescent="0.2">
      <c r="A6195" s="2">
        <v>23.43</v>
      </c>
      <c r="B6195">
        <v>5.9761701084696002</v>
      </c>
    </row>
    <row r="6196" spans="1:2" x14ac:dyDescent="0.2">
      <c r="A6196" s="2">
        <v>22.9665</v>
      </c>
      <c r="B6196">
        <v>4.9713531122759997</v>
      </c>
    </row>
    <row r="6197" spans="1:2" x14ac:dyDescent="0.2">
      <c r="A6197" s="2">
        <v>22.9315</v>
      </c>
      <c r="B6197">
        <v>4.9745414024436903</v>
      </c>
    </row>
    <row r="6198" spans="1:2" x14ac:dyDescent="0.2">
      <c r="A6198" s="2">
        <v>24.180499999999999</v>
      </c>
      <c r="B6198">
        <v>6.4713977210624796</v>
      </c>
    </row>
    <row r="6199" spans="1:2" x14ac:dyDescent="0.2">
      <c r="A6199" s="2">
        <v>29.296500000000002</v>
      </c>
      <c r="B6199">
        <v>18.8659969578191</v>
      </c>
    </row>
    <row r="6200" spans="1:2" x14ac:dyDescent="0.2">
      <c r="A6200" s="2">
        <v>35.677500000000002</v>
      </c>
      <c r="B6200">
        <v>38.262143070281297</v>
      </c>
    </row>
    <row r="6201" spans="1:2" x14ac:dyDescent="0.2">
      <c r="A6201" s="2">
        <v>38.231999999999999</v>
      </c>
      <c r="B6201">
        <v>43.002501536011202</v>
      </c>
    </row>
    <row r="6202" spans="1:2" x14ac:dyDescent="0.2">
      <c r="A6202" s="2">
        <v>39.2515</v>
      </c>
      <c r="B6202">
        <v>29.5557059015051</v>
      </c>
    </row>
    <row r="6203" spans="1:2" x14ac:dyDescent="0.2">
      <c r="A6203" s="2">
        <v>39.287500000000001</v>
      </c>
      <c r="B6203">
        <v>20.039165471822301</v>
      </c>
    </row>
    <row r="6204" spans="1:2" x14ac:dyDescent="0.2">
      <c r="A6204" s="2">
        <v>39.597499999999997</v>
      </c>
      <c r="B6204">
        <v>15.7890954989516</v>
      </c>
    </row>
    <row r="6205" spans="1:2" x14ac:dyDescent="0.2">
      <c r="A6205" s="2">
        <v>39.622</v>
      </c>
      <c r="B6205">
        <v>13.9175952312529</v>
      </c>
    </row>
    <row r="6206" spans="1:2" x14ac:dyDescent="0.2">
      <c r="A6206" s="2">
        <v>39.241500000000002</v>
      </c>
      <c r="B6206">
        <v>13.1457105464563</v>
      </c>
    </row>
    <row r="6207" spans="1:2" x14ac:dyDescent="0.2">
      <c r="A6207" s="2">
        <v>38.755499999999998</v>
      </c>
      <c r="B6207">
        <v>12.493088759959001</v>
      </c>
    </row>
    <row r="6208" spans="1:2" x14ac:dyDescent="0.2">
      <c r="A6208" s="2">
        <v>38.416499999999999</v>
      </c>
      <c r="B6208">
        <v>14.6253345934848</v>
      </c>
    </row>
    <row r="6209" spans="1:2" x14ac:dyDescent="0.2">
      <c r="A6209" s="2">
        <v>39.637500000000003</v>
      </c>
      <c r="B6209">
        <v>21.441582111904602</v>
      </c>
    </row>
    <row r="6210" spans="1:2" x14ac:dyDescent="0.2">
      <c r="A6210" s="2">
        <v>39.667499999999997</v>
      </c>
      <c r="B6210">
        <v>35.011811786890497</v>
      </c>
    </row>
    <row r="6211" spans="1:2" x14ac:dyDescent="0.2">
      <c r="A6211" s="2">
        <v>38.966999999999999</v>
      </c>
      <c r="B6211">
        <v>44.758613142298799</v>
      </c>
    </row>
    <row r="6212" spans="1:2" x14ac:dyDescent="0.2">
      <c r="A6212" s="2">
        <v>40.039000000000001</v>
      </c>
      <c r="B6212">
        <v>42.200658465735103</v>
      </c>
    </row>
    <row r="6213" spans="1:2" x14ac:dyDescent="0.2">
      <c r="A6213" s="2">
        <v>40.113500000000002</v>
      </c>
      <c r="B6213">
        <v>37.327875443537103</v>
      </c>
    </row>
    <row r="6214" spans="1:2" x14ac:dyDescent="0.2">
      <c r="A6214" s="2">
        <v>36.792499999999997</v>
      </c>
      <c r="B6214">
        <v>31.450853124170401</v>
      </c>
    </row>
    <row r="6215" spans="1:2" x14ac:dyDescent="0.2">
      <c r="A6215" s="2">
        <v>32.4985</v>
      </c>
      <c r="B6215">
        <v>25.712664579837998</v>
      </c>
    </row>
    <row r="6216" spans="1:2" x14ac:dyDescent="0.2">
      <c r="A6216" s="2">
        <v>27.898499999999999</v>
      </c>
      <c r="B6216">
        <v>17.4115431070949</v>
      </c>
    </row>
    <row r="6217" spans="1:2" x14ac:dyDescent="0.2">
      <c r="A6217" s="2">
        <v>25.022500000000001</v>
      </c>
      <c r="B6217">
        <v>9.3414571000122208</v>
      </c>
    </row>
    <row r="6218" spans="1:2" x14ac:dyDescent="0.2">
      <c r="A6218" s="2">
        <v>24.131</v>
      </c>
      <c r="B6218">
        <v>7.7400407292599303</v>
      </c>
    </row>
    <row r="6219" spans="1:2" x14ac:dyDescent="0.2">
      <c r="A6219" s="2">
        <v>23.491</v>
      </c>
      <c r="B6219">
        <v>6.1031425961160197</v>
      </c>
    </row>
    <row r="6220" spans="1:2" x14ac:dyDescent="0.2">
      <c r="A6220" s="2">
        <v>23.140999999999998</v>
      </c>
      <c r="B6220">
        <v>4.9356714228353402</v>
      </c>
    </row>
    <row r="6221" spans="1:2" x14ac:dyDescent="0.2">
      <c r="A6221" s="2">
        <v>23.053999999999998</v>
      </c>
      <c r="B6221">
        <v>4.9315243643186699</v>
      </c>
    </row>
    <row r="6222" spans="1:2" x14ac:dyDescent="0.2">
      <c r="A6222" s="2">
        <v>24.388500000000001</v>
      </c>
      <c r="B6222">
        <v>6.2984800652403701</v>
      </c>
    </row>
    <row r="6223" spans="1:2" x14ac:dyDescent="0.2">
      <c r="A6223" s="2">
        <v>29.245000000000001</v>
      </c>
      <c r="B6223">
        <v>15.5271666280026</v>
      </c>
    </row>
    <row r="6224" spans="1:2" x14ac:dyDescent="0.2">
      <c r="A6224" s="2">
        <v>35.458500000000001</v>
      </c>
      <c r="B6224">
        <v>32.1262913813285</v>
      </c>
    </row>
    <row r="6225" spans="1:2" x14ac:dyDescent="0.2">
      <c r="A6225" s="2">
        <v>38.058500000000002</v>
      </c>
      <c r="B6225">
        <v>39.1407064308207</v>
      </c>
    </row>
    <row r="6226" spans="1:2" x14ac:dyDescent="0.2">
      <c r="A6226" s="2">
        <v>38.923999999999999</v>
      </c>
      <c r="B6226">
        <v>34.986975224541801</v>
      </c>
    </row>
    <row r="6227" spans="1:2" x14ac:dyDescent="0.2">
      <c r="A6227" s="2">
        <v>39.222000000000001</v>
      </c>
      <c r="B6227">
        <v>22.752927926633799</v>
      </c>
    </row>
    <row r="6228" spans="1:2" x14ac:dyDescent="0.2">
      <c r="A6228" s="2">
        <v>39.503500000000003</v>
      </c>
      <c r="B6228">
        <v>17.0307981413238</v>
      </c>
    </row>
    <row r="6229" spans="1:2" x14ac:dyDescent="0.2">
      <c r="A6229" s="2">
        <v>39.389000000000003</v>
      </c>
      <c r="B6229">
        <v>15.5508109088459</v>
      </c>
    </row>
    <row r="6230" spans="1:2" x14ac:dyDescent="0.2">
      <c r="A6230" s="2">
        <v>38.484499999999997</v>
      </c>
      <c r="B6230">
        <v>15.268422668174299</v>
      </c>
    </row>
    <row r="6231" spans="1:2" x14ac:dyDescent="0.2">
      <c r="A6231" s="2">
        <v>37.802</v>
      </c>
      <c r="B6231">
        <v>13.9787597041975</v>
      </c>
    </row>
    <row r="6232" spans="1:2" x14ac:dyDescent="0.2">
      <c r="A6232" s="2">
        <v>37.3005</v>
      </c>
      <c r="B6232">
        <v>16.099054207936199</v>
      </c>
    </row>
    <row r="6233" spans="1:2" x14ac:dyDescent="0.2">
      <c r="A6233" s="2">
        <v>38.128999999999998</v>
      </c>
      <c r="B6233">
        <v>22.007004627577501</v>
      </c>
    </row>
    <row r="6234" spans="1:2" x14ac:dyDescent="0.2">
      <c r="A6234" s="2">
        <v>38.502499999999998</v>
      </c>
      <c r="B6234">
        <v>36.052810127426298</v>
      </c>
    </row>
    <row r="6235" spans="1:2" x14ac:dyDescent="0.2">
      <c r="A6235" s="2">
        <v>37.941499999999998</v>
      </c>
      <c r="B6235">
        <v>43.475674756964501</v>
      </c>
    </row>
    <row r="6236" spans="1:2" x14ac:dyDescent="0.2">
      <c r="A6236" s="2">
        <v>39.29</v>
      </c>
      <c r="B6236">
        <v>41.145430635129799</v>
      </c>
    </row>
    <row r="6237" spans="1:2" x14ac:dyDescent="0.2">
      <c r="A6237" s="2">
        <v>38.747</v>
      </c>
      <c r="B6237">
        <v>35.756049098441501</v>
      </c>
    </row>
    <row r="6238" spans="1:2" x14ac:dyDescent="0.2">
      <c r="A6238" s="2">
        <v>35.829000000000001</v>
      </c>
      <c r="B6238">
        <v>29.923389398671201</v>
      </c>
    </row>
    <row r="6239" spans="1:2" x14ac:dyDescent="0.2">
      <c r="A6239" s="2">
        <v>32.338000000000001</v>
      </c>
      <c r="B6239">
        <v>25.633184178255</v>
      </c>
    </row>
    <row r="6240" spans="1:2" x14ac:dyDescent="0.2">
      <c r="A6240" s="2">
        <v>28.392499999999998</v>
      </c>
      <c r="B6240">
        <v>18.151435337629199</v>
      </c>
    </row>
    <row r="6241" spans="1:2" x14ac:dyDescent="0.2">
      <c r="A6241" s="2">
        <v>25.428000000000001</v>
      </c>
      <c r="B6241">
        <v>9.6036071976979507</v>
      </c>
    </row>
    <row r="6242" spans="1:2" x14ac:dyDescent="0.2">
      <c r="A6242" s="2">
        <v>24.414000000000001</v>
      </c>
      <c r="B6242">
        <v>8.6959418132174005</v>
      </c>
    </row>
    <row r="6243" spans="1:2" x14ac:dyDescent="0.2">
      <c r="A6243" s="2">
        <v>23.535499999999999</v>
      </c>
      <c r="B6243">
        <v>6.8516850754313596</v>
      </c>
    </row>
    <row r="6244" spans="1:2" x14ac:dyDescent="0.2">
      <c r="A6244" s="2">
        <v>22.931000000000001</v>
      </c>
      <c r="B6244">
        <v>5.5783471338314499</v>
      </c>
    </row>
    <row r="6245" spans="1:2" x14ac:dyDescent="0.2">
      <c r="A6245" s="2">
        <v>22.534500000000001</v>
      </c>
      <c r="B6245">
        <v>5.5707797726948503</v>
      </c>
    </row>
    <row r="6246" spans="1:2" x14ac:dyDescent="0.2">
      <c r="A6246" s="2">
        <v>22.937000000000001</v>
      </c>
      <c r="B6246">
        <v>6.9224580087527903</v>
      </c>
    </row>
    <row r="6247" spans="1:2" x14ac:dyDescent="0.2">
      <c r="A6247" s="2">
        <v>24.675000000000001</v>
      </c>
      <c r="B6247">
        <v>17.192132600132599</v>
      </c>
    </row>
    <row r="6248" spans="1:2" x14ac:dyDescent="0.2">
      <c r="A6248" s="2">
        <v>27.8535</v>
      </c>
      <c r="B6248">
        <v>37.197334569851698</v>
      </c>
    </row>
    <row r="6249" spans="1:2" x14ac:dyDescent="0.2">
      <c r="A6249" s="2">
        <v>32.049500000000002</v>
      </c>
      <c r="B6249">
        <v>48.854236188498</v>
      </c>
    </row>
    <row r="6250" spans="1:2" x14ac:dyDescent="0.2">
      <c r="A6250" s="2">
        <v>34.627499999999998</v>
      </c>
      <c r="B6250">
        <v>46.702426607552198</v>
      </c>
    </row>
    <row r="6251" spans="1:2" x14ac:dyDescent="0.2">
      <c r="A6251" s="2">
        <v>35.147500000000001</v>
      </c>
      <c r="B6251">
        <v>28.663349363406901</v>
      </c>
    </row>
    <row r="6252" spans="1:2" x14ac:dyDescent="0.2">
      <c r="A6252" s="2">
        <v>35.091500000000003</v>
      </c>
      <c r="B6252">
        <v>21.364239405621699</v>
      </c>
    </row>
    <row r="6253" spans="1:2" x14ac:dyDescent="0.2">
      <c r="A6253" s="2">
        <v>34.627499999999998</v>
      </c>
      <c r="B6253">
        <v>20.377646187726398</v>
      </c>
    </row>
    <row r="6254" spans="1:2" x14ac:dyDescent="0.2">
      <c r="A6254" s="2">
        <v>33.661000000000001</v>
      </c>
      <c r="B6254">
        <v>20.148027020895</v>
      </c>
    </row>
    <row r="6255" spans="1:2" x14ac:dyDescent="0.2">
      <c r="A6255" s="2">
        <v>32.619500000000002</v>
      </c>
      <c r="B6255">
        <v>18.366049262388099</v>
      </c>
    </row>
    <row r="6256" spans="1:2" x14ac:dyDescent="0.2">
      <c r="A6256" s="2">
        <v>32.371000000000002</v>
      </c>
      <c r="B6256">
        <v>21.0923854050614</v>
      </c>
    </row>
    <row r="6257" spans="1:2" x14ac:dyDescent="0.2">
      <c r="A6257" s="2">
        <v>33.285499999999999</v>
      </c>
      <c r="B6257">
        <v>29.016242159328598</v>
      </c>
    </row>
    <row r="6258" spans="1:2" x14ac:dyDescent="0.2">
      <c r="A6258" s="2">
        <v>34.695999999999998</v>
      </c>
      <c r="B6258">
        <v>47.218963625548199</v>
      </c>
    </row>
    <row r="6259" spans="1:2" x14ac:dyDescent="0.2">
      <c r="A6259" s="2">
        <v>35.180500000000002</v>
      </c>
      <c r="B6259">
        <v>56.478816607629803</v>
      </c>
    </row>
    <row r="6260" spans="1:2" x14ac:dyDescent="0.2">
      <c r="A6260" s="2">
        <v>36.463999999999999</v>
      </c>
      <c r="B6260">
        <v>52.798034339418599</v>
      </c>
    </row>
    <row r="6261" spans="1:2" x14ac:dyDescent="0.2">
      <c r="A6261" s="2">
        <v>35.32</v>
      </c>
      <c r="B6261">
        <v>45.5347682963762</v>
      </c>
    </row>
    <row r="6262" spans="1:2" x14ac:dyDescent="0.2">
      <c r="A6262" s="2">
        <v>33.158999999999999</v>
      </c>
      <c r="B6262">
        <v>38.033968447851002</v>
      </c>
    </row>
    <row r="6263" spans="1:2" x14ac:dyDescent="0.2">
      <c r="A6263" s="2">
        <v>30.266500000000001</v>
      </c>
      <c r="B6263">
        <v>32.776428657429001</v>
      </c>
    </row>
    <row r="6264" spans="1:2" x14ac:dyDescent="0.2">
      <c r="A6264" s="2">
        <v>27.001999999999999</v>
      </c>
      <c r="B6264">
        <v>22.552116865819901</v>
      </c>
    </row>
    <row r="6265" spans="1:2" x14ac:dyDescent="0.2">
      <c r="A6265" s="2">
        <v>24.310500000000001</v>
      </c>
      <c r="B6265">
        <v>11.525152220688801</v>
      </c>
    </row>
    <row r="6266" spans="1:2" x14ac:dyDescent="0.2">
      <c r="A6266" s="2">
        <v>23.306000000000001</v>
      </c>
      <c r="B6266">
        <v>9.2092981740696995</v>
      </c>
    </row>
    <row r="6267" spans="1:2" x14ac:dyDescent="0.2">
      <c r="A6267" s="2">
        <v>22.409500000000001</v>
      </c>
      <c r="B6267">
        <v>7.4970081248465696</v>
      </c>
    </row>
    <row r="6268" spans="1:2" x14ac:dyDescent="0.2">
      <c r="A6268" s="2">
        <v>21.745999999999999</v>
      </c>
      <c r="B6268">
        <v>6.5590011192676299</v>
      </c>
    </row>
    <row r="6269" spans="1:2" x14ac:dyDescent="0.2">
      <c r="A6269" s="2">
        <v>21.303999999999998</v>
      </c>
      <c r="B6269">
        <v>6.5684009559707404</v>
      </c>
    </row>
    <row r="6270" spans="1:2" x14ac:dyDescent="0.2">
      <c r="A6270" s="2">
        <v>21.356999999999999</v>
      </c>
      <c r="B6270">
        <v>8.2822460324280307</v>
      </c>
    </row>
    <row r="6271" spans="1:2" x14ac:dyDescent="0.2">
      <c r="A6271" s="2">
        <v>22.236499999999999</v>
      </c>
      <c r="B6271">
        <v>29.303821971002101</v>
      </c>
    </row>
    <row r="6272" spans="1:2" x14ac:dyDescent="0.2">
      <c r="A6272" s="2">
        <v>23.827500000000001</v>
      </c>
      <c r="B6272">
        <v>62.195081737182498</v>
      </c>
    </row>
    <row r="6273" spans="1:2" x14ac:dyDescent="0.2">
      <c r="A6273" s="2">
        <v>27.030999999999999</v>
      </c>
      <c r="B6273">
        <v>73.471541546145502</v>
      </c>
    </row>
    <row r="6274" spans="1:2" x14ac:dyDescent="0.2">
      <c r="A6274" s="2">
        <v>30.335000000000001</v>
      </c>
      <c r="B6274">
        <v>46.648597820307401</v>
      </c>
    </row>
    <row r="6275" spans="1:2" x14ac:dyDescent="0.2">
      <c r="A6275" s="2">
        <v>32.549999999999997</v>
      </c>
      <c r="B6275">
        <v>28.713737073006602</v>
      </c>
    </row>
    <row r="6276" spans="1:2" x14ac:dyDescent="0.2">
      <c r="A6276" s="2">
        <v>33.712000000000003</v>
      </c>
      <c r="B6276">
        <v>23.606439247503801</v>
      </c>
    </row>
    <row r="6277" spans="1:2" x14ac:dyDescent="0.2">
      <c r="A6277" s="2">
        <v>34.405500000000004</v>
      </c>
      <c r="B6277">
        <v>22.137676266513498</v>
      </c>
    </row>
    <row r="6278" spans="1:2" x14ac:dyDescent="0.2">
      <c r="A6278" s="2">
        <v>33.718000000000004</v>
      </c>
      <c r="B6278">
        <v>20.536787597959499</v>
      </c>
    </row>
    <row r="6279" spans="1:2" x14ac:dyDescent="0.2">
      <c r="A6279" s="2">
        <v>32.889000000000003</v>
      </c>
      <c r="B6279">
        <v>19.9623250028936</v>
      </c>
    </row>
    <row r="6280" spans="1:2" x14ac:dyDescent="0.2">
      <c r="A6280" s="2">
        <v>32.804000000000002</v>
      </c>
      <c r="B6280">
        <v>23.5494492882274</v>
      </c>
    </row>
    <row r="6281" spans="1:2" x14ac:dyDescent="0.2">
      <c r="A6281" s="2">
        <v>33.584499999999998</v>
      </c>
      <c r="B6281">
        <v>36.897258763149203</v>
      </c>
    </row>
    <row r="6282" spans="1:2" x14ac:dyDescent="0.2">
      <c r="A6282" s="2">
        <v>34.366999999999997</v>
      </c>
      <c r="B6282">
        <v>59.3604403063581</v>
      </c>
    </row>
    <row r="6283" spans="1:2" x14ac:dyDescent="0.2">
      <c r="A6283" s="2">
        <v>34.971499999999999</v>
      </c>
      <c r="B6283">
        <v>77.974164954712506</v>
      </c>
    </row>
    <row r="6284" spans="1:2" x14ac:dyDescent="0.2">
      <c r="A6284" s="2">
        <v>36.732999999999997</v>
      </c>
      <c r="B6284">
        <v>71.782328441425094</v>
      </c>
    </row>
    <row r="6285" spans="1:2" x14ac:dyDescent="0.2">
      <c r="A6285" s="2">
        <v>35.500500000000002</v>
      </c>
      <c r="B6285">
        <v>63.489503195012297</v>
      </c>
    </row>
    <row r="6286" spans="1:2" x14ac:dyDescent="0.2">
      <c r="A6286" s="2">
        <v>33.210999999999999</v>
      </c>
      <c r="B6286">
        <v>53.585563415211901</v>
      </c>
    </row>
    <row r="6287" spans="1:2" x14ac:dyDescent="0.2">
      <c r="A6287" s="2">
        <v>29.631</v>
      </c>
      <c r="B6287">
        <v>42.741317136775002</v>
      </c>
    </row>
    <row r="6288" spans="1:2" x14ac:dyDescent="0.2">
      <c r="A6288" s="2">
        <v>25.725000000000001</v>
      </c>
      <c r="B6288">
        <v>26.3653679979125</v>
      </c>
    </row>
    <row r="6289" spans="1:2" x14ac:dyDescent="0.2">
      <c r="A6289" s="2">
        <v>23.035499999999999</v>
      </c>
      <c r="B6289">
        <v>13.3698091748031</v>
      </c>
    </row>
    <row r="6290" spans="1:2" x14ac:dyDescent="0.2">
      <c r="A6290" s="2">
        <v>22.662500000000001</v>
      </c>
      <c r="B6290">
        <v>9.2092981740696995</v>
      </c>
    </row>
    <row r="6291" spans="1:2" x14ac:dyDescent="0.2">
      <c r="A6291" s="2">
        <v>22.146999999999998</v>
      </c>
      <c r="B6291">
        <v>7.4970081248465696</v>
      </c>
    </row>
    <row r="6292" spans="1:2" x14ac:dyDescent="0.2">
      <c r="A6292" s="2">
        <v>21.6965</v>
      </c>
      <c r="B6292">
        <v>6.5590011192676299</v>
      </c>
    </row>
    <row r="6293" spans="1:2" x14ac:dyDescent="0.2">
      <c r="A6293" s="2">
        <v>21.673500000000001</v>
      </c>
      <c r="B6293">
        <v>6.5684009559707404</v>
      </c>
    </row>
    <row r="6294" spans="1:2" x14ac:dyDescent="0.2">
      <c r="A6294" s="2">
        <v>23.104500000000002</v>
      </c>
      <c r="B6294">
        <v>8.2822460324280307</v>
      </c>
    </row>
    <row r="6295" spans="1:2" x14ac:dyDescent="0.2">
      <c r="A6295" s="2">
        <v>28.370999999999999</v>
      </c>
      <c r="B6295">
        <v>29.303821971002101</v>
      </c>
    </row>
    <row r="6296" spans="1:2" x14ac:dyDescent="0.2">
      <c r="A6296" s="2">
        <v>35.015999999999998</v>
      </c>
      <c r="B6296">
        <v>62.195081737182498</v>
      </c>
    </row>
    <row r="6297" spans="1:2" x14ac:dyDescent="0.2">
      <c r="A6297" s="2">
        <v>37.591999999999999</v>
      </c>
      <c r="B6297">
        <v>73.471541546145502</v>
      </c>
    </row>
    <row r="6298" spans="1:2" x14ac:dyDescent="0.2">
      <c r="A6298" s="2">
        <v>38.891500000000001</v>
      </c>
      <c r="B6298">
        <v>46.648597820307401</v>
      </c>
    </row>
    <row r="6299" spans="1:2" x14ac:dyDescent="0.2">
      <c r="A6299" s="2">
        <v>39.273499999999999</v>
      </c>
      <c r="B6299">
        <v>28.713737073006602</v>
      </c>
    </row>
    <row r="6300" spans="1:2" x14ac:dyDescent="0.2">
      <c r="A6300" s="2">
        <v>39.545999999999999</v>
      </c>
      <c r="B6300">
        <v>23.606439247503801</v>
      </c>
    </row>
    <row r="6301" spans="1:2" x14ac:dyDescent="0.2">
      <c r="A6301" s="2">
        <v>39.794499999999999</v>
      </c>
      <c r="B6301">
        <v>22.137676266513498</v>
      </c>
    </row>
    <row r="6302" spans="1:2" x14ac:dyDescent="0.2">
      <c r="A6302" s="2">
        <v>39.334499999999998</v>
      </c>
      <c r="B6302">
        <v>20.536787597959499</v>
      </c>
    </row>
    <row r="6303" spans="1:2" x14ac:dyDescent="0.2">
      <c r="A6303" s="2">
        <v>39.090499999999999</v>
      </c>
      <c r="B6303">
        <v>19.9623250028936</v>
      </c>
    </row>
    <row r="6304" spans="1:2" x14ac:dyDescent="0.2">
      <c r="A6304" s="2">
        <v>39.042000000000002</v>
      </c>
      <c r="B6304">
        <v>23.5494492882274</v>
      </c>
    </row>
    <row r="6305" spans="1:2" x14ac:dyDescent="0.2">
      <c r="A6305" s="2">
        <v>40.362000000000002</v>
      </c>
      <c r="B6305">
        <v>36.897258763149203</v>
      </c>
    </row>
    <row r="6306" spans="1:2" x14ac:dyDescent="0.2">
      <c r="A6306" s="2">
        <v>40.762</v>
      </c>
      <c r="B6306">
        <v>59.3604403063581</v>
      </c>
    </row>
    <row r="6307" spans="1:2" x14ac:dyDescent="0.2">
      <c r="A6307" s="2">
        <v>40.116500000000002</v>
      </c>
      <c r="B6307">
        <v>77.974164954712506</v>
      </c>
    </row>
    <row r="6308" spans="1:2" x14ac:dyDescent="0.2">
      <c r="A6308" s="2">
        <v>41.921500000000002</v>
      </c>
      <c r="B6308">
        <v>71.782328441425094</v>
      </c>
    </row>
    <row r="6309" spans="1:2" x14ac:dyDescent="0.2">
      <c r="A6309" s="2">
        <v>40.813499999999998</v>
      </c>
      <c r="B6309">
        <v>63.489503195012297</v>
      </c>
    </row>
    <row r="6310" spans="1:2" x14ac:dyDescent="0.2">
      <c r="A6310" s="2">
        <v>37.518500000000003</v>
      </c>
      <c r="B6310">
        <v>53.585563415211901</v>
      </c>
    </row>
    <row r="6311" spans="1:2" x14ac:dyDescent="0.2">
      <c r="A6311" s="2">
        <v>33.158999999999999</v>
      </c>
      <c r="B6311">
        <v>42.741317136775002</v>
      </c>
    </row>
    <row r="6312" spans="1:2" x14ac:dyDescent="0.2">
      <c r="A6312" s="2">
        <v>28.666499999999999</v>
      </c>
      <c r="B6312">
        <v>26.3653679979125</v>
      </c>
    </row>
    <row r="6313" spans="1:2" x14ac:dyDescent="0.2">
      <c r="A6313" s="2">
        <v>25.687000000000001</v>
      </c>
      <c r="B6313">
        <v>13.3698091748031</v>
      </c>
    </row>
    <row r="6314" spans="1:2" x14ac:dyDescent="0.2">
      <c r="A6314" s="2">
        <v>25.027999999999999</v>
      </c>
      <c r="B6314">
        <v>9.7882312373957792</v>
      </c>
    </row>
    <row r="6315" spans="1:2" x14ac:dyDescent="0.2">
      <c r="A6315" s="2">
        <v>24.448</v>
      </c>
      <c r="B6315">
        <v>8.0039541303055604</v>
      </c>
    </row>
    <row r="6316" spans="1:2" x14ac:dyDescent="0.2">
      <c r="A6316" s="2">
        <v>24.1355</v>
      </c>
      <c r="B6316">
        <v>7.0882171215981797</v>
      </c>
    </row>
    <row r="6317" spans="1:2" x14ac:dyDescent="0.2">
      <c r="A6317" s="2">
        <v>24.029499999999999</v>
      </c>
      <c r="B6317">
        <v>7.0996874738130904</v>
      </c>
    </row>
    <row r="6318" spans="1:2" x14ac:dyDescent="0.2">
      <c r="A6318" s="2">
        <v>25.397500000000001</v>
      </c>
      <c r="B6318">
        <v>8.8858621362165504</v>
      </c>
    </row>
    <row r="6319" spans="1:2" x14ac:dyDescent="0.2">
      <c r="A6319" s="2">
        <v>30.446999999999999</v>
      </c>
      <c r="B6319">
        <v>32.783096975396397</v>
      </c>
    </row>
    <row r="6320" spans="1:2" x14ac:dyDescent="0.2">
      <c r="A6320" s="2">
        <v>36.6935</v>
      </c>
      <c r="B6320">
        <v>70.172727959482899</v>
      </c>
    </row>
    <row r="6321" spans="1:2" x14ac:dyDescent="0.2">
      <c r="A6321" s="2">
        <v>39.156500000000001</v>
      </c>
      <c r="B6321">
        <v>83.6278882161903</v>
      </c>
    </row>
    <row r="6322" spans="1:2" x14ac:dyDescent="0.2">
      <c r="A6322" s="2">
        <v>40.034999999999997</v>
      </c>
      <c r="B6322">
        <v>52.346228459908197</v>
      </c>
    </row>
    <row r="6323" spans="1:2" x14ac:dyDescent="0.2">
      <c r="A6323" s="2">
        <v>40.164000000000001</v>
      </c>
      <c r="B6323">
        <v>31.605260940068</v>
      </c>
    </row>
    <row r="6324" spans="1:2" x14ac:dyDescent="0.2">
      <c r="A6324" s="2">
        <v>40.576000000000001</v>
      </c>
      <c r="B6324">
        <v>26.2122204970212</v>
      </c>
    </row>
    <row r="6325" spans="1:2" x14ac:dyDescent="0.2">
      <c r="A6325" s="2">
        <v>40.697000000000003</v>
      </c>
      <c r="B6325">
        <v>24.877703278266999</v>
      </c>
    </row>
    <row r="6326" spans="1:2" x14ac:dyDescent="0.2">
      <c r="A6326" s="2">
        <v>40.270499999999998</v>
      </c>
      <c r="B6326">
        <v>23.000479948460601</v>
      </c>
    </row>
    <row r="6327" spans="1:2" x14ac:dyDescent="0.2">
      <c r="A6327" s="2">
        <v>39.938499999999998</v>
      </c>
      <c r="B6327">
        <v>22.4520704172051</v>
      </c>
    </row>
    <row r="6328" spans="1:2" x14ac:dyDescent="0.2">
      <c r="A6328" s="2">
        <v>39.724499999999999</v>
      </c>
      <c r="B6328">
        <v>26.524154186474899</v>
      </c>
    </row>
    <row r="6329" spans="1:2" x14ac:dyDescent="0.2">
      <c r="A6329" s="2">
        <v>40.970999999999997</v>
      </c>
      <c r="B6329">
        <v>42.049150980230699</v>
      </c>
    </row>
    <row r="6330" spans="1:2" x14ac:dyDescent="0.2">
      <c r="A6330" s="2">
        <v>41.341000000000001</v>
      </c>
      <c r="B6330">
        <v>67.476649812847299</v>
      </c>
    </row>
    <row r="6331" spans="1:2" x14ac:dyDescent="0.2">
      <c r="A6331" s="2">
        <v>40.597999999999999</v>
      </c>
      <c r="B6331">
        <v>89.0460155588503</v>
      </c>
    </row>
    <row r="6332" spans="1:2" x14ac:dyDescent="0.2">
      <c r="A6332" s="2">
        <v>42.105499999999999</v>
      </c>
      <c r="B6332">
        <v>81.642885099988405</v>
      </c>
    </row>
    <row r="6333" spans="1:2" x14ac:dyDescent="0.2">
      <c r="A6333" s="2">
        <v>40.781999999999996</v>
      </c>
      <c r="B6333">
        <v>72.210045778837397</v>
      </c>
    </row>
    <row r="6334" spans="1:2" x14ac:dyDescent="0.2">
      <c r="A6334" s="2">
        <v>37.601999999999997</v>
      </c>
      <c r="B6334">
        <v>60.963800178892399</v>
      </c>
    </row>
    <row r="6335" spans="1:2" x14ac:dyDescent="0.2">
      <c r="A6335" s="2">
        <v>33.305999999999997</v>
      </c>
      <c r="B6335">
        <v>48.417534655753997</v>
      </c>
    </row>
    <row r="6336" spans="1:2" x14ac:dyDescent="0.2">
      <c r="A6336" s="2">
        <v>28.670999999999999</v>
      </c>
      <c r="B6336">
        <v>29.3499762948517</v>
      </c>
    </row>
    <row r="6337" spans="1:2" x14ac:dyDescent="0.2">
      <c r="A6337" s="2">
        <v>25.6465</v>
      </c>
      <c r="B6337">
        <v>14.7125931997334</v>
      </c>
    </row>
    <row r="6338" spans="1:2" x14ac:dyDescent="0.2">
      <c r="A6338" s="2">
        <v>24.964500000000001</v>
      </c>
      <c r="B6338">
        <v>6.58624373838098</v>
      </c>
    </row>
    <row r="6339" spans="1:2" x14ac:dyDescent="0.2">
      <c r="A6339" s="2">
        <v>24.231000000000002</v>
      </c>
      <c r="B6339">
        <v>5.2001156989169699</v>
      </c>
    </row>
    <row r="6340" spans="1:2" x14ac:dyDescent="0.2">
      <c r="A6340" s="2">
        <v>23.753499999999999</v>
      </c>
      <c r="B6340">
        <v>4.16120684858745</v>
      </c>
    </row>
    <row r="6341" spans="1:2" x14ac:dyDescent="0.2">
      <c r="A6341" s="2">
        <v>23.731999999999999</v>
      </c>
      <c r="B6341">
        <v>4.1612255059427996</v>
      </c>
    </row>
    <row r="6342" spans="1:2" x14ac:dyDescent="0.2">
      <c r="A6342" s="2">
        <v>25.1325</v>
      </c>
      <c r="B6342">
        <v>5.5473566319174301</v>
      </c>
    </row>
    <row r="6343" spans="1:2" x14ac:dyDescent="0.2">
      <c r="A6343" s="2">
        <v>30.361499999999999</v>
      </c>
      <c r="B6343">
        <v>13.5397754665149</v>
      </c>
    </row>
    <row r="6344" spans="1:2" x14ac:dyDescent="0.2">
      <c r="A6344" s="2">
        <v>36.585999999999999</v>
      </c>
      <c r="B6344">
        <v>26.0496244548881</v>
      </c>
    </row>
    <row r="6345" spans="1:2" x14ac:dyDescent="0.2">
      <c r="A6345" s="2">
        <v>38.713999999999999</v>
      </c>
      <c r="B6345">
        <v>27.4547360277354</v>
      </c>
    </row>
    <row r="6346" spans="1:2" x14ac:dyDescent="0.2">
      <c r="A6346" s="2">
        <v>39.719499999999996</v>
      </c>
      <c r="B6346">
        <v>20.833531677327102</v>
      </c>
    </row>
    <row r="6347" spans="1:2" x14ac:dyDescent="0.2">
      <c r="A6347" s="2">
        <v>39.954000000000001</v>
      </c>
      <c r="B6347">
        <v>15.6126983072808</v>
      </c>
    </row>
    <row r="6348" spans="1:2" x14ac:dyDescent="0.2">
      <c r="A6348" s="2">
        <v>40.195</v>
      </c>
      <c r="B6348">
        <v>11.800055231859201</v>
      </c>
    </row>
    <row r="6349" spans="1:2" x14ac:dyDescent="0.2">
      <c r="A6349" s="2">
        <v>40.210500000000003</v>
      </c>
      <c r="B6349">
        <v>9.72304586728381</v>
      </c>
    </row>
    <row r="6350" spans="1:2" x14ac:dyDescent="0.2">
      <c r="A6350" s="2">
        <v>39.680999999999997</v>
      </c>
      <c r="B6350">
        <v>9.3741859821067308</v>
      </c>
    </row>
    <row r="6351" spans="1:2" x14ac:dyDescent="0.2">
      <c r="A6351" s="2">
        <v>39.331499999999998</v>
      </c>
      <c r="B6351">
        <v>8.6816810624261809</v>
      </c>
    </row>
    <row r="6352" spans="1:2" x14ac:dyDescent="0.2">
      <c r="A6352" s="2">
        <v>39.125999999999998</v>
      </c>
      <c r="B6352">
        <v>10.071530384469201</v>
      </c>
    </row>
    <row r="6353" spans="1:2" x14ac:dyDescent="0.2">
      <c r="A6353" s="2">
        <v>40.3825</v>
      </c>
      <c r="B6353">
        <v>13.554847371809201</v>
      </c>
    </row>
    <row r="6354" spans="1:2" x14ac:dyDescent="0.2">
      <c r="A6354" s="2">
        <v>40.716000000000001</v>
      </c>
      <c r="B6354">
        <v>22.587174629208999</v>
      </c>
    </row>
    <row r="6355" spans="1:2" x14ac:dyDescent="0.2">
      <c r="A6355" s="2">
        <v>40.49</v>
      </c>
      <c r="B6355">
        <v>27.8093554487311</v>
      </c>
    </row>
    <row r="6356" spans="1:2" x14ac:dyDescent="0.2">
      <c r="A6356" s="2">
        <v>42.148000000000003</v>
      </c>
      <c r="B6356">
        <v>27.105700830960501</v>
      </c>
    </row>
    <row r="6357" spans="1:2" x14ac:dyDescent="0.2">
      <c r="A6357" s="2">
        <v>40.2425</v>
      </c>
      <c r="B6357">
        <v>23.9780996232472</v>
      </c>
    </row>
    <row r="6358" spans="1:2" x14ac:dyDescent="0.2">
      <c r="A6358" s="2">
        <v>37.055500000000002</v>
      </c>
      <c r="B6358">
        <v>20.155935887386299</v>
      </c>
    </row>
    <row r="6359" spans="1:2" x14ac:dyDescent="0.2">
      <c r="A6359" s="2">
        <v>32.786499999999997</v>
      </c>
      <c r="B6359">
        <v>17.023270467352098</v>
      </c>
    </row>
    <row r="6360" spans="1:2" x14ac:dyDescent="0.2">
      <c r="A6360" s="2">
        <v>28.353999999999999</v>
      </c>
      <c r="B6360">
        <v>12.8425783560462</v>
      </c>
    </row>
    <row r="6361" spans="1:2" x14ac:dyDescent="0.2">
      <c r="A6361" s="2">
        <v>25.549499999999998</v>
      </c>
      <c r="B6361">
        <v>7.2858664603729997</v>
      </c>
    </row>
    <row r="6362" spans="1:2" x14ac:dyDescent="0.2">
      <c r="A6362" s="2">
        <v>24.8155</v>
      </c>
      <c r="B6362">
        <v>6.5810269893029396</v>
      </c>
    </row>
    <row r="6363" spans="1:2" x14ac:dyDescent="0.2">
      <c r="A6363" s="2">
        <v>24.046500000000002</v>
      </c>
      <c r="B6363">
        <v>5.1955476231339004</v>
      </c>
    </row>
    <row r="6364" spans="1:2" x14ac:dyDescent="0.2">
      <c r="A6364" s="2">
        <v>23.641999999999999</v>
      </c>
      <c r="B6364">
        <v>4.1564380985071203</v>
      </c>
    </row>
    <row r="6365" spans="1:2" x14ac:dyDescent="0.2">
      <c r="A6365" s="2">
        <v>23.6465</v>
      </c>
      <c r="B6365">
        <v>4.1564380985071203</v>
      </c>
    </row>
    <row r="6366" spans="1:2" x14ac:dyDescent="0.2">
      <c r="A6366" s="2">
        <v>25.148</v>
      </c>
      <c r="B6366">
        <v>5.5419174646761604</v>
      </c>
    </row>
    <row r="6367" spans="1:2" x14ac:dyDescent="0.2">
      <c r="A6367" s="2">
        <v>30.242000000000001</v>
      </c>
      <c r="B6367">
        <v>13.508423820148099</v>
      </c>
    </row>
    <row r="6368" spans="1:2" x14ac:dyDescent="0.2">
      <c r="A6368" s="2">
        <v>36.606999999999999</v>
      </c>
      <c r="B6368">
        <v>25.977738115669499</v>
      </c>
    </row>
    <row r="6369" spans="1:2" x14ac:dyDescent="0.2">
      <c r="A6369" s="2">
        <v>39.091000000000001</v>
      </c>
      <c r="B6369">
        <v>27.3632174818386</v>
      </c>
    </row>
    <row r="6370" spans="1:2" x14ac:dyDescent="0.2">
      <c r="A6370" s="2">
        <v>40.284999999999997</v>
      </c>
      <c r="B6370">
        <v>20.782190492535602</v>
      </c>
    </row>
    <row r="6371" spans="1:2" x14ac:dyDescent="0.2">
      <c r="A6371" s="2">
        <v>40.637</v>
      </c>
      <c r="B6371">
        <v>15.5866428694017</v>
      </c>
    </row>
    <row r="6372" spans="1:2" x14ac:dyDescent="0.2">
      <c r="A6372" s="2">
        <v>40.941000000000003</v>
      </c>
      <c r="B6372">
        <v>11.7765746124368</v>
      </c>
    </row>
    <row r="6373" spans="1:2" x14ac:dyDescent="0.2">
      <c r="A6373" s="2">
        <v>40.935000000000002</v>
      </c>
      <c r="B6373">
        <v>9.6983555631832807</v>
      </c>
    </row>
    <row r="6374" spans="1:2" x14ac:dyDescent="0.2">
      <c r="A6374" s="2">
        <v>40.573500000000003</v>
      </c>
      <c r="B6374">
        <v>9.3519857216410305</v>
      </c>
    </row>
    <row r="6375" spans="1:2" x14ac:dyDescent="0.2">
      <c r="A6375" s="2">
        <v>40.101999999999997</v>
      </c>
      <c r="B6375">
        <v>8.6592460385565104</v>
      </c>
    </row>
    <row r="6376" spans="1:2" x14ac:dyDescent="0.2">
      <c r="A6376" s="2">
        <v>39.830500000000001</v>
      </c>
      <c r="B6376">
        <v>10.044725404725501</v>
      </c>
    </row>
    <row r="6377" spans="1:2" x14ac:dyDescent="0.2">
      <c r="A6377" s="2">
        <v>40.96</v>
      </c>
      <c r="B6377">
        <v>13.508423820148099</v>
      </c>
    </row>
    <row r="6378" spans="1:2" x14ac:dyDescent="0.2">
      <c r="A6378" s="2">
        <v>40.930999999999997</v>
      </c>
      <c r="B6378">
        <v>22.514039700246901</v>
      </c>
    </row>
    <row r="6379" spans="1:2" x14ac:dyDescent="0.2">
      <c r="A6379" s="2">
        <v>40.645000000000003</v>
      </c>
      <c r="B6379">
        <v>27.709587323380799</v>
      </c>
    </row>
    <row r="6380" spans="1:2" x14ac:dyDescent="0.2">
      <c r="A6380" s="2">
        <v>42.106000000000002</v>
      </c>
      <c r="B6380">
        <v>27.016847640296302</v>
      </c>
    </row>
    <row r="6381" spans="1:2" x14ac:dyDescent="0.2">
      <c r="A6381" s="2">
        <v>40.500999999999998</v>
      </c>
      <c r="B6381">
        <v>23.899519066415898</v>
      </c>
    </row>
    <row r="6382" spans="1:2" x14ac:dyDescent="0.2">
      <c r="A6382" s="2">
        <v>37.19</v>
      </c>
      <c r="B6382">
        <v>20.089450809451101</v>
      </c>
    </row>
    <row r="6383" spans="1:2" x14ac:dyDescent="0.2">
      <c r="A6383" s="2">
        <v>32.773499999999999</v>
      </c>
      <c r="B6383">
        <v>16.972122235570801</v>
      </c>
    </row>
    <row r="6384" spans="1:2" x14ac:dyDescent="0.2">
      <c r="A6384" s="2">
        <v>28.428999999999998</v>
      </c>
      <c r="B6384">
        <v>12.815684137063601</v>
      </c>
    </row>
    <row r="6385" spans="1:2" x14ac:dyDescent="0.2">
      <c r="A6385" s="2">
        <v>25.416</v>
      </c>
      <c r="B6385">
        <v>7.2737666723874597</v>
      </c>
    </row>
    <row r="6386" spans="1:2" x14ac:dyDescent="0.2">
      <c r="A6386" s="2">
        <v>24.580500000000001</v>
      </c>
      <c r="B6386">
        <v>8.49271874812408</v>
      </c>
    </row>
    <row r="6387" spans="1:2" x14ac:dyDescent="0.2">
      <c r="A6387" s="2">
        <v>23.873999999999999</v>
      </c>
      <c r="B6387">
        <v>6.69254612313597</v>
      </c>
    </row>
    <row r="6388" spans="1:2" x14ac:dyDescent="0.2">
      <c r="A6388" s="2">
        <v>23.381</v>
      </c>
      <c r="B6388">
        <v>5.4417152897614098</v>
      </c>
    </row>
    <row r="6389" spans="1:2" x14ac:dyDescent="0.2">
      <c r="A6389" s="2">
        <v>23.251000000000001</v>
      </c>
      <c r="B6389">
        <v>5.4348750795755096</v>
      </c>
    </row>
    <row r="6390" spans="1:2" x14ac:dyDescent="0.2">
      <c r="A6390" s="2">
        <v>24.4495</v>
      </c>
      <c r="B6390">
        <v>6.7898012806044798</v>
      </c>
    </row>
    <row r="6391" spans="1:2" x14ac:dyDescent="0.2">
      <c r="A6391" s="2">
        <v>29.363</v>
      </c>
      <c r="B6391">
        <v>16.838163456451401</v>
      </c>
    </row>
    <row r="6392" spans="1:2" x14ac:dyDescent="0.2">
      <c r="A6392" s="2">
        <v>35.736499999999999</v>
      </c>
      <c r="B6392">
        <v>36.119238773866499</v>
      </c>
    </row>
    <row r="6393" spans="1:2" x14ac:dyDescent="0.2">
      <c r="A6393" s="2">
        <v>38.470999999999997</v>
      </c>
      <c r="B6393">
        <v>46.789155058913103</v>
      </c>
    </row>
    <row r="6394" spans="1:2" x14ac:dyDescent="0.2">
      <c r="A6394" s="2">
        <v>39.496000000000002</v>
      </c>
      <c r="B6394">
        <v>44.211740093053898</v>
      </c>
    </row>
    <row r="6395" spans="1:2" x14ac:dyDescent="0.2">
      <c r="A6395" s="2">
        <v>39.656999999999996</v>
      </c>
      <c r="B6395">
        <v>27.406803073699301</v>
      </c>
    </row>
    <row r="6396" spans="1:2" x14ac:dyDescent="0.2">
      <c r="A6396" s="2">
        <v>39.911999999999999</v>
      </c>
      <c r="B6396">
        <v>20.442956617149001</v>
      </c>
    </row>
    <row r="6397" spans="1:2" x14ac:dyDescent="0.2">
      <c r="A6397" s="2">
        <v>39.828499999999998</v>
      </c>
      <c r="B6397">
        <v>19.351468608751802</v>
      </c>
    </row>
    <row r="6398" spans="1:2" x14ac:dyDescent="0.2">
      <c r="A6398" s="2">
        <v>39.169499999999999</v>
      </c>
      <c r="B6398">
        <v>19.1106308199229</v>
      </c>
    </row>
    <row r="6399" spans="1:2" x14ac:dyDescent="0.2">
      <c r="A6399" s="2">
        <v>38.350999999999999</v>
      </c>
      <c r="B6399">
        <v>17.4333184114342</v>
      </c>
    </row>
    <row r="6400" spans="1:2" x14ac:dyDescent="0.2">
      <c r="A6400" s="2">
        <v>37.577500000000001</v>
      </c>
      <c r="B6400">
        <v>20.030811056066302</v>
      </c>
    </row>
    <row r="6401" spans="1:2" x14ac:dyDescent="0.2">
      <c r="A6401" s="2">
        <v>38.357500000000002</v>
      </c>
      <c r="B6401">
        <v>27.526089298247701</v>
      </c>
    </row>
    <row r="6402" spans="1:2" x14ac:dyDescent="0.2">
      <c r="A6402" s="2">
        <v>38.912500000000001</v>
      </c>
      <c r="B6402">
        <v>44.845056976341198</v>
      </c>
    </row>
    <row r="6403" spans="1:2" x14ac:dyDescent="0.2">
      <c r="A6403" s="2">
        <v>38.932000000000002</v>
      </c>
      <c r="B6403">
        <v>53.714369127567103</v>
      </c>
    </row>
    <row r="6404" spans="1:2" x14ac:dyDescent="0.2">
      <c r="A6404" s="2">
        <v>40.084499999999998</v>
      </c>
      <c r="B6404">
        <v>50.320709142443803</v>
      </c>
    </row>
    <row r="6405" spans="1:2" x14ac:dyDescent="0.2">
      <c r="A6405" s="2">
        <v>38.325000000000003</v>
      </c>
      <c r="B6405">
        <v>43.455827994453102</v>
      </c>
    </row>
    <row r="6406" spans="1:2" x14ac:dyDescent="0.2">
      <c r="A6406" s="2">
        <v>35.424999999999997</v>
      </c>
      <c r="B6406">
        <v>36.309672114560797</v>
      </c>
    </row>
    <row r="6407" spans="1:2" x14ac:dyDescent="0.2">
      <c r="A6407" s="2">
        <v>32.006</v>
      </c>
      <c r="B6407">
        <v>31.2577861303605</v>
      </c>
    </row>
    <row r="6408" spans="1:2" x14ac:dyDescent="0.2">
      <c r="A6408" s="2">
        <v>28.253</v>
      </c>
      <c r="B6408">
        <v>21.616538903133701</v>
      </c>
    </row>
    <row r="6409" spans="1:2" x14ac:dyDescent="0.2">
      <c r="A6409" s="2">
        <v>25.3765</v>
      </c>
      <c r="B6409">
        <v>11.116634774856101</v>
      </c>
    </row>
    <row r="6410" spans="1:2" x14ac:dyDescent="0.2">
      <c r="A6410" s="2">
        <v>24.4895</v>
      </c>
      <c r="B6410">
        <v>8.49271874812408</v>
      </c>
    </row>
    <row r="6411" spans="1:2" x14ac:dyDescent="0.2">
      <c r="A6411" s="2">
        <v>23.7165</v>
      </c>
      <c r="B6411">
        <v>6.69254612313597</v>
      </c>
    </row>
    <row r="6412" spans="1:2" x14ac:dyDescent="0.2">
      <c r="A6412" s="2">
        <v>22.946999999999999</v>
      </c>
      <c r="B6412">
        <v>5.4417152897614098</v>
      </c>
    </row>
    <row r="6413" spans="1:2" x14ac:dyDescent="0.2">
      <c r="A6413" s="2">
        <v>22.6615</v>
      </c>
      <c r="B6413">
        <v>5.4348750795755096</v>
      </c>
    </row>
    <row r="6414" spans="1:2" x14ac:dyDescent="0.2">
      <c r="A6414" s="2">
        <v>22.954499999999999</v>
      </c>
      <c r="B6414">
        <v>6.7898012806044798</v>
      </c>
    </row>
    <row r="6415" spans="1:2" x14ac:dyDescent="0.2">
      <c r="A6415" s="2">
        <v>24.971499999999999</v>
      </c>
      <c r="B6415">
        <v>16.838163456451401</v>
      </c>
    </row>
    <row r="6416" spans="1:2" x14ac:dyDescent="0.2">
      <c r="A6416" s="2">
        <v>28.096</v>
      </c>
      <c r="B6416">
        <v>36.119238773866499</v>
      </c>
    </row>
    <row r="6417" spans="1:2" x14ac:dyDescent="0.2">
      <c r="A6417" s="2">
        <v>32.098500000000001</v>
      </c>
      <c r="B6417">
        <v>46.789155058913103</v>
      </c>
    </row>
    <row r="6418" spans="1:2" x14ac:dyDescent="0.2">
      <c r="A6418" s="2">
        <v>34.418500000000002</v>
      </c>
      <c r="B6418">
        <v>44.211740093053898</v>
      </c>
    </row>
    <row r="6419" spans="1:2" x14ac:dyDescent="0.2">
      <c r="A6419" s="2">
        <v>34.808500000000002</v>
      </c>
      <c r="B6419">
        <v>27.406803073699301</v>
      </c>
    </row>
    <row r="6420" spans="1:2" x14ac:dyDescent="0.2">
      <c r="A6420" s="2">
        <v>34.7515</v>
      </c>
      <c r="B6420">
        <v>20.442956617149001</v>
      </c>
    </row>
    <row r="6421" spans="1:2" x14ac:dyDescent="0.2">
      <c r="A6421" s="2">
        <v>34.460999999999999</v>
      </c>
      <c r="B6421">
        <v>19.351468608751802</v>
      </c>
    </row>
    <row r="6422" spans="1:2" x14ac:dyDescent="0.2">
      <c r="A6422" s="2">
        <v>33.429000000000002</v>
      </c>
      <c r="B6422">
        <v>19.1106308199229</v>
      </c>
    </row>
    <row r="6423" spans="1:2" x14ac:dyDescent="0.2">
      <c r="A6423" s="2">
        <v>32.435000000000002</v>
      </c>
      <c r="B6423">
        <v>17.4333184114342</v>
      </c>
    </row>
    <row r="6424" spans="1:2" x14ac:dyDescent="0.2">
      <c r="A6424" s="2">
        <v>32.0535</v>
      </c>
      <c r="B6424">
        <v>20.030811056066302</v>
      </c>
    </row>
    <row r="6425" spans="1:2" x14ac:dyDescent="0.2">
      <c r="A6425" s="2">
        <v>32.714500000000001</v>
      </c>
      <c r="B6425">
        <v>27.526089298247701</v>
      </c>
    </row>
    <row r="6426" spans="1:2" x14ac:dyDescent="0.2">
      <c r="A6426" s="2">
        <v>34.209000000000003</v>
      </c>
      <c r="B6426">
        <v>44.845056976341198</v>
      </c>
    </row>
    <row r="6427" spans="1:2" x14ac:dyDescent="0.2">
      <c r="A6427" s="2">
        <v>35.044499999999999</v>
      </c>
      <c r="B6427">
        <v>53.714369127567103</v>
      </c>
    </row>
    <row r="6428" spans="1:2" x14ac:dyDescent="0.2">
      <c r="A6428" s="2">
        <v>37.323999999999998</v>
      </c>
      <c r="B6428">
        <v>50.320709142443803</v>
      </c>
    </row>
    <row r="6429" spans="1:2" x14ac:dyDescent="0.2">
      <c r="A6429" s="2">
        <v>35.606499999999997</v>
      </c>
      <c r="B6429">
        <v>43.455827994453102</v>
      </c>
    </row>
    <row r="6430" spans="1:2" x14ac:dyDescent="0.2">
      <c r="A6430" s="2">
        <v>33.307000000000002</v>
      </c>
      <c r="B6430">
        <v>36.309672114560797</v>
      </c>
    </row>
    <row r="6431" spans="1:2" x14ac:dyDescent="0.2">
      <c r="A6431" s="2">
        <v>30.578499999999998</v>
      </c>
      <c r="B6431">
        <v>31.2577861303605</v>
      </c>
    </row>
    <row r="6432" spans="1:2" x14ac:dyDescent="0.2">
      <c r="A6432" s="2">
        <v>27.454000000000001</v>
      </c>
      <c r="B6432">
        <v>21.616538903133701</v>
      </c>
    </row>
    <row r="6433" spans="1:2" x14ac:dyDescent="0.2">
      <c r="A6433" s="2">
        <v>24.8005</v>
      </c>
      <c r="B6433">
        <v>11.116634774856101</v>
      </c>
    </row>
    <row r="6434" spans="1:2" x14ac:dyDescent="0.2">
      <c r="A6434" s="2">
        <v>23.984500000000001</v>
      </c>
      <c r="B6434">
        <v>7.4724989840914802</v>
      </c>
    </row>
    <row r="6435" spans="1:2" x14ac:dyDescent="0.2">
      <c r="A6435" s="2">
        <v>23.269500000000001</v>
      </c>
      <c r="B6435">
        <v>5.9761701084696002</v>
      </c>
    </row>
    <row r="6436" spans="1:2" x14ac:dyDescent="0.2">
      <c r="A6436" s="2">
        <v>22.515499999999999</v>
      </c>
      <c r="B6436">
        <v>4.9713531122759997</v>
      </c>
    </row>
    <row r="6437" spans="1:2" x14ac:dyDescent="0.2">
      <c r="A6437" s="2">
        <v>21.981999999999999</v>
      </c>
      <c r="B6437">
        <v>4.9745414024436903</v>
      </c>
    </row>
    <row r="6438" spans="1:2" x14ac:dyDescent="0.2">
      <c r="A6438" s="2">
        <v>22.003</v>
      </c>
      <c r="B6438">
        <v>6.4713977210624796</v>
      </c>
    </row>
    <row r="6439" spans="1:2" x14ac:dyDescent="0.2">
      <c r="A6439" s="2">
        <v>23.061499999999999</v>
      </c>
      <c r="B6439">
        <v>18.8659969578191</v>
      </c>
    </row>
    <row r="6440" spans="1:2" x14ac:dyDescent="0.2">
      <c r="A6440" s="2">
        <v>24.810500000000001</v>
      </c>
      <c r="B6440">
        <v>38.262143070281297</v>
      </c>
    </row>
    <row r="6441" spans="1:2" x14ac:dyDescent="0.2">
      <c r="A6441" s="2">
        <v>28.119</v>
      </c>
      <c r="B6441">
        <v>43.002501536011202</v>
      </c>
    </row>
    <row r="6442" spans="1:2" x14ac:dyDescent="0.2">
      <c r="A6442" s="2">
        <v>31.285499999999999</v>
      </c>
      <c r="B6442">
        <v>29.5557059015051</v>
      </c>
    </row>
    <row r="6443" spans="1:2" x14ac:dyDescent="0.2">
      <c r="A6443" s="2">
        <v>33.273000000000003</v>
      </c>
      <c r="B6443">
        <v>20.039165471822301</v>
      </c>
    </row>
    <row r="6444" spans="1:2" x14ac:dyDescent="0.2">
      <c r="A6444" s="2">
        <v>34.393500000000003</v>
      </c>
      <c r="B6444">
        <v>15.7890954989516</v>
      </c>
    </row>
    <row r="6445" spans="1:2" x14ac:dyDescent="0.2">
      <c r="A6445" s="2">
        <v>35.085500000000003</v>
      </c>
      <c r="B6445">
        <v>13.9175952312529</v>
      </c>
    </row>
    <row r="6446" spans="1:2" x14ac:dyDescent="0.2">
      <c r="A6446" s="2">
        <v>34.597000000000001</v>
      </c>
      <c r="B6446">
        <v>13.1457105464563</v>
      </c>
    </row>
    <row r="6447" spans="1:2" x14ac:dyDescent="0.2">
      <c r="A6447" s="2">
        <v>34.198500000000003</v>
      </c>
      <c r="B6447">
        <v>12.493088759959001</v>
      </c>
    </row>
    <row r="6448" spans="1:2" x14ac:dyDescent="0.2">
      <c r="A6448" s="2">
        <v>34.396500000000003</v>
      </c>
      <c r="B6448">
        <v>14.6253345934848</v>
      </c>
    </row>
    <row r="6449" spans="1:2" x14ac:dyDescent="0.2">
      <c r="A6449" s="2">
        <v>35.397500000000001</v>
      </c>
      <c r="B6449">
        <v>21.441582111904602</v>
      </c>
    </row>
    <row r="6450" spans="1:2" x14ac:dyDescent="0.2">
      <c r="A6450" s="2">
        <v>36.543999999999997</v>
      </c>
      <c r="B6450">
        <v>35.011811786890497</v>
      </c>
    </row>
    <row r="6451" spans="1:2" x14ac:dyDescent="0.2">
      <c r="A6451" s="2">
        <v>37.466500000000003</v>
      </c>
      <c r="B6451">
        <v>44.758613142298799</v>
      </c>
    </row>
    <row r="6452" spans="1:2" x14ac:dyDescent="0.2">
      <c r="A6452" s="2">
        <v>39.173000000000002</v>
      </c>
      <c r="B6452">
        <v>42.200658465735103</v>
      </c>
    </row>
    <row r="6453" spans="1:2" x14ac:dyDescent="0.2">
      <c r="A6453" s="2">
        <v>37.332999999999998</v>
      </c>
      <c r="B6453">
        <v>37.327875443537103</v>
      </c>
    </row>
    <row r="6454" spans="1:2" x14ac:dyDescent="0.2">
      <c r="A6454" s="2">
        <v>34.987499999999997</v>
      </c>
      <c r="B6454">
        <v>31.450853124170401</v>
      </c>
    </row>
    <row r="6455" spans="1:2" x14ac:dyDescent="0.2">
      <c r="A6455" s="2">
        <v>31.422999999999998</v>
      </c>
      <c r="B6455">
        <v>25.712664579837998</v>
      </c>
    </row>
    <row r="6456" spans="1:2" x14ac:dyDescent="0.2">
      <c r="A6456" s="2">
        <v>27.272500000000001</v>
      </c>
      <c r="B6456">
        <v>17.4115431070949</v>
      </c>
    </row>
    <row r="6457" spans="1:2" x14ac:dyDescent="0.2">
      <c r="A6457" s="2">
        <v>24.510999999999999</v>
      </c>
      <c r="B6457">
        <v>9.3414571000122208</v>
      </c>
    </row>
    <row r="6458" spans="1:2" x14ac:dyDescent="0.2">
      <c r="A6458" s="2">
        <v>24.541499999999999</v>
      </c>
      <c r="B6458">
        <v>8.0514320474175598</v>
      </c>
    </row>
    <row r="6459" spans="1:2" x14ac:dyDescent="0.2">
      <c r="A6459" s="2">
        <v>24.3245</v>
      </c>
      <c r="B6459">
        <v>6.48311611392859</v>
      </c>
    </row>
    <row r="6460" spans="1:2" x14ac:dyDescent="0.2">
      <c r="A6460" s="2">
        <v>23.919499999999999</v>
      </c>
      <c r="B6460">
        <v>5.5005691146065496</v>
      </c>
    </row>
    <row r="6461" spans="1:2" x14ac:dyDescent="0.2">
      <c r="A6461" s="2">
        <v>23.736999999999998</v>
      </c>
      <c r="B6461">
        <v>5.5058279202860403</v>
      </c>
    </row>
    <row r="6462" spans="1:2" x14ac:dyDescent="0.2">
      <c r="A6462" s="2">
        <v>25.009</v>
      </c>
      <c r="B6462">
        <v>7.0750138248510002</v>
      </c>
    </row>
    <row r="6463" spans="1:2" x14ac:dyDescent="0.2">
      <c r="A6463" s="2">
        <v>30.6905</v>
      </c>
      <c r="B6463">
        <v>22.345271962213399</v>
      </c>
    </row>
    <row r="6464" spans="1:2" x14ac:dyDescent="0.2">
      <c r="A6464" s="2">
        <v>37.762999999999998</v>
      </c>
      <c r="B6464">
        <v>46.239789292581698</v>
      </c>
    </row>
    <row r="6465" spans="1:2" x14ac:dyDescent="0.2">
      <c r="A6465" s="2">
        <v>40.387</v>
      </c>
      <c r="B6465">
        <v>53.158848206056</v>
      </c>
    </row>
    <row r="6466" spans="1:2" x14ac:dyDescent="0.2">
      <c r="A6466" s="2">
        <v>41.725499999999997</v>
      </c>
      <c r="B6466">
        <v>35.253336541105902</v>
      </c>
    </row>
    <row r="6467" spans="1:2" x14ac:dyDescent="0.2">
      <c r="A6467" s="2">
        <v>42.227499999999999</v>
      </c>
      <c r="B6467">
        <v>22.930689338883699</v>
      </c>
    </row>
    <row r="6468" spans="1:2" x14ac:dyDescent="0.2">
      <c r="A6468" s="2">
        <v>42.467500000000001</v>
      </c>
      <c r="B6468">
        <v>18.394876748468999</v>
      </c>
    </row>
    <row r="6469" spans="1:2" x14ac:dyDescent="0.2">
      <c r="A6469" s="2">
        <v>42.627000000000002</v>
      </c>
      <c r="B6469">
        <v>16.657622243006401</v>
      </c>
    </row>
    <row r="6470" spans="1:2" x14ac:dyDescent="0.2">
      <c r="A6470" s="2">
        <v>42.224499999999999</v>
      </c>
      <c r="B6470">
        <v>15.6094028969574</v>
      </c>
    </row>
    <row r="6471" spans="1:2" x14ac:dyDescent="0.2">
      <c r="A6471" s="2">
        <v>41.948500000000003</v>
      </c>
      <c r="B6471">
        <v>14.982834174270501</v>
      </c>
    </row>
    <row r="6472" spans="1:2" x14ac:dyDescent="0.2">
      <c r="A6472" s="2">
        <v>41.765999999999998</v>
      </c>
      <c r="B6472">
        <v>17.6000394917323</v>
      </c>
    </row>
    <row r="6473" spans="1:2" x14ac:dyDescent="0.2">
      <c r="A6473" s="2">
        <v>43.369500000000002</v>
      </c>
      <c r="B6473">
        <v>26.593474328986201</v>
      </c>
    </row>
    <row r="6474" spans="1:2" x14ac:dyDescent="0.2">
      <c r="A6474" s="2">
        <v>44.063499999999998</v>
      </c>
      <c r="B6474">
        <v>43.128021293379703</v>
      </c>
    </row>
    <row r="6475" spans="1:2" x14ac:dyDescent="0.2">
      <c r="A6475" s="2">
        <v>44.168999999999997</v>
      </c>
      <c r="B6475">
        <v>55.830463746436699</v>
      </c>
    </row>
    <row r="6476" spans="1:2" x14ac:dyDescent="0.2">
      <c r="A6476" s="2">
        <v>44.938000000000002</v>
      </c>
      <c r="B6476">
        <v>52.0612151242984</v>
      </c>
    </row>
    <row r="6477" spans="1:2" x14ac:dyDescent="0.2">
      <c r="A6477" s="2">
        <v>42.118499999999997</v>
      </c>
      <c r="B6477">
        <v>46.048418027362203</v>
      </c>
    </row>
    <row r="6478" spans="1:2" x14ac:dyDescent="0.2">
      <c r="A6478" s="2">
        <v>38.625</v>
      </c>
      <c r="B6478">
        <v>38.829089887850898</v>
      </c>
    </row>
    <row r="6479" spans="1:2" x14ac:dyDescent="0.2">
      <c r="A6479" s="2">
        <v>34.024999999999999</v>
      </c>
      <c r="B6479">
        <v>31.388882098817</v>
      </c>
    </row>
    <row r="6480" spans="1:2" x14ac:dyDescent="0.2">
      <c r="A6480" s="2">
        <v>29.442499999999999</v>
      </c>
      <c r="B6480">
        <v>20.3961514040341</v>
      </c>
    </row>
    <row r="6481" spans="1:2" x14ac:dyDescent="0.2">
      <c r="A6481" s="2">
        <v>26.564499999999999</v>
      </c>
      <c r="B6481">
        <v>10.684241124942499</v>
      </c>
    </row>
    <row r="6482" spans="1:2" x14ac:dyDescent="0.2">
      <c r="A6482" s="2">
        <v>26.444500000000001</v>
      </c>
      <c r="B6482">
        <v>8.6303651107436306</v>
      </c>
    </row>
    <row r="6483" spans="1:2" x14ac:dyDescent="0.2">
      <c r="A6483" s="2">
        <v>26.055</v>
      </c>
      <c r="B6483">
        <v>6.9900621193875798</v>
      </c>
    </row>
    <row r="6484" spans="1:2" x14ac:dyDescent="0.2">
      <c r="A6484" s="2">
        <v>25.609500000000001</v>
      </c>
      <c r="B6484">
        <v>6.0297851169370897</v>
      </c>
    </row>
    <row r="6485" spans="1:2" x14ac:dyDescent="0.2">
      <c r="A6485" s="2">
        <v>25.430499999999999</v>
      </c>
      <c r="B6485">
        <v>6.0371144381283903</v>
      </c>
    </row>
    <row r="6486" spans="1:2" x14ac:dyDescent="0.2">
      <c r="A6486" s="2">
        <v>26.748000000000001</v>
      </c>
      <c r="B6486">
        <v>7.6786299286395101</v>
      </c>
    </row>
    <row r="6487" spans="1:2" x14ac:dyDescent="0.2">
      <c r="A6487" s="2">
        <v>32.067</v>
      </c>
      <c r="B6487">
        <v>25.824546966607699</v>
      </c>
    </row>
    <row r="6488" spans="1:2" x14ac:dyDescent="0.2">
      <c r="A6488" s="2">
        <v>39.054499999999997</v>
      </c>
      <c r="B6488">
        <v>54.217435514882098</v>
      </c>
    </row>
    <row r="6489" spans="1:2" x14ac:dyDescent="0.2">
      <c r="A6489" s="2">
        <v>41.145000000000003</v>
      </c>
      <c r="B6489">
        <v>63.315194876100698</v>
      </c>
    </row>
    <row r="6490" spans="1:2" x14ac:dyDescent="0.2">
      <c r="A6490" s="2">
        <v>41.838000000000001</v>
      </c>
      <c r="B6490">
        <v>40.950967180706698</v>
      </c>
    </row>
    <row r="6491" spans="1:2" x14ac:dyDescent="0.2">
      <c r="A6491" s="2">
        <v>41.966999999999999</v>
      </c>
      <c r="B6491">
        <v>25.8222132059452</v>
      </c>
    </row>
    <row r="6492" spans="1:2" x14ac:dyDescent="0.2">
      <c r="A6492" s="2">
        <v>42.218000000000004</v>
      </c>
      <c r="B6492">
        <v>21.000657997986401</v>
      </c>
    </row>
    <row r="6493" spans="1:2" x14ac:dyDescent="0.2">
      <c r="A6493" s="2">
        <v>42.101500000000001</v>
      </c>
      <c r="B6493">
        <v>19.397649254759902</v>
      </c>
    </row>
    <row r="6494" spans="1:2" x14ac:dyDescent="0.2">
      <c r="A6494" s="2">
        <v>41.664000000000001</v>
      </c>
      <c r="B6494">
        <v>18.073095247458401</v>
      </c>
    </row>
    <row r="6495" spans="1:2" x14ac:dyDescent="0.2">
      <c r="A6495" s="2">
        <v>41.366500000000002</v>
      </c>
      <c r="B6495">
        <v>17.472579588582001</v>
      </c>
    </row>
    <row r="6496" spans="1:2" x14ac:dyDescent="0.2">
      <c r="A6496" s="2">
        <v>41.348500000000001</v>
      </c>
      <c r="B6496">
        <v>20.574744389979902</v>
      </c>
    </row>
    <row r="6497" spans="1:2" x14ac:dyDescent="0.2">
      <c r="A6497" s="2">
        <v>42.871000000000002</v>
      </c>
      <c r="B6497">
        <v>31.7453665460677</v>
      </c>
    </row>
    <row r="6498" spans="1:2" x14ac:dyDescent="0.2">
      <c r="A6498" s="2">
        <v>43.668999999999997</v>
      </c>
      <c r="B6498">
        <v>51.244230799868902</v>
      </c>
    </row>
    <row r="6499" spans="1:2" x14ac:dyDescent="0.2">
      <c r="A6499" s="2">
        <v>43.884999999999998</v>
      </c>
      <c r="B6499">
        <v>66.902314350574599</v>
      </c>
    </row>
    <row r="6500" spans="1:2" x14ac:dyDescent="0.2">
      <c r="A6500" s="2">
        <v>44.572499999999998</v>
      </c>
      <c r="B6500">
        <v>61.921771782861804</v>
      </c>
    </row>
    <row r="6501" spans="1:2" x14ac:dyDescent="0.2">
      <c r="A6501" s="2">
        <v>42.224499999999999</v>
      </c>
      <c r="B6501">
        <v>54.768960611187197</v>
      </c>
    </row>
    <row r="6502" spans="1:2" x14ac:dyDescent="0.2">
      <c r="A6502" s="2">
        <v>38.877000000000002</v>
      </c>
      <c r="B6502">
        <v>46.207326651531403</v>
      </c>
    </row>
    <row r="6503" spans="1:2" x14ac:dyDescent="0.2">
      <c r="A6503" s="2">
        <v>34.280500000000004</v>
      </c>
      <c r="B6503">
        <v>37.065099617796001</v>
      </c>
    </row>
    <row r="6504" spans="1:2" x14ac:dyDescent="0.2">
      <c r="A6504" s="2">
        <v>29.55</v>
      </c>
      <c r="B6504">
        <v>23.3807597009733</v>
      </c>
    </row>
    <row r="6505" spans="1:2" x14ac:dyDescent="0.2">
      <c r="A6505" s="2">
        <v>26.502500000000001</v>
      </c>
      <c r="B6505">
        <v>12.0270251498728</v>
      </c>
    </row>
    <row r="6506" spans="1:2" x14ac:dyDescent="0.2">
      <c r="A6506" s="2">
        <v>26.268000000000001</v>
      </c>
      <c r="B6506">
        <v>8.0514320474175598</v>
      </c>
    </row>
    <row r="6507" spans="1:2" x14ac:dyDescent="0.2">
      <c r="A6507" s="2">
        <v>25.724499999999999</v>
      </c>
      <c r="B6507">
        <v>6.48311611392859</v>
      </c>
    </row>
    <row r="6508" spans="1:2" x14ac:dyDescent="0.2">
      <c r="A6508" s="2">
        <v>25.173500000000001</v>
      </c>
      <c r="B6508">
        <v>5.5005691146065496</v>
      </c>
    </row>
    <row r="6509" spans="1:2" x14ac:dyDescent="0.2">
      <c r="A6509" s="2">
        <v>24.981999999999999</v>
      </c>
      <c r="B6509">
        <v>5.5058279202860403</v>
      </c>
    </row>
    <row r="6510" spans="1:2" x14ac:dyDescent="0.2">
      <c r="A6510" s="2">
        <v>26.372</v>
      </c>
      <c r="B6510">
        <v>7.0750138248510002</v>
      </c>
    </row>
    <row r="6511" spans="1:2" x14ac:dyDescent="0.2">
      <c r="A6511" s="2">
        <v>31.743500000000001</v>
      </c>
      <c r="B6511">
        <v>22.345271962213399</v>
      </c>
    </row>
    <row r="6512" spans="1:2" x14ac:dyDescent="0.2">
      <c r="A6512" s="2">
        <v>38.598999999999997</v>
      </c>
      <c r="B6512">
        <v>46.239789292581698</v>
      </c>
    </row>
    <row r="6513" spans="1:2" x14ac:dyDescent="0.2">
      <c r="A6513" s="2">
        <v>40.6845</v>
      </c>
      <c r="B6513">
        <v>53.158848206056</v>
      </c>
    </row>
    <row r="6514" spans="1:2" x14ac:dyDescent="0.2">
      <c r="A6514" s="2">
        <v>41.661499999999997</v>
      </c>
      <c r="B6514">
        <v>35.253336541105902</v>
      </c>
    </row>
    <row r="6515" spans="1:2" x14ac:dyDescent="0.2">
      <c r="A6515" s="2">
        <v>41.889499999999998</v>
      </c>
      <c r="B6515">
        <v>22.930689338883699</v>
      </c>
    </row>
    <row r="6516" spans="1:2" x14ac:dyDescent="0.2">
      <c r="A6516" s="2">
        <v>42.207000000000001</v>
      </c>
      <c r="B6516">
        <v>18.394876748468999</v>
      </c>
    </row>
    <row r="6517" spans="1:2" x14ac:dyDescent="0.2">
      <c r="A6517" s="2">
        <v>42.359499999999997</v>
      </c>
      <c r="B6517">
        <v>16.657622243006401</v>
      </c>
    </row>
    <row r="6518" spans="1:2" x14ac:dyDescent="0.2">
      <c r="A6518" s="2">
        <v>41.936</v>
      </c>
      <c r="B6518">
        <v>15.6094028969574</v>
      </c>
    </row>
    <row r="6519" spans="1:2" x14ac:dyDescent="0.2">
      <c r="A6519" s="2">
        <v>41.525500000000001</v>
      </c>
      <c r="B6519">
        <v>14.982834174270501</v>
      </c>
    </row>
    <row r="6520" spans="1:2" x14ac:dyDescent="0.2">
      <c r="A6520" s="2">
        <v>41.414999999999999</v>
      </c>
      <c r="B6520">
        <v>17.6000394917323</v>
      </c>
    </row>
    <row r="6521" spans="1:2" x14ac:dyDescent="0.2">
      <c r="A6521" s="2">
        <v>42.715000000000003</v>
      </c>
      <c r="B6521">
        <v>26.593474328986201</v>
      </c>
    </row>
    <row r="6522" spans="1:2" x14ac:dyDescent="0.2">
      <c r="A6522" s="2">
        <v>43.335500000000003</v>
      </c>
      <c r="B6522">
        <v>43.128021293379703</v>
      </c>
    </row>
    <row r="6523" spans="1:2" x14ac:dyDescent="0.2">
      <c r="A6523" s="2">
        <v>43.223999999999997</v>
      </c>
      <c r="B6523">
        <v>55.830463746436699</v>
      </c>
    </row>
    <row r="6524" spans="1:2" x14ac:dyDescent="0.2">
      <c r="A6524" s="2">
        <v>44.164000000000001</v>
      </c>
      <c r="B6524">
        <v>52.0612151242984</v>
      </c>
    </row>
    <row r="6525" spans="1:2" x14ac:dyDescent="0.2">
      <c r="A6525" s="2">
        <v>41.8005</v>
      </c>
      <c r="B6525">
        <v>46.048418027362203</v>
      </c>
    </row>
    <row r="6526" spans="1:2" x14ac:dyDescent="0.2">
      <c r="A6526" s="2">
        <v>38.515500000000003</v>
      </c>
      <c r="B6526">
        <v>38.829089887850898</v>
      </c>
    </row>
    <row r="6527" spans="1:2" x14ac:dyDescent="0.2">
      <c r="A6527" s="2">
        <v>34.1785</v>
      </c>
      <c r="B6527">
        <v>31.388882098817</v>
      </c>
    </row>
    <row r="6528" spans="1:2" x14ac:dyDescent="0.2">
      <c r="A6528" s="2">
        <v>29.573499999999999</v>
      </c>
      <c r="B6528">
        <v>20.3961514040341</v>
      </c>
    </row>
    <row r="6529" spans="1:2" x14ac:dyDescent="0.2">
      <c r="A6529" s="2">
        <v>26.765000000000001</v>
      </c>
      <c r="B6529">
        <v>10.684241124942499</v>
      </c>
    </row>
    <row r="6530" spans="1:2" x14ac:dyDescent="0.2">
      <c r="A6530" s="2">
        <v>26.664000000000001</v>
      </c>
      <c r="B6530">
        <v>8.0514320474175598</v>
      </c>
    </row>
    <row r="6531" spans="1:2" x14ac:dyDescent="0.2">
      <c r="A6531" s="2">
        <v>26.150500000000001</v>
      </c>
      <c r="B6531">
        <v>6.48311611392859</v>
      </c>
    </row>
    <row r="6532" spans="1:2" x14ac:dyDescent="0.2">
      <c r="A6532" s="2">
        <v>25.5425</v>
      </c>
      <c r="B6532">
        <v>5.5005691146065496</v>
      </c>
    </row>
    <row r="6533" spans="1:2" x14ac:dyDescent="0.2">
      <c r="A6533" s="2">
        <v>25.269500000000001</v>
      </c>
      <c r="B6533">
        <v>5.5058279202860403</v>
      </c>
    </row>
    <row r="6534" spans="1:2" x14ac:dyDescent="0.2">
      <c r="A6534" s="2">
        <v>26.591999999999999</v>
      </c>
      <c r="B6534">
        <v>7.0750138248510002</v>
      </c>
    </row>
    <row r="6535" spans="1:2" x14ac:dyDescent="0.2">
      <c r="A6535" s="2">
        <v>31.779499999999999</v>
      </c>
      <c r="B6535">
        <v>22.345271962213399</v>
      </c>
    </row>
    <row r="6536" spans="1:2" x14ac:dyDescent="0.2">
      <c r="A6536" s="2">
        <v>38.333500000000001</v>
      </c>
      <c r="B6536">
        <v>46.239789292581698</v>
      </c>
    </row>
    <row r="6537" spans="1:2" x14ac:dyDescent="0.2">
      <c r="A6537" s="2">
        <v>40.323</v>
      </c>
      <c r="B6537">
        <v>53.158848206056</v>
      </c>
    </row>
    <row r="6538" spans="1:2" x14ac:dyDescent="0.2">
      <c r="A6538" s="2">
        <v>41.122500000000002</v>
      </c>
      <c r="B6538">
        <v>35.253336541105902</v>
      </c>
    </row>
    <row r="6539" spans="1:2" x14ac:dyDescent="0.2">
      <c r="A6539" s="2">
        <v>41.222999999999999</v>
      </c>
      <c r="B6539">
        <v>22.930689338883699</v>
      </c>
    </row>
    <row r="6540" spans="1:2" x14ac:dyDescent="0.2">
      <c r="A6540" s="2">
        <v>41.283999999999999</v>
      </c>
      <c r="B6540">
        <v>18.394876748468999</v>
      </c>
    </row>
    <row r="6541" spans="1:2" x14ac:dyDescent="0.2">
      <c r="A6541" s="2">
        <v>41.147500000000001</v>
      </c>
      <c r="B6541">
        <v>16.657622243006401</v>
      </c>
    </row>
    <row r="6542" spans="1:2" x14ac:dyDescent="0.2">
      <c r="A6542" s="2">
        <v>40.540500000000002</v>
      </c>
      <c r="B6542">
        <v>15.6094028969574</v>
      </c>
    </row>
    <row r="6543" spans="1:2" x14ac:dyDescent="0.2">
      <c r="A6543" s="2">
        <v>40.15</v>
      </c>
      <c r="B6543">
        <v>14.982834174270501</v>
      </c>
    </row>
    <row r="6544" spans="1:2" x14ac:dyDescent="0.2">
      <c r="A6544" s="2">
        <v>39.898000000000003</v>
      </c>
      <c r="B6544">
        <v>17.6000394917323</v>
      </c>
    </row>
    <row r="6545" spans="1:2" x14ac:dyDescent="0.2">
      <c r="A6545" s="2">
        <v>41.119500000000002</v>
      </c>
      <c r="B6545">
        <v>26.593474328986201</v>
      </c>
    </row>
    <row r="6546" spans="1:2" x14ac:dyDescent="0.2">
      <c r="A6546" s="2">
        <v>41.735999999999997</v>
      </c>
      <c r="B6546">
        <v>43.128021293379703</v>
      </c>
    </row>
    <row r="6547" spans="1:2" x14ac:dyDescent="0.2">
      <c r="A6547" s="2">
        <v>42.311999999999998</v>
      </c>
      <c r="B6547">
        <v>55.830463746436699</v>
      </c>
    </row>
    <row r="6548" spans="1:2" x14ac:dyDescent="0.2">
      <c r="A6548" s="2">
        <v>44.094000000000001</v>
      </c>
      <c r="B6548">
        <v>52.0612151242984</v>
      </c>
    </row>
    <row r="6549" spans="1:2" x14ac:dyDescent="0.2">
      <c r="A6549" s="2">
        <v>41.820500000000003</v>
      </c>
      <c r="B6549">
        <v>46.048418027362203</v>
      </c>
    </row>
    <row r="6550" spans="1:2" x14ac:dyDescent="0.2">
      <c r="A6550" s="2">
        <v>38.198500000000003</v>
      </c>
      <c r="B6550">
        <v>38.829089887850898</v>
      </c>
    </row>
    <row r="6551" spans="1:2" x14ac:dyDescent="0.2">
      <c r="A6551" s="2">
        <v>33.903500000000001</v>
      </c>
      <c r="B6551">
        <v>31.388882098817</v>
      </c>
    </row>
    <row r="6552" spans="1:2" x14ac:dyDescent="0.2">
      <c r="A6552" s="2">
        <v>29.343499999999999</v>
      </c>
      <c r="B6552">
        <v>20.3961514040341</v>
      </c>
    </row>
    <row r="6553" spans="1:2" x14ac:dyDescent="0.2">
      <c r="A6553" s="2">
        <v>26.306000000000001</v>
      </c>
      <c r="B6553">
        <v>10.684241124942499</v>
      </c>
    </row>
    <row r="6554" spans="1:2" x14ac:dyDescent="0.2">
      <c r="A6554" s="2">
        <v>25.907</v>
      </c>
      <c r="B6554">
        <v>9.24539676698822</v>
      </c>
    </row>
    <row r="6555" spans="1:2" x14ac:dyDescent="0.2">
      <c r="A6555" s="2">
        <v>25.266999999999999</v>
      </c>
      <c r="B6555">
        <v>7.28194965015593</v>
      </c>
    </row>
    <row r="6556" spans="1:2" x14ac:dyDescent="0.2">
      <c r="A6556" s="2">
        <v>24.469000000000001</v>
      </c>
      <c r="B6556">
        <v>5.9477591566874803</v>
      </c>
    </row>
    <row r="6557" spans="1:2" x14ac:dyDescent="0.2">
      <c r="A6557" s="2">
        <v>24.021000000000001</v>
      </c>
      <c r="B6557">
        <v>5.9382257948323396</v>
      </c>
    </row>
    <row r="6558" spans="1:2" x14ac:dyDescent="0.2">
      <c r="A6558" s="2">
        <v>25.170999999999999</v>
      </c>
      <c r="B6558">
        <v>7.2811224959686003</v>
      </c>
    </row>
    <row r="6559" spans="1:2" x14ac:dyDescent="0.2">
      <c r="A6559" s="2">
        <v>30.118500000000001</v>
      </c>
      <c r="B6559">
        <v>18.149160284900201</v>
      </c>
    </row>
    <row r="6560" spans="1:2" x14ac:dyDescent="0.2">
      <c r="A6560" s="2">
        <v>36.671999999999997</v>
      </c>
      <c r="B6560">
        <v>40.112186166404399</v>
      </c>
    </row>
    <row r="6561" spans="1:2" x14ac:dyDescent="0.2">
      <c r="A6561" s="2">
        <v>39.008000000000003</v>
      </c>
      <c r="B6561">
        <v>54.437603687005399</v>
      </c>
    </row>
    <row r="6562" spans="1:2" x14ac:dyDescent="0.2">
      <c r="A6562" s="2">
        <v>40.15</v>
      </c>
      <c r="B6562">
        <v>53.436504961566101</v>
      </c>
    </row>
    <row r="6563" spans="1:2" x14ac:dyDescent="0.2">
      <c r="A6563" s="2">
        <v>40.702500000000001</v>
      </c>
      <c r="B6563">
        <v>32.0606782207647</v>
      </c>
    </row>
    <row r="6564" spans="1:2" x14ac:dyDescent="0.2">
      <c r="A6564" s="2">
        <v>40.975000000000001</v>
      </c>
      <c r="B6564">
        <v>23.855115092974099</v>
      </c>
    </row>
    <row r="6565" spans="1:2" x14ac:dyDescent="0.2">
      <c r="A6565" s="2">
        <v>41.121000000000002</v>
      </c>
      <c r="B6565">
        <v>23.152126308657699</v>
      </c>
    </row>
    <row r="6566" spans="1:2" x14ac:dyDescent="0.2">
      <c r="A6566" s="2">
        <v>40.829500000000003</v>
      </c>
      <c r="B6566">
        <v>22.9528389716715</v>
      </c>
    </row>
    <row r="6567" spans="1:2" x14ac:dyDescent="0.2">
      <c r="A6567" s="2">
        <v>40.204000000000001</v>
      </c>
      <c r="B6567">
        <v>20.8878771186709</v>
      </c>
    </row>
    <row r="6568" spans="1:2" x14ac:dyDescent="0.2">
      <c r="A6568" s="2">
        <v>39.772500000000001</v>
      </c>
      <c r="B6568">
        <v>23.962567904196401</v>
      </c>
    </row>
    <row r="6569" spans="1:2" x14ac:dyDescent="0.2">
      <c r="A6569" s="2">
        <v>40.997500000000002</v>
      </c>
      <c r="B6569">
        <v>33.045173968917901</v>
      </c>
    </row>
    <row r="6570" spans="1:2" x14ac:dyDescent="0.2">
      <c r="A6570" s="2">
        <v>41.479500000000002</v>
      </c>
      <c r="B6570">
        <v>53.637303825256097</v>
      </c>
    </row>
    <row r="6571" spans="1:2" x14ac:dyDescent="0.2">
      <c r="A6571" s="2">
        <v>41.5075</v>
      </c>
      <c r="B6571">
        <v>63.953063498169698</v>
      </c>
    </row>
    <row r="6572" spans="1:2" x14ac:dyDescent="0.2">
      <c r="A6572" s="2">
        <v>41.887999999999998</v>
      </c>
      <c r="B6572">
        <v>59.495987649757801</v>
      </c>
    </row>
    <row r="6573" spans="1:2" x14ac:dyDescent="0.2">
      <c r="A6573" s="2">
        <v>39.208500000000001</v>
      </c>
      <c r="B6573">
        <v>51.155606890464703</v>
      </c>
    </row>
    <row r="6574" spans="1:2" x14ac:dyDescent="0.2">
      <c r="A6574" s="2">
        <v>36.264000000000003</v>
      </c>
      <c r="B6574">
        <v>42.695954830450397</v>
      </c>
    </row>
    <row r="6575" spans="1:2" x14ac:dyDescent="0.2">
      <c r="A6575" s="2">
        <v>32.869500000000002</v>
      </c>
      <c r="B6575">
        <v>36.882388082466001</v>
      </c>
    </row>
    <row r="6576" spans="1:2" x14ac:dyDescent="0.2">
      <c r="A6576" s="2">
        <v>29.16</v>
      </c>
      <c r="B6576">
        <v>25.081642468638201</v>
      </c>
    </row>
    <row r="6577" spans="1:2" x14ac:dyDescent="0.2">
      <c r="A6577" s="2">
        <v>26.5565</v>
      </c>
      <c r="B6577">
        <v>12.629662352014201</v>
      </c>
    </row>
    <row r="6578" spans="1:2" x14ac:dyDescent="0.2">
      <c r="A6578" s="2">
        <v>26.013000000000002</v>
      </c>
      <c r="B6578">
        <v>9.9980747858523706</v>
      </c>
    </row>
    <row r="6579" spans="1:2" x14ac:dyDescent="0.2">
      <c r="A6579" s="2">
        <v>25.241</v>
      </c>
      <c r="B6579">
        <v>7.8713531771758802</v>
      </c>
    </row>
    <row r="6580" spans="1:2" x14ac:dyDescent="0.2">
      <c r="A6580" s="2">
        <v>24.464500000000001</v>
      </c>
      <c r="B6580">
        <v>6.4538030236135597</v>
      </c>
    </row>
    <row r="6581" spans="1:2" x14ac:dyDescent="0.2">
      <c r="A6581" s="2">
        <v>23.863</v>
      </c>
      <c r="B6581">
        <v>6.4415765100891704</v>
      </c>
    </row>
    <row r="6582" spans="1:2" x14ac:dyDescent="0.2">
      <c r="A6582" s="2">
        <v>24.111999999999998</v>
      </c>
      <c r="B6582">
        <v>7.7724437113327101</v>
      </c>
    </row>
    <row r="6583" spans="1:2" x14ac:dyDescent="0.2">
      <c r="A6583" s="2">
        <v>26.3185</v>
      </c>
      <c r="B6583">
        <v>19.460157113348998</v>
      </c>
    </row>
    <row r="6584" spans="1:2" x14ac:dyDescent="0.2">
      <c r="A6584" s="2">
        <v>29.060500000000001</v>
      </c>
      <c r="B6584">
        <v>44.105133558942299</v>
      </c>
    </row>
    <row r="6585" spans="1:2" x14ac:dyDescent="0.2">
      <c r="A6585" s="2">
        <v>32.722499999999997</v>
      </c>
      <c r="B6585">
        <v>62.086052315097803</v>
      </c>
    </row>
    <row r="6586" spans="1:2" x14ac:dyDescent="0.2">
      <c r="A6586" s="2">
        <v>35.049500000000002</v>
      </c>
      <c r="B6586">
        <v>62.661269830078197</v>
      </c>
    </row>
    <row r="6587" spans="1:2" x14ac:dyDescent="0.2">
      <c r="A6587" s="2">
        <v>35.628999999999998</v>
      </c>
      <c r="B6587">
        <v>36.714553367830199</v>
      </c>
    </row>
    <row r="6588" spans="1:2" x14ac:dyDescent="0.2">
      <c r="A6588" s="2">
        <v>35.477499999999999</v>
      </c>
      <c r="B6588">
        <v>27.267273568799201</v>
      </c>
    </row>
    <row r="6589" spans="1:2" x14ac:dyDescent="0.2">
      <c r="A6589" s="2">
        <v>35.1175</v>
      </c>
      <c r="B6589">
        <v>26.952784008563601</v>
      </c>
    </row>
    <row r="6590" spans="1:2" x14ac:dyDescent="0.2">
      <c r="A6590" s="2">
        <v>34.241</v>
      </c>
      <c r="B6590">
        <v>26.795047123420101</v>
      </c>
    </row>
    <row r="6591" spans="1:2" x14ac:dyDescent="0.2">
      <c r="A6591" s="2">
        <v>33.357500000000002</v>
      </c>
      <c r="B6591">
        <v>24.3424358259076</v>
      </c>
    </row>
    <row r="6592" spans="1:2" x14ac:dyDescent="0.2">
      <c r="A6592" s="2">
        <v>33.274000000000001</v>
      </c>
      <c r="B6592">
        <v>27.894324752326501</v>
      </c>
    </row>
    <row r="6593" spans="1:2" x14ac:dyDescent="0.2">
      <c r="A6593" s="2">
        <v>34.283000000000001</v>
      </c>
      <c r="B6593">
        <v>38.564258639588097</v>
      </c>
    </row>
    <row r="6594" spans="1:2" x14ac:dyDescent="0.2">
      <c r="A6594" s="2">
        <v>36.396500000000003</v>
      </c>
      <c r="B6594">
        <v>62.429550674170997</v>
      </c>
    </row>
    <row r="6595" spans="1:2" x14ac:dyDescent="0.2">
      <c r="A6595" s="2">
        <v>37.680500000000002</v>
      </c>
      <c r="B6595">
        <v>74.191757868772299</v>
      </c>
    </row>
    <row r="6596" spans="1:2" x14ac:dyDescent="0.2">
      <c r="A6596" s="2">
        <v>38.152999999999999</v>
      </c>
      <c r="B6596">
        <v>68.671266157071798</v>
      </c>
    </row>
    <row r="6597" spans="1:2" x14ac:dyDescent="0.2">
      <c r="A6597" s="2">
        <v>35.664000000000001</v>
      </c>
      <c r="B6597">
        <v>58.855385786476198</v>
      </c>
    </row>
    <row r="6598" spans="1:2" x14ac:dyDescent="0.2">
      <c r="A6598" s="2">
        <v>33.4255</v>
      </c>
      <c r="B6598">
        <v>49.082237546339996</v>
      </c>
    </row>
    <row r="6599" spans="1:2" x14ac:dyDescent="0.2">
      <c r="A6599" s="2">
        <v>30.805499999999999</v>
      </c>
      <c r="B6599">
        <v>42.506990034571501</v>
      </c>
    </row>
    <row r="6600" spans="1:2" x14ac:dyDescent="0.2">
      <c r="A6600" s="2">
        <v>27.63</v>
      </c>
      <c r="B6600">
        <v>28.5467460341427</v>
      </c>
    </row>
    <row r="6601" spans="1:2" x14ac:dyDescent="0.2">
      <c r="A6601" s="2">
        <v>25.163499999999999</v>
      </c>
      <c r="B6601">
        <v>14.142689929172301</v>
      </c>
    </row>
    <row r="6602" spans="1:2" x14ac:dyDescent="0.2">
      <c r="A6602" s="2">
        <v>24.613</v>
      </c>
      <c r="B6602">
        <v>7.4724989840914802</v>
      </c>
    </row>
    <row r="6603" spans="1:2" x14ac:dyDescent="0.2">
      <c r="A6603" s="2">
        <v>23.8095</v>
      </c>
      <c r="B6603">
        <v>5.9761701084696002</v>
      </c>
    </row>
    <row r="6604" spans="1:2" x14ac:dyDescent="0.2">
      <c r="A6604" s="2">
        <v>22.85</v>
      </c>
      <c r="B6604">
        <v>4.9713531122759997</v>
      </c>
    </row>
    <row r="6605" spans="1:2" x14ac:dyDescent="0.2">
      <c r="A6605" s="2">
        <v>22.248000000000001</v>
      </c>
      <c r="B6605">
        <v>4.9745414024436903</v>
      </c>
    </row>
    <row r="6606" spans="1:2" x14ac:dyDescent="0.2">
      <c r="A6606" s="2">
        <v>22.256</v>
      </c>
      <c r="B6606">
        <v>6.4713977210624796</v>
      </c>
    </row>
    <row r="6607" spans="1:2" x14ac:dyDescent="0.2">
      <c r="A6607" s="2">
        <v>23.565000000000001</v>
      </c>
      <c r="B6607">
        <v>18.8659969578191</v>
      </c>
    </row>
    <row r="6608" spans="1:2" x14ac:dyDescent="0.2">
      <c r="A6608" s="2">
        <v>25.260999999999999</v>
      </c>
      <c r="B6608">
        <v>38.262143070281297</v>
      </c>
    </row>
    <row r="6609" spans="1:2" x14ac:dyDescent="0.2">
      <c r="A6609" s="2">
        <v>28.119</v>
      </c>
      <c r="B6609">
        <v>43.002501536011202</v>
      </c>
    </row>
    <row r="6610" spans="1:2" x14ac:dyDescent="0.2">
      <c r="A6610" s="2">
        <v>31.73</v>
      </c>
      <c r="B6610">
        <v>29.5557059015051</v>
      </c>
    </row>
    <row r="6611" spans="1:2" x14ac:dyDescent="0.2">
      <c r="A6611" s="2">
        <v>34.271000000000001</v>
      </c>
      <c r="B6611">
        <v>20.039165471822301</v>
      </c>
    </row>
    <row r="6612" spans="1:2" x14ac:dyDescent="0.2">
      <c r="A6612" s="2">
        <v>35.697000000000003</v>
      </c>
      <c r="B6612">
        <v>15.7890954989516</v>
      </c>
    </row>
    <row r="6613" spans="1:2" x14ac:dyDescent="0.2">
      <c r="A6613" s="2">
        <v>36.637</v>
      </c>
      <c r="B6613">
        <v>13.9175952312529</v>
      </c>
    </row>
    <row r="6614" spans="1:2" x14ac:dyDescent="0.2">
      <c r="A6614" s="2">
        <v>36.093000000000004</v>
      </c>
      <c r="B6614">
        <v>13.1457105464563</v>
      </c>
    </row>
    <row r="6615" spans="1:2" x14ac:dyDescent="0.2">
      <c r="A6615" s="2">
        <v>35.185499999999998</v>
      </c>
      <c r="B6615">
        <v>12.493088759959001</v>
      </c>
    </row>
    <row r="6616" spans="1:2" x14ac:dyDescent="0.2">
      <c r="A6616" s="2">
        <v>34.636000000000003</v>
      </c>
      <c r="B6616">
        <v>14.6253345934848</v>
      </c>
    </row>
    <row r="6617" spans="1:2" x14ac:dyDescent="0.2">
      <c r="A6617" s="2">
        <v>35.047499999999999</v>
      </c>
      <c r="B6617">
        <v>21.441582111904602</v>
      </c>
    </row>
    <row r="6618" spans="1:2" x14ac:dyDescent="0.2">
      <c r="A6618" s="2">
        <v>35.832000000000001</v>
      </c>
      <c r="B6618">
        <v>35.011811786890497</v>
      </c>
    </row>
    <row r="6619" spans="1:2" x14ac:dyDescent="0.2">
      <c r="A6619" s="2">
        <v>37.417000000000002</v>
      </c>
      <c r="B6619">
        <v>44.758613142298799</v>
      </c>
    </row>
    <row r="6620" spans="1:2" x14ac:dyDescent="0.2">
      <c r="A6620" s="2">
        <v>39.463500000000003</v>
      </c>
      <c r="B6620">
        <v>42.200658465735103</v>
      </c>
    </row>
    <row r="6621" spans="1:2" x14ac:dyDescent="0.2">
      <c r="A6621" s="2">
        <v>37.183500000000002</v>
      </c>
      <c r="B6621">
        <v>37.327875443537103</v>
      </c>
    </row>
    <row r="6622" spans="1:2" x14ac:dyDescent="0.2">
      <c r="A6622" s="2">
        <v>35.046500000000002</v>
      </c>
      <c r="B6622">
        <v>31.450853124170401</v>
      </c>
    </row>
    <row r="6623" spans="1:2" x14ac:dyDescent="0.2">
      <c r="A6623" s="2">
        <v>31.655999999999999</v>
      </c>
      <c r="B6623">
        <v>25.712664579837998</v>
      </c>
    </row>
    <row r="6624" spans="1:2" x14ac:dyDescent="0.2">
      <c r="A6624" s="2">
        <v>27.524000000000001</v>
      </c>
      <c r="B6624">
        <v>17.4115431070949</v>
      </c>
    </row>
    <row r="6625" spans="1:2" x14ac:dyDescent="0.2">
      <c r="A6625" s="2">
        <v>24.9115</v>
      </c>
      <c r="B6625">
        <v>9.3414571000122208</v>
      </c>
    </row>
    <row r="6626" spans="1:2" x14ac:dyDescent="0.2">
      <c r="A6626" s="2">
        <v>24.986499999999999</v>
      </c>
      <c r="B6626">
        <v>8.6303651107436306</v>
      </c>
    </row>
    <row r="6627" spans="1:2" x14ac:dyDescent="0.2">
      <c r="A6627" s="2">
        <v>24.796500000000002</v>
      </c>
      <c r="B6627">
        <v>6.9900621193875798</v>
      </c>
    </row>
    <row r="6628" spans="1:2" x14ac:dyDescent="0.2">
      <c r="A6628" s="2">
        <v>24.184000000000001</v>
      </c>
      <c r="B6628">
        <v>6.0297851169370897</v>
      </c>
    </row>
    <row r="6629" spans="1:2" x14ac:dyDescent="0.2">
      <c r="A6629" s="2">
        <v>23.968499999999999</v>
      </c>
      <c r="B6629">
        <v>6.0371144381283903</v>
      </c>
    </row>
    <row r="6630" spans="1:2" x14ac:dyDescent="0.2">
      <c r="A6630" s="2">
        <v>25.351500000000001</v>
      </c>
      <c r="B6630">
        <v>7.6786299286395101</v>
      </c>
    </row>
    <row r="6631" spans="1:2" x14ac:dyDescent="0.2">
      <c r="A6631" s="2">
        <v>31.041</v>
      </c>
      <c r="B6631">
        <v>25.824546966607699</v>
      </c>
    </row>
    <row r="6632" spans="1:2" x14ac:dyDescent="0.2">
      <c r="A6632" s="2">
        <v>38.097499999999997</v>
      </c>
      <c r="B6632">
        <v>54.217435514882098</v>
      </c>
    </row>
    <row r="6633" spans="1:2" x14ac:dyDescent="0.2">
      <c r="A6633" s="2">
        <v>40.256500000000003</v>
      </c>
      <c r="B6633">
        <v>63.315194876100698</v>
      </c>
    </row>
    <row r="6634" spans="1:2" x14ac:dyDescent="0.2">
      <c r="A6634" s="2">
        <v>41.272500000000001</v>
      </c>
      <c r="B6634">
        <v>40.950967180706698</v>
      </c>
    </row>
    <row r="6635" spans="1:2" x14ac:dyDescent="0.2">
      <c r="A6635" s="2">
        <v>41.424999999999997</v>
      </c>
      <c r="B6635">
        <v>25.8222132059452</v>
      </c>
    </row>
    <row r="6636" spans="1:2" x14ac:dyDescent="0.2">
      <c r="A6636" s="2">
        <v>41.470500000000001</v>
      </c>
      <c r="B6636">
        <v>21.000657997986401</v>
      </c>
    </row>
    <row r="6637" spans="1:2" x14ac:dyDescent="0.2">
      <c r="A6637" s="2">
        <v>41.2425</v>
      </c>
      <c r="B6637">
        <v>19.397649254759902</v>
      </c>
    </row>
    <row r="6638" spans="1:2" x14ac:dyDescent="0.2">
      <c r="A6638" s="2">
        <v>40.634999999999998</v>
      </c>
      <c r="B6638">
        <v>18.073095247458401</v>
      </c>
    </row>
    <row r="6639" spans="1:2" x14ac:dyDescent="0.2">
      <c r="A6639" s="2">
        <v>40.040999999999997</v>
      </c>
      <c r="B6639">
        <v>17.472579588582001</v>
      </c>
    </row>
    <row r="6640" spans="1:2" x14ac:dyDescent="0.2">
      <c r="A6640" s="2">
        <v>39.659999999999997</v>
      </c>
      <c r="B6640">
        <v>20.574744389979902</v>
      </c>
    </row>
    <row r="6641" spans="1:2" x14ac:dyDescent="0.2">
      <c r="A6641" s="2">
        <v>40.718000000000004</v>
      </c>
      <c r="B6641">
        <v>31.7453665460677</v>
      </c>
    </row>
    <row r="6642" spans="1:2" x14ac:dyDescent="0.2">
      <c r="A6642" s="2">
        <v>41.345500000000001</v>
      </c>
      <c r="B6642">
        <v>51.244230799868902</v>
      </c>
    </row>
    <row r="6643" spans="1:2" x14ac:dyDescent="0.2">
      <c r="A6643" s="2">
        <v>42.107500000000002</v>
      </c>
      <c r="B6643">
        <v>66.902314350574599</v>
      </c>
    </row>
    <row r="6644" spans="1:2" x14ac:dyDescent="0.2">
      <c r="A6644" s="2">
        <v>43.775500000000001</v>
      </c>
      <c r="B6644">
        <v>61.921771782861804</v>
      </c>
    </row>
    <row r="6645" spans="1:2" x14ac:dyDescent="0.2">
      <c r="A6645" s="2">
        <v>40.952500000000001</v>
      </c>
      <c r="B6645">
        <v>54.768960611187197</v>
      </c>
    </row>
    <row r="6646" spans="1:2" x14ac:dyDescent="0.2">
      <c r="A6646" s="2">
        <v>37.463500000000003</v>
      </c>
      <c r="B6646">
        <v>46.207326651531403</v>
      </c>
    </row>
    <row r="6647" spans="1:2" x14ac:dyDescent="0.2">
      <c r="A6647" s="2">
        <v>33.015999999999998</v>
      </c>
      <c r="B6647">
        <v>37.065099617796001</v>
      </c>
    </row>
    <row r="6648" spans="1:2" x14ac:dyDescent="0.2">
      <c r="A6648" s="2">
        <v>28.390999999999998</v>
      </c>
      <c r="B6648">
        <v>23.3807597009733</v>
      </c>
    </row>
    <row r="6649" spans="1:2" x14ac:dyDescent="0.2">
      <c r="A6649" s="2">
        <v>25.3735</v>
      </c>
      <c r="B6649">
        <v>12.0270251498728</v>
      </c>
    </row>
    <row r="6650" spans="1:2" x14ac:dyDescent="0.2">
      <c r="A6650" s="2">
        <v>25.3965</v>
      </c>
      <c r="B6650">
        <v>10.3671643007219</v>
      </c>
    </row>
    <row r="6651" spans="1:2" x14ac:dyDescent="0.2">
      <c r="A6651" s="2">
        <v>24.827000000000002</v>
      </c>
      <c r="B6651">
        <v>8.5109001357645493</v>
      </c>
    </row>
    <row r="6652" spans="1:2" x14ac:dyDescent="0.2">
      <c r="A6652" s="2">
        <v>24.3735</v>
      </c>
      <c r="B6652">
        <v>7.6174331239287199</v>
      </c>
    </row>
    <row r="6653" spans="1:2" x14ac:dyDescent="0.2">
      <c r="A6653" s="2">
        <v>24.010999999999999</v>
      </c>
      <c r="B6653">
        <v>7.6309739916554404</v>
      </c>
    </row>
    <row r="6654" spans="1:2" x14ac:dyDescent="0.2">
      <c r="A6654" s="2">
        <v>25.3125</v>
      </c>
      <c r="B6654">
        <v>9.4894782400050595</v>
      </c>
    </row>
    <row r="6655" spans="1:2" x14ac:dyDescent="0.2">
      <c r="A6655" s="2">
        <v>30.647500000000001</v>
      </c>
      <c r="B6655">
        <v>36.2623719797907</v>
      </c>
    </row>
    <row r="6656" spans="1:2" x14ac:dyDescent="0.2">
      <c r="A6656" s="2">
        <v>37.509</v>
      </c>
      <c r="B6656">
        <v>78.150374181783206</v>
      </c>
    </row>
    <row r="6657" spans="1:2" x14ac:dyDescent="0.2">
      <c r="A6657" s="2">
        <v>39.411999999999999</v>
      </c>
      <c r="B6657">
        <v>93.784234886234998</v>
      </c>
    </row>
    <row r="6658" spans="1:2" x14ac:dyDescent="0.2">
      <c r="A6658" s="2">
        <v>40.264000000000003</v>
      </c>
      <c r="B6658">
        <v>58.043859099509</v>
      </c>
    </row>
    <row r="6659" spans="1:2" x14ac:dyDescent="0.2">
      <c r="A6659" s="2">
        <v>40.792000000000002</v>
      </c>
      <c r="B6659">
        <v>34.496784807129501</v>
      </c>
    </row>
    <row r="6660" spans="1:2" x14ac:dyDescent="0.2">
      <c r="A6660" s="2">
        <v>40.923499999999997</v>
      </c>
      <c r="B6660">
        <v>28.818001746538599</v>
      </c>
    </row>
    <row r="6661" spans="1:2" x14ac:dyDescent="0.2">
      <c r="A6661" s="2">
        <v>40.648499999999999</v>
      </c>
      <c r="B6661">
        <v>27.617730290020599</v>
      </c>
    </row>
    <row r="6662" spans="1:2" x14ac:dyDescent="0.2">
      <c r="A6662" s="2">
        <v>40.130499999999998</v>
      </c>
      <c r="B6662">
        <v>25.464172298961699</v>
      </c>
    </row>
    <row r="6663" spans="1:2" x14ac:dyDescent="0.2">
      <c r="A6663" s="2">
        <v>39.741</v>
      </c>
      <c r="B6663">
        <v>24.9418158315166</v>
      </c>
    </row>
    <row r="6664" spans="1:2" x14ac:dyDescent="0.2">
      <c r="A6664" s="2">
        <v>39.456000000000003</v>
      </c>
      <c r="B6664">
        <v>29.498859084722401</v>
      </c>
    </row>
    <row r="6665" spans="1:2" x14ac:dyDescent="0.2">
      <c r="A6665" s="2">
        <v>40.844999999999999</v>
      </c>
      <c r="B6665">
        <v>47.201043197312202</v>
      </c>
    </row>
    <row r="6666" spans="1:2" x14ac:dyDescent="0.2">
      <c r="A6666" s="2">
        <v>41.445500000000003</v>
      </c>
      <c r="B6666">
        <v>75.592859319336497</v>
      </c>
    </row>
    <row r="6667" spans="1:2" x14ac:dyDescent="0.2">
      <c r="A6667" s="2">
        <v>42.61</v>
      </c>
      <c r="B6667">
        <v>100.11786616298799</v>
      </c>
    </row>
    <row r="6668" spans="1:2" x14ac:dyDescent="0.2">
      <c r="A6668" s="2">
        <v>43.936</v>
      </c>
      <c r="B6668">
        <v>91.503441758551801</v>
      </c>
    </row>
    <row r="6669" spans="1:2" x14ac:dyDescent="0.2">
      <c r="A6669" s="2">
        <v>41.351999999999997</v>
      </c>
      <c r="B6669">
        <v>80.930588362662505</v>
      </c>
    </row>
    <row r="6670" spans="1:2" x14ac:dyDescent="0.2">
      <c r="A6670" s="2">
        <v>37.978499999999997</v>
      </c>
      <c r="B6670">
        <v>68.342036942572904</v>
      </c>
    </row>
    <row r="6671" spans="1:2" x14ac:dyDescent="0.2">
      <c r="A6671" s="2">
        <v>33.533999999999999</v>
      </c>
      <c r="B6671">
        <v>54.093752174732998</v>
      </c>
    </row>
    <row r="6672" spans="1:2" x14ac:dyDescent="0.2">
      <c r="A6672" s="2">
        <v>28.8855</v>
      </c>
      <c r="B6672">
        <v>32.3345845917909</v>
      </c>
    </row>
    <row r="6673" spans="1:2" x14ac:dyDescent="0.2">
      <c r="A6673" s="2">
        <v>25.995999999999999</v>
      </c>
      <c r="B6673">
        <v>16.055377224663701</v>
      </c>
    </row>
    <row r="6674" spans="1:2" x14ac:dyDescent="0.2">
      <c r="A6674" s="2">
        <v>25.943999999999999</v>
      </c>
      <c r="B6674">
        <v>10.3671643007219</v>
      </c>
    </row>
    <row r="6675" spans="1:2" x14ac:dyDescent="0.2">
      <c r="A6675" s="2">
        <v>25.501000000000001</v>
      </c>
      <c r="B6675">
        <v>8.5109001357645493</v>
      </c>
    </row>
    <row r="6676" spans="1:2" x14ac:dyDescent="0.2">
      <c r="A6676" s="2">
        <v>24.884</v>
      </c>
      <c r="B6676">
        <v>7.6174331239287199</v>
      </c>
    </row>
    <row r="6677" spans="1:2" x14ac:dyDescent="0.2">
      <c r="A6677" s="2">
        <v>24.6265</v>
      </c>
      <c r="B6677">
        <v>7.6309739916554404</v>
      </c>
    </row>
    <row r="6678" spans="1:2" x14ac:dyDescent="0.2">
      <c r="A6678" s="2">
        <v>25.737500000000001</v>
      </c>
      <c r="B6678">
        <v>9.4894782400050595</v>
      </c>
    </row>
    <row r="6679" spans="1:2" x14ac:dyDescent="0.2">
      <c r="A6679" s="2">
        <v>31.328499999999998</v>
      </c>
      <c r="B6679">
        <v>36.2623719797907</v>
      </c>
    </row>
    <row r="6680" spans="1:2" x14ac:dyDescent="0.2">
      <c r="A6680" s="2">
        <v>38.450499999999998</v>
      </c>
      <c r="B6680">
        <v>78.150374181783206</v>
      </c>
    </row>
    <row r="6681" spans="1:2" x14ac:dyDescent="0.2">
      <c r="A6681" s="2">
        <v>40.219000000000001</v>
      </c>
      <c r="B6681">
        <v>93.784234886234998</v>
      </c>
    </row>
    <row r="6682" spans="1:2" x14ac:dyDescent="0.2">
      <c r="A6682" s="2">
        <v>40.918500000000002</v>
      </c>
      <c r="B6682">
        <v>58.043859099509</v>
      </c>
    </row>
    <row r="6683" spans="1:2" x14ac:dyDescent="0.2">
      <c r="A6683" s="2">
        <v>41.030500000000004</v>
      </c>
      <c r="B6683">
        <v>34.496784807129501</v>
      </c>
    </row>
    <row r="6684" spans="1:2" x14ac:dyDescent="0.2">
      <c r="A6684" s="2">
        <v>40.935000000000002</v>
      </c>
      <c r="B6684">
        <v>28.818001746538599</v>
      </c>
    </row>
    <row r="6685" spans="1:2" x14ac:dyDescent="0.2">
      <c r="A6685" s="2">
        <v>40.703499999999998</v>
      </c>
      <c r="B6685">
        <v>27.617730290020599</v>
      </c>
    </row>
    <row r="6686" spans="1:2" x14ac:dyDescent="0.2">
      <c r="A6686" s="2">
        <v>39.729999999999997</v>
      </c>
      <c r="B6686">
        <v>25.464172298961699</v>
      </c>
    </row>
    <row r="6687" spans="1:2" x14ac:dyDescent="0.2">
      <c r="A6687" s="2">
        <v>39.100999999999999</v>
      </c>
      <c r="B6687">
        <v>24.9418158315166</v>
      </c>
    </row>
    <row r="6688" spans="1:2" x14ac:dyDescent="0.2">
      <c r="A6688" s="2">
        <v>38.843000000000004</v>
      </c>
      <c r="B6688">
        <v>29.498859084722401</v>
      </c>
    </row>
    <row r="6689" spans="1:2" x14ac:dyDescent="0.2">
      <c r="A6689" s="2">
        <v>40.055999999999997</v>
      </c>
      <c r="B6689">
        <v>47.201043197312202</v>
      </c>
    </row>
    <row r="6690" spans="1:2" x14ac:dyDescent="0.2">
      <c r="A6690" s="2">
        <v>40.8245</v>
      </c>
      <c r="B6690">
        <v>75.592859319336497</v>
      </c>
    </row>
    <row r="6691" spans="1:2" x14ac:dyDescent="0.2">
      <c r="A6691" s="2">
        <v>41.8125</v>
      </c>
      <c r="B6691">
        <v>100.11786616298799</v>
      </c>
    </row>
    <row r="6692" spans="1:2" x14ac:dyDescent="0.2">
      <c r="A6692" s="2">
        <v>43.412999999999997</v>
      </c>
      <c r="B6692">
        <v>91.503441758551801</v>
      </c>
    </row>
    <row r="6693" spans="1:2" x14ac:dyDescent="0.2">
      <c r="A6693" s="2">
        <v>40.839500000000001</v>
      </c>
      <c r="B6693">
        <v>80.930588362662505</v>
      </c>
    </row>
    <row r="6694" spans="1:2" x14ac:dyDescent="0.2">
      <c r="A6694" s="2">
        <v>37.524500000000003</v>
      </c>
      <c r="B6694">
        <v>68.342036942572904</v>
      </c>
    </row>
    <row r="6695" spans="1:2" x14ac:dyDescent="0.2">
      <c r="A6695" s="2">
        <v>33.612499999999997</v>
      </c>
      <c r="B6695">
        <v>54.093752174732998</v>
      </c>
    </row>
    <row r="6696" spans="1:2" x14ac:dyDescent="0.2">
      <c r="A6696" s="2">
        <v>28.978000000000002</v>
      </c>
      <c r="B6696">
        <v>32.3345845917909</v>
      </c>
    </row>
    <row r="6697" spans="1:2" x14ac:dyDescent="0.2">
      <c r="A6697" s="2">
        <v>26.096499999999999</v>
      </c>
      <c r="B6697">
        <v>16.055377224663701</v>
      </c>
    </row>
    <row r="6698" spans="1:2" x14ac:dyDescent="0.2">
      <c r="A6698" s="2">
        <v>25.822500000000002</v>
      </c>
      <c r="B6698">
        <v>9.7882312373957792</v>
      </c>
    </row>
    <row r="6699" spans="1:2" x14ac:dyDescent="0.2">
      <c r="A6699" s="2">
        <v>25.465499999999999</v>
      </c>
      <c r="B6699">
        <v>8.0039541303055604</v>
      </c>
    </row>
    <row r="6700" spans="1:2" x14ac:dyDescent="0.2">
      <c r="A6700" s="2">
        <v>24.785499999999999</v>
      </c>
      <c r="B6700">
        <v>7.0882171215981797</v>
      </c>
    </row>
    <row r="6701" spans="1:2" x14ac:dyDescent="0.2">
      <c r="A6701" s="2">
        <v>24.7835</v>
      </c>
      <c r="B6701">
        <v>7.0996874738130904</v>
      </c>
    </row>
    <row r="6702" spans="1:2" x14ac:dyDescent="0.2">
      <c r="A6702" s="2">
        <v>26.126999999999999</v>
      </c>
      <c r="B6702">
        <v>8.8858621362165504</v>
      </c>
    </row>
    <row r="6703" spans="1:2" x14ac:dyDescent="0.2">
      <c r="A6703" s="2">
        <v>31.588999999999999</v>
      </c>
      <c r="B6703">
        <v>32.783096975396397</v>
      </c>
    </row>
    <row r="6704" spans="1:2" x14ac:dyDescent="0.2">
      <c r="A6704" s="2">
        <v>38.435499999999998</v>
      </c>
      <c r="B6704">
        <v>70.172727959482899</v>
      </c>
    </row>
    <row r="6705" spans="1:2" x14ac:dyDescent="0.2">
      <c r="A6705" s="2">
        <v>40.330500000000001</v>
      </c>
      <c r="B6705">
        <v>83.6278882161903</v>
      </c>
    </row>
    <row r="6706" spans="1:2" x14ac:dyDescent="0.2">
      <c r="A6706" s="2">
        <v>40.9955</v>
      </c>
      <c r="B6706">
        <v>52.346228459908197</v>
      </c>
    </row>
    <row r="6707" spans="1:2" x14ac:dyDescent="0.2">
      <c r="A6707" s="2">
        <v>40.988999999999997</v>
      </c>
      <c r="B6707">
        <v>31.605260940068</v>
      </c>
    </row>
    <row r="6708" spans="1:2" x14ac:dyDescent="0.2">
      <c r="A6708" s="2">
        <v>41.042499999999997</v>
      </c>
      <c r="B6708">
        <v>26.2122204970212</v>
      </c>
    </row>
    <row r="6709" spans="1:2" x14ac:dyDescent="0.2">
      <c r="A6709" s="2">
        <v>40.849499999999999</v>
      </c>
      <c r="B6709">
        <v>24.877703278266999</v>
      </c>
    </row>
    <row r="6710" spans="1:2" x14ac:dyDescent="0.2">
      <c r="A6710" s="2">
        <v>40.320999999999998</v>
      </c>
      <c r="B6710">
        <v>23.000479948460601</v>
      </c>
    </row>
    <row r="6711" spans="1:2" x14ac:dyDescent="0.2">
      <c r="A6711" s="2">
        <v>39.834499999999998</v>
      </c>
      <c r="B6711">
        <v>22.4520704172051</v>
      </c>
    </row>
    <row r="6712" spans="1:2" x14ac:dyDescent="0.2">
      <c r="A6712" s="2">
        <v>39.64</v>
      </c>
      <c r="B6712">
        <v>26.524154186474899</v>
      </c>
    </row>
    <row r="6713" spans="1:2" x14ac:dyDescent="0.2">
      <c r="A6713" s="2">
        <v>40.8795</v>
      </c>
      <c r="B6713">
        <v>42.049150980230699</v>
      </c>
    </row>
    <row r="6714" spans="1:2" x14ac:dyDescent="0.2">
      <c r="A6714" s="2">
        <v>41.549500000000002</v>
      </c>
      <c r="B6714">
        <v>67.476649812847299</v>
      </c>
    </row>
    <row r="6715" spans="1:2" x14ac:dyDescent="0.2">
      <c r="A6715" s="2">
        <v>42.811999999999998</v>
      </c>
      <c r="B6715">
        <v>89.0460155588503</v>
      </c>
    </row>
    <row r="6716" spans="1:2" x14ac:dyDescent="0.2">
      <c r="A6716" s="2">
        <v>43.785499999999999</v>
      </c>
      <c r="B6716">
        <v>81.642885099988405</v>
      </c>
    </row>
    <row r="6717" spans="1:2" x14ac:dyDescent="0.2">
      <c r="A6717" s="2">
        <v>40.9</v>
      </c>
      <c r="B6717">
        <v>72.210045778837397</v>
      </c>
    </row>
    <row r="6718" spans="1:2" x14ac:dyDescent="0.2">
      <c r="A6718" s="2">
        <v>37.68</v>
      </c>
      <c r="B6718">
        <v>60.963800178892399</v>
      </c>
    </row>
    <row r="6719" spans="1:2" x14ac:dyDescent="0.2">
      <c r="A6719" s="2">
        <v>33.262500000000003</v>
      </c>
      <c r="B6719">
        <v>48.417534655753997</v>
      </c>
    </row>
    <row r="6720" spans="1:2" x14ac:dyDescent="0.2">
      <c r="A6720" s="2">
        <v>28.731000000000002</v>
      </c>
      <c r="B6720">
        <v>29.3499762948517</v>
      </c>
    </row>
    <row r="6721" spans="1:2" x14ac:dyDescent="0.2">
      <c r="A6721" s="2">
        <v>25.722999999999999</v>
      </c>
      <c r="B6721">
        <v>14.7125931997334</v>
      </c>
    </row>
    <row r="6722" spans="1:2" x14ac:dyDescent="0.2">
      <c r="A6722" s="2">
        <v>25.4665</v>
      </c>
      <c r="B6722">
        <v>11.5034308235807</v>
      </c>
    </row>
    <row r="6723" spans="1:2" x14ac:dyDescent="0.2">
      <c r="A6723" s="2">
        <v>24.9025</v>
      </c>
      <c r="B6723">
        <v>9.0501602312157896</v>
      </c>
    </row>
    <row r="6724" spans="1:2" x14ac:dyDescent="0.2">
      <c r="A6724" s="2">
        <v>24.31</v>
      </c>
      <c r="B6724">
        <v>7.4658907574656999</v>
      </c>
    </row>
    <row r="6725" spans="1:2" x14ac:dyDescent="0.2">
      <c r="A6725" s="2">
        <v>24.283000000000001</v>
      </c>
      <c r="B6725">
        <v>7.4482779406028303</v>
      </c>
    </row>
    <row r="6726" spans="1:2" x14ac:dyDescent="0.2">
      <c r="A6726" s="2">
        <v>25.562999999999999</v>
      </c>
      <c r="B6726">
        <v>8.7550861420609394</v>
      </c>
    </row>
    <row r="6727" spans="1:2" x14ac:dyDescent="0.2">
      <c r="A6727" s="2">
        <v>30.817</v>
      </c>
      <c r="B6727">
        <v>22.0821507702465</v>
      </c>
    </row>
    <row r="6728" spans="1:2" x14ac:dyDescent="0.2">
      <c r="A6728" s="2">
        <v>37.97</v>
      </c>
      <c r="B6728">
        <v>52.091028344018198</v>
      </c>
    </row>
    <row r="6729" spans="1:2" x14ac:dyDescent="0.2">
      <c r="A6729" s="2">
        <v>40.016500000000001</v>
      </c>
      <c r="B6729">
        <v>77.382949571282595</v>
      </c>
    </row>
    <row r="6730" spans="1:2" x14ac:dyDescent="0.2">
      <c r="A6730" s="2">
        <v>40.725000000000001</v>
      </c>
      <c r="B6730">
        <v>81.110799567102504</v>
      </c>
    </row>
    <row r="6731" spans="1:2" x14ac:dyDescent="0.2">
      <c r="A6731" s="2">
        <v>41.006</v>
      </c>
      <c r="B6731">
        <v>46.022303661960997</v>
      </c>
    </row>
    <row r="6732" spans="1:2" x14ac:dyDescent="0.2">
      <c r="A6732" s="2">
        <v>41.179499999999997</v>
      </c>
      <c r="B6732">
        <v>34.0915905204495</v>
      </c>
    </row>
    <row r="6733" spans="1:2" x14ac:dyDescent="0.2">
      <c r="A6733" s="2">
        <v>40.881500000000003</v>
      </c>
      <c r="B6733">
        <v>34.5540994083754</v>
      </c>
    </row>
    <row r="6734" spans="1:2" x14ac:dyDescent="0.2">
      <c r="A6734" s="2">
        <v>39.9465</v>
      </c>
      <c r="B6734">
        <v>34.479463426917199</v>
      </c>
    </row>
    <row r="6735" spans="1:2" x14ac:dyDescent="0.2">
      <c r="A6735" s="2">
        <v>39.165999999999997</v>
      </c>
      <c r="B6735">
        <v>31.251553240381</v>
      </c>
    </row>
    <row r="6736" spans="1:2" x14ac:dyDescent="0.2">
      <c r="A6736" s="2">
        <v>38.358499999999999</v>
      </c>
      <c r="B6736">
        <v>35.757838448586703</v>
      </c>
    </row>
    <row r="6737" spans="1:2" x14ac:dyDescent="0.2">
      <c r="A6737" s="2">
        <v>39.218499999999999</v>
      </c>
      <c r="B6737">
        <v>49.602427980928503</v>
      </c>
    </row>
    <row r="6738" spans="1:2" x14ac:dyDescent="0.2">
      <c r="A6738" s="2">
        <v>40.069000000000003</v>
      </c>
      <c r="B6738">
        <v>80.014044372000697</v>
      </c>
    </row>
    <row r="6739" spans="1:2" x14ac:dyDescent="0.2">
      <c r="A6739" s="2">
        <v>41.307499999999997</v>
      </c>
      <c r="B6739">
        <v>94.669146609977503</v>
      </c>
    </row>
    <row r="6740" spans="1:2" x14ac:dyDescent="0.2">
      <c r="A6740" s="2">
        <v>41.174500000000002</v>
      </c>
      <c r="B6740">
        <v>87.021823171699694</v>
      </c>
    </row>
    <row r="6741" spans="1:2" x14ac:dyDescent="0.2">
      <c r="A6741" s="2">
        <v>38.048999999999999</v>
      </c>
      <c r="B6741">
        <v>74.254943578499393</v>
      </c>
    </row>
    <row r="6742" spans="1:2" x14ac:dyDescent="0.2">
      <c r="A6742" s="2">
        <v>35.106999999999999</v>
      </c>
      <c r="B6742">
        <v>61.854802978119203</v>
      </c>
    </row>
    <row r="6743" spans="1:2" x14ac:dyDescent="0.2">
      <c r="A6743" s="2">
        <v>31.9815</v>
      </c>
      <c r="B6743">
        <v>53.756193938782602</v>
      </c>
    </row>
    <row r="6744" spans="1:2" x14ac:dyDescent="0.2">
      <c r="A6744" s="2">
        <v>28.2685</v>
      </c>
      <c r="B6744">
        <v>35.476953165151798</v>
      </c>
    </row>
    <row r="6745" spans="1:2" x14ac:dyDescent="0.2">
      <c r="A6745" s="2">
        <v>25.297999999999998</v>
      </c>
      <c r="B6745">
        <v>17.168745083488599</v>
      </c>
    </row>
    <row r="6746" spans="1:2" x14ac:dyDescent="0.2">
      <c r="A6746" s="2">
        <v>24.643999999999998</v>
      </c>
      <c r="B6746">
        <v>12.256108842444799</v>
      </c>
    </row>
    <row r="6747" spans="1:2" x14ac:dyDescent="0.2">
      <c r="A6747" s="2">
        <v>23.879000000000001</v>
      </c>
      <c r="B6747">
        <v>9.6395637582357505</v>
      </c>
    </row>
    <row r="6748" spans="1:2" x14ac:dyDescent="0.2">
      <c r="A6748" s="2">
        <v>23.071999999999999</v>
      </c>
      <c r="B6748">
        <v>7.9719346243917704</v>
      </c>
    </row>
    <row r="6749" spans="1:2" x14ac:dyDescent="0.2">
      <c r="A6749" s="2">
        <v>22.5535</v>
      </c>
      <c r="B6749">
        <v>7.95162865585967</v>
      </c>
    </row>
    <row r="6750" spans="1:2" x14ac:dyDescent="0.2">
      <c r="A6750" s="2">
        <v>22.972999999999999</v>
      </c>
      <c r="B6750">
        <v>9.2464073574250492</v>
      </c>
    </row>
    <row r="6751" spans="1:2" x14ac:dyDescent="0.2">
      <c r="A6751" s="2">
        <v>25.146999999999998</v>
      </c>
      <c r="B6751">
        <v>23.3931475986953</v>
      </c>
    </row>
    <row r="6752" spans="1:2" x14ac:dyDescent="0.2">
      <c r="A6752" s="2">
        <v>28.219000000000001</v>
      </c>
      <c r="B6752">
        <v>56.083975736556198</v>
      </c>
    </row>
    <row r="6753" spans="1:2" x14ac:dyDescent="0.2">
      <c r="A6753" s="2">
        <v>32.061500000000002</v>
      </c>
      <c r="B6753">
        <v>85.031398199375005</v>
      </c>
    </row>
    <row r="6754" spans="1:2" x14ac:dyDescent="0.2">
      <c r="A6754" s="2">
        <v>34.610500000000002</v>
      </c>
      <c r="B6754">
        <v>90.3355644356146</v>
      </c>
    </row>
    <row r="6755" spans="1:2" x14ac:dyDescent="0.2">
      <c r="A6755" s="2">
        <v>35.521000000000001</v>
      </c>
      <c r="B6755">
        <v>50.676178809026503</v>
      </c>
    </row>
    <row r="6756" spans="1:2" x14ac:dyDescent="0.2">
      <c r="A6756" s="2">
        <v>35.708500000000001</v>
      </c>
      <c r="B6756">
        <v>37.503748996274702</v>
      </c>
    </row>
    <row r="6757" spans="1:2" x14ac:dyDescent="0.2">
      <c r="A6757" s="2">
        <v>35.450000000000003</v>
      </c>
      <c r="B6757">
        <v>38.354757108281298</v>
      </c>
    </row>
    <row r="6758" spans="1:2" x14ac:dyDescent="0.2">
      <c r="A6758" s="2">
        <v>34.3095</v>
      </c>
      <c r="B6758">
        <v>38.3216715786658</v>
      </c>
    </row>
    <row r="6759" spans="1:2" x14ac:dyDescent="0.2">
      <c r="A6759" s="2">
        <v>33.229999999999997</v>
      </c>
      <c r="B6759">
        <v>34.7061119476177</v>
      </c>
    </row>
    <row r="6760" spans="1:2" x14ac:dyDescent="0.2">
      <c r="A6760" s="2">
        <v>32.847000000000001</v>
      </c>
      <c r="B6760">
        <v>39.689595296716703</v>
      </c>
    </row>
    <row r="6761" spans="1:2" x14ac:dyDescent="0.2">
      <c r="A6761" s="2">
        <v>33.783000000000001</v>
      </c>
      <c r="B6761">
        <v>55.1215126515987</v>
      </c>
    </row>
    <row r="6762" spans="1:2" x14ac:dyDescent="0.2">
      <c r="A6762" s="2">
        <v>35.975000000000001</v>
      </c>
      <c r="B6762">
        <v>88.806291220915597</v>
      </c>
    </row>
    <row r="6763" spans="1:2" x14ac:dyDescent="0.2">
      <c r="A6763" s="2">
        <v>38.218000000000004</v>
      </c>
      <c r="B6763">
        <v>104.90784098058</v>
      </c>
    </row>
    <row r="6764" spans="1:2" x14ac:dyDescent="0.2">
      <c r="A6764" s="2">
        <v>37.965000000000003</v>
      </c>
      <c r="B6764">
        <v>96.197101679013699</v>
      </c>
    </row>
    <row r="6765" spans="1:2" x14ac:dyDescent="0.2">
      <c r="A6765" s="2">
        <v>35.174999999999997</v>
      </c>
      <c r="B6765">
        <v>81.954722474510902</v>
      </c>
    </row>
    <row r="6766" spans="1:2" x14ac:dyDescent="0.2">
      <c r="A6766" s="2">
        <v>32.856999999999999</v>
      </c>
      <c r="B6766">
        <v>68.241085694008902</v>
      </c>
    </row>
    <row r="6767" spans="1:2" x14ac:dyDescent="0.2">
      <c r="A6767" s="2">
        <v>30.6065</v>
      </c>
      <c r="B6767">
        <v>59.380795890888102</v>
      </c>
    </row>
    <row r="6768" spans="1:2" x14ac:dyDescent="0.2">
      <c r="A6768" s="2">
        <v>27.577500000000001</v>
      </c>
      <c r="B6768">
        <v>38.942056730656297</v>
      </c>
    </row>
    <row r="6769" spans="1:2" x14ac:dyDescent="0.2">
      <c r="A6769" s="2">
        <v>24.9575</v>
      </c>
      <c r="B6769">
        <v>18.681772660646701</v>
      </c>
    </row>
    <row r="6770" spans="1:2" x14ac:dyDescent="0.2">
      <c r="A6770" s="2">
        <v>24.277999999999999</v>
      </c>
      <c r="B6770">
        <v>11.525030427374</v>
      </c>
    </row>
    <row r="6771" spans="1:2" x14ac:dyDescent="0.2">
      <c r="A6771" s="2">
        <v>23.48</v>
      </c>
      <c r="B6771">
        <v>9.5247921466825307</v>
      </c>
    </row>
    <row r="6772" spans="1:2" x14ac:dyDescent="0.2">
      <c r="A6772" s="2">
        <v>22.5275</v>
      </c>
      <c r="B6772">
        <v>8.6758651285898107</v>
      </c>
    </row>
    <row r="6773" spans="1:2" x14ac:dyDescent="0.2">
      <c r="A6773" s="2">
        <v>21.96</v>
      </c>
      <c r="B6773">
        <v>8.6935470273401307</v>
      </c>
    </row>
    <row r="6774" spans="1:2" x14ac:dyDescent="0.2">
      <c r="A6774" s="2">
        <v>21.928999999999998</v>
      </c>
      <c r="B6774">
        <v>10.696710447582101</v>
      </c>
    </row>
    <row r="6775" spans="1:2" x14ac:dyDescent="0.2">
      <c r="A6775" s="2">
        <v>23.0915</v>
      </c>
      <c r="B6775">
        <v>43.220921988579398</v>
      </c>
    </row>
    <row r="6776" spans="1:2" x14ac:dyDescent="0.2">
      <c r="A6776" s="2">
        <v>24.721499999999999</v>
      </c>
      <c r="B6776">
        <v>94.105666626383993</v>
      </c>
    </row>
    <row r="6777" spans="1:2" x14ac:dyDescent="0.2">
      <c r="A6777" s="2">
        <v>27.63</v>
      </c>
      <c r="B6777">
        <v>114.09692822632501</v>
      </c>
    </row>
    <row r="6778" spans="1:2" x14ac:dyDescent="0.2">
      <c r="A6778" s="2">
        <v>30.914999999999999</v>
      </c>
      <c r="B6778">
        <v>69.439120378710498</v>
      </c>
    </row>
    <row r="6779" spans="1:2" x14ac:dyDescent="0.2">
      <c r="A6779" s="2">
        <v>33.07</v>
      </c>
      <c r="B6779">
        <v>40.279832541252297</v>
      </c>
    </row>
    <row r="6780" spans="1:2" x14ac:dyDescent="0.2">
      <c r="A6780" s="2">
        <v>34.08</v>
      </c>
      <c r="B6780">
        <v>34.029564245573397</v>
      </c>
    </row>
    <row r="6781" spans="1:2" x14ac:dyDescent="0.2">
      <c r="A6781" s="2">
        <v>34.676000000000002</v>
      </c>
      <c r="B6781">
        <v>33.097784313527598</v>
      </c>
    </row>
    <row r="6782" spans="1:2" x14ac:dyDescent="0.2">
      <c r="A6782" s="2">
        <v>33.848500000000001</v>
      </c>
      <c r="B6782">
        <v>30.3915569999638</v>
      </c>
    </row>
    <row r="6783" spans="1:2" x14ac:dyDescent="0.2">
      <c r="A6783" s="2">
        <v>32.860500000000002</v>
      </c>
      <c r="B6783">
        <v>29.921306660139599</v>
      </c>
    </row>
    <row r="6784" spans="1:2" x14ac:dyDescent="0.2">
      <c r="A6784" s="2">
        <v>32.402999999999999</v>
      </c>
      <c r="B6784">
        <v>35.448268881217501</v>
      </c>
    </row>
    <row r="6785" spans="1:2" x14ac:dyDescent="0.2">
      <c r="A6785" s="2">
        <v>33.201000000000001</v>
      </c>
      <c r="B6785">
        <v>57.504827631475301</v>
      </c>
    </row>
    <row r="6786" spans="1:2" x14ac:dyDescent="0.2">
      <c r="A6786" s="2">
        <v>34.332000000000001</v>
      </c>
      <c r="B6786">
        <v>91.825278332314895</v>
      </c>
    </row>
    <row r="6787" spans="1:2" x14ac:dyDescent="0.2">
      <c r="A6787" s="2">
        <v>36.653500000000001</v>
      </c>
      <c r="B6787">
        <v>122.26156737126399</v>
      </c>
    </row>
    <row r="6788" spans="1:2" x14ac:dyDescent="0.2">
      <c r="A6788" s="2">
        <v>38.211500000000001</v>
      </c>
      <c r="B6788">
        <v>111.224555075678</v>
      </c>
    </row>
    <row r="6789" spans="1:2" x14ac:dyDescent="0.2">
      <c r="A6789" s="2">
        <v>35.948500000000003</v>
      </c>
      <c r="B6789">
        <v>98.371673530312606</v>
      </c>
    </row>
    <row r="6790" spans="1:2" x14ac:dyDescent="0.2">
      <c r="A6790" s="2">
        <v>33.611499999999999</v>
      </c>
      <c r="B6790">
        <v>83.098510469933899</v>
      </c>
    </row>
    <row r="6791" spans="1:2" x14ac:dyDescent="0.2">
      <c r="A6791" s="2">
        <v>30.248000000000001</v>
      </c>
      <c r="B6791">
        <v>65.446187212691001</v>
      </c>
    </row>
    <row r="6792" spans="1:2" x14ac:dyDescent="0.2">
      <c r="A6792" s="2">
        <v>26.221499999999999</v>
      </c>
      <c r="B6792">
        <v>38.3038011856694</v>
      </c>
    </row>
    <row r="6793" spans="1:2" x14ac:dyDescent="0.2">
      <c r="A6793" s="2">
        <v>23.675000000000001</v>
      </c>
      <c r="B6793">
        <v>18.7409452745243</v>
      </c>
    </row>
    <row r="6794" spans="1:2" x14ac:dyDescent="0.2">
      <c r="A6794" s="2">
        <v>23.463000000000001</v>
      </c>
      <c r="B6794">
        <v>10.946097364047899</v>
      </c>
    </row>
    <row r="6795" spans="1:2" x14ac:dyDescent="0.2">
      <c r="A6795" s="2">
        <v>23.1555</v>
      </c>
      <c r="B6795">
        <v>9.01784614122354</v>
      </c>
    </row>
    <row r="6796" spans="1:2" x14ac:dyDescent="0.2">
      <c r="A6796" s="2">
        <v>22.6235</v>
      </c>
      <c r="B6796">
        <v>8.1466491262592697</v>
      </c>
    </row>
    <row r="6797" spans="1:2" x14ac:dyDescent="0.2">
      <c r="A6797" s="2">
        <v>22.521000000000001</v>
      </c>
      <c r="B6797">
        <v>8.1622605094977807</v>
      </c>
    </row>
    <row r="6798" spans="1:2" x14ac:dyDescent="0.2">
      <c r="A6798" s="2">
        <v>24.037500000000001</v>
      </c>
      <c r="B6798">
        <v>10.0930943437936</v>
      </c>
    </row>
    <row r="6799" spans="1:2" x14ac:dyDescent="0.2">
      <c r="A6799" s="2">
        <v>29.678999999999998</v>
      </c>
      <c r="B6799">
        <v>39.741646984185003</v>
      </c>
    </row>
    <row r="6800" spans="1:2" x14ac:dyDescent="0.2">
      <c r="A6800" s="2">
        <v>36.713000000000001</v>
      </c>
      <c r="B6800">
        <v>86.1280204040836</v>
      </c>
    </row>
    <row r="6801" spans="1:2" x14ac:dyDescent="0.2">
      <c r="A6801" s="2">
        <v>38.700499999999998</v>
      </c>
      <c r="B6801">
        <v>103.94058155627999</v>
      </c>
    </row>
    <row r="6802" spans="1:2" x14ac:dyDescent="0.2">
      <c r="A6802" s="2">
        <v>39.868499999999997</v>
      </c>
      <c r="B6802">
        <v>63.741489739109802</v>
      </c>
    </row>
    <row r="6803" spans="1:2" x14ac:dyDescent="0.2">
      <c r="A6803" s="2">
        <v>40.159500000000001</v>
      </c>
      <c r="B6803">
        <v>37.388308674190903</v>
      </c>
    </row>
    <row r="6804" spans="1:2" x14ac:dyDescent="0.2">
      <c r="A6804" s="2">
        <v>40.473500000000001</v>
      </c>
      <c r="B6804">
        <v>31.423782996056001</v>
      </c>
    </row>
    <row r="6805" spans="1:2" x14ac:dyDescent="0.2">
      <c r="A6805" s="2">
        <v>40.447000000000003</v>
      </c>
      <c r="B6805">
        <v>30.3577573017741</v>
      </c>
    </row>
    <row r="6806" spans="1:2" x14ac:dyDescent="0.2">
      <c r="A6806" s="2">
        <v>39.868000000000002</v>
      </c>
      <c r="B6806">
        <v>27.927864649462698</v>
      </c>
    </row>
    <row r="6807" spans="1:2" x14ac:dyDescent="0.2">
      <c r="A6807" s="2">
        <v>39.243000000000002</v>
      </c>
      <c r="B6807">
        <v>27.4315612458281</v>
      </c>
    </row>
    <row r="6808" spans="1:2" x14ac:dyDescent="0.2">
      <c r="A6808" s="2">
        <v>38.993499999999997</v>
      </c>
      <c r="B6808">
        <v>32.473563982969999</v>
      </c>
    </row>
    <row r="6809" spans="1:2" x14ac:dyDescent="0.2">
      <c r="A6809" s="2">
        <v>40.351999999999997</v>
      </c>
      <c r="B6809">
        <v>52.352935414393698</v>
      </c>
    </row>
    <row r="6810" spans="1:2" x14ac:dyDescent="0.2">
      <c r="A6810" s="2">
        <v>41.171500000000002</v>
      </c>
      <c r="B6810">
        <v>83.709068825825696</v>
      </c>
    </row>
    <row r="6811" spans="1:2" x14ac:dyDescent="0.2">
      <c r="A6811" s="2">
        <v>43.116999999999997</v>
      </c>
      <c r="B6811">
        <v>111.189716767126</v>
      </c>
    </row>
    <row r="6812" spans="1:2" x14ac:dyDescent="0.2">
      <c r="A6812" s="2">
        <v>43.945500000000003</v>
      </c>
      <c r="B6812">
        <v>101.363998417115</v>
      </c>
    </row>
    <row r="6813" spans="1:2" x14ac:dyDescent="0.2">
      <c r="A6813" s="2">
        <v>41.016500000000001</v>
      </c>
      <c r="B6813">
        <v>89.651130946487498</v>
      </c>
    </row>
    <row r="6814" spans="1:2" x14ac:dyDescent="0.2">
      <c r="A6814" s="2">
        <v>37.74</v>
      </c>
      <c r="B6814">
        <v>75.720273706253394</v>
      </c>
    </row>
    <row r="6815" spans="1:2" x14ac:dyDescent="0.2">
      <c r="A6815" s="2">
        <v>33.328000000000003</v>
      </c>
      <c r="B6815">
        <v>59.769969693712</v>
      </c>
    </row>
    <row r="6816" spans="1:2" x14ac:dyDescent="0.2">
      <c r="A6816" s="2">
        <v>28.729500000000002</v>
      </c>
      <c r="B6816">
        <v>35.3191928887301</v>
      </c>
    </row>
    <row r="6817" spans="1:2" x14ac:dyDescent="0.2">
      <c r="A6817" s="2">
        <v>25.616</v>
      </c>
      <c r="B6817">
        <v>17.398161249594001</v>
      </c>
    </row>
    <row r="6818" spans="1:2" x14ac:dyDescent="0.2">
      <c r="A6818" s="2">
        <v>25.783000000000001</v>
      </c>
      <c r="B6818">
        <v>10.3671643007219</v>
      </c>
    </row>
    <row r="6819" spans="1:2" x14ac:dyDescent="0.2">
      <c r="A6819" s="2">
        <v>25.5885</v>
      </c>
      <c r="B6819">
        <v>8.5109001357645493</v>
      </c>
    </row>
    <row r="6820" spans="1:2" x14ac:dyDescent="0.2">
      <c r="A6820" s="2">
        <v>25.101500000000001</v>
      </c>
      <c r="B6820">
        <v>7.6174331239287199</v>
      </c>
    </row>
    <row r="6821" spans="1:2" x14ac:dyDescent="0.2">
      <c r="A6821" s="2">
        <v>24.920500000000001</v>
      </c>
      <c r="B6821">
        <v>7.6309739916554404</v>
      </c>
    </row>
    <row r="6822" spans="1:2" x14ac:dyDescent="0.2">
      <c r="A6822" s="2">
        <v>26.155999999999999</v>
      </c>
      <c r="B6822">
        <v>9.4894782400050595</v>
      </c>
    </row>
    <row r="6823" spans="1:2" x14ac:dyDescent="0.2">
      <c r="A6823" s="2">
        <v>31.753499999999999</v>
      </c>
      <c r="B6823">
        <v>36.2623719797907</v>
      </c>
    </row>
    <row r="6824" spans="1:2" x14ac:dyDescent="0.2">
      <c r="A6824" s="2">
        <v>38.743000000000002</v>
      </c>
      <c r="B6824">
        <v>78.150374181783206</v>
      </c>
    </row>
    <row r="6825" spans="1:2" x14ac:dyDescent="0.2">
      <c r="A6825" s="2">
        <v>40.692999999999998</v>
      </c>
      <c r="B6825">
        <v>93.784234886234998</v>
      </c>
    </row>
    <row r="6826" spans="1:2" x14ac:dyDescent="0.2">
      <c r="A6826" s="2">
        <v>41.411000000000001</v>
      </c>
      <c r="B6826">
        <v>58.043859099509</v>
      </c>
    </row>
    <row r="6827" spans="1:2" x14ac:dyDescent="0.2">
      <c r="A6827" s="2">
        <v>41.648000000000003</v>
      </c>
      <c r="B6827">
        <v>34.496784807129501</v>
      </c>
    </row>
    <row r="6828" spans="1:2" x14ac:dyDescent="0.2">
      <c r="A6828" s="2">
        <v>41.752000000000002</v>
      </c>
      <c r="B6828">
        <v>28.818001746538599</v>
      </c>
    </row>
    <row r="6829" spans="1:2" x14ac:dyDescent="0.2">
      <c r="A6829" s="2">
        <v>41.619</v>
      </c>
      <c r="B6829">
        <v>27.617730290020599</v>
      </c>
    </row>
    <row r="6830" spans="1:2" x14ac:dyDescent="0.2">
      <c r="A6830" s="2">
        <v>41.046500000000002</v>
      </c>
      <c r="B6830">
        <v>25.464172298961699</v>
      </c>
    </row>
    <row r="6831" spans="1:2" x14ac:dyDescent="0.2">
      <c r="A6831" s="2">
        <v>40.372500000000002</v>
      </c>
      <c r="B6831">
        <v>24.9418158315166</v>
      </c>
    </row>
    <row r="6832" spans="1:2" x14ac:dyDescent="0.2">
      <c r="A6832" s="2">
        <v>40.222499999999997</v>
      </c>
      <c r="B6832">
        <v>29.498859084722401</v>
      </c>
    </row>
    <row r="6833" spans="1:2" x14ac:dyDescent="0.2">
      <c r="A6833" s="2">
        <v>41.463999999999999</v>
      </c>
      <c r="B6833">
        <v>47.201043197312202</v>
      </c>
    </row>
    <row r="6834" spans="1:2" x14ac:dyDescent="0.2">
      <c r="A6834" s="2">
        <v>42.250999999999998</v>
      </c>
      <c r="B6834">
        <v>75.592859319336497</v>
      </c>
    </row>
    <row r="6835" spans="1:2" x14ac:dyDescent="0.2">
      <c r="A6835" s="2">
        <v>44.6205</v>
      </c>
      <c r="B6835">
        <v>100.11786616298799</v>
      </c>
    </row>
    <row r="6836" spans="1:2" x14ac:dyDescent="0.2">
      <c r="A6836" s="2">
        <v>45.241</v>
      </c>
      <c r="B6836">
        <v>91.503441758551801</v>
      </c>
    </row>
    <row r="6837" spans="1:2" x14ac:dyDescent="0.2">
      <c r="A6837" s="2">
        <v>42.26</v>
      </c>
      <c r="B6837">
        <v>80.930588362662505</v>
      </c>
    </row>
    <row r="6838" spans="1:2" x14ac:dyDescent="0.2">
      <c r="A6838" s="2">
        <v>38.895499999999998</v>
      </c>
      <c r="B6838">
        <v>68.342036942572904</v>
      </c>
    </row>
    <row r="6839" spans="1:2" x14ac:dyDescent="0.2">
      <c r="A6839" s="2">
        <v>34.438499999999998</v>
      </c>
      <c r="B6839">
        <v>54.093752174732998</v>
      </c>
    </row>
    <row r="6840" spans="1:2" x14ac:dyDescent="0.2">
      <c r="A6840" s="2">
        <v>29.746500000000001</v>
      </c>
      <c r="B6840">
        <v>32.3345845917909</v>
      </c>
    </row>
    <row r="6841" spans="1:2" x14ac:dyDescent="0.2">
      <c r="A6841" s="2">
        <v>26.887</v>
      </c>
      <c r="B6841">
        <v>16.055377224663701</v>
      </c>
    </row>
    <row r="6842" spans="1:2" x14ac:dyDescent="0.2">
      <c r="A6842" s="2">
        <v>26.767499999999998</v>
      </c>
      <c r="B6842">
        <v>9.7882312373957792</v>
      </c>
    </row>
    <row r="6843" spans="1:2" x14ac:dyDescent="0.2">
      <c r="A6843" s="2">
        <v>26.308</v>
      </c>
      <c r="B6843">
        <v>8.0039541303055604</v>
      </c>
    </row>
    <row r="6844" spans="1:2" x14ac:dyDescent="0.2">
      <c r="A6844" s="2">
        <v>25.7</v>
      </c>
      <c r="B6844">
        <v>7.0882171215981797</v>
      </c>
    </row>
    <row r="6845" spans="1:2" x14ac:dyDescent="0.2">
      <c r="A6845" s="2">
        <v>25.515499999999999</v>
      </c>
      <c r="B6845">
        <v>7.0996874738130904</v>
      </c>
    </row>
    <row r="6846" spans="1:2" x14ac:dyDescent="0.2">
      <c r="A6846" s="2">
        <v>26.652000000000001</v>
      </c>
      <c r="B6846">
        <v>8.8858621362165504</v>
      </c>
    </row>
    <row r="6847" spans="1:2" x14ac:dyDescent="0.2">
      <c r="A6847" s="2">
        <v>32.243000000000002</v>
      </c>
      <c r="B6847">
        <v>32.783096975396397</v>
      </c>
    </row>
    <row r="6848" spans="1:2" x14ac:dyDescent="0.2">
      <c r="A6848" s="2">
        <v>39.615499999999997</v>
      </c>
      <c r="B6848">
        <v>70.172727959482899</v>
      </c>
    </row>
    <row r="6849" spans="1:2" x14ac:dyDescent="0.2">
      <c r="A6849" s="2">
        <v>41.481999999999999</v>
      </c>
      <c r="B6849">
        <v>83.6278882161903</v>
      </c>
    </row>
    <row r="6850" spans="1:2" x14ac:dyDescent="0.2">
      <c r="A6850" s="2">
        <v>42.15</v>
      </c>
      <c r="B6850">
        <v>52.346228459908197</v>
      </c>
    </row>
    <row r="6851" spans="1:2" x14ac:dyDescent="0.2">
      <c r="A6851" s="2">
        <v>42.491999999999997</v>
      </c>
      <c r="B6851">
        <v>31.605260940068</v>
      </c>
    </row>
    <row r="6852" spans="1:2" x14ac:dyDescent="0.2">
      <c r="A6852" s="2">
        <v>42.475499999999997</v>
      </c>
      <c r="B6852">
        <v>26.2122204970212</v>
      </c>
    </row>
    <row r="6853" spans="1:2" x14ac:dyDescent="0.2">
      <c r="A6853" s="2">
        <v>42.479500000000002</v>
      </c>
      <c r="B6853">
        <v>24.877703278266999</v>
      </c>
    </row>
    <row r="6854" spans="1:2" x14ac:dyDescent="0.2">
      <c r="A6854" s="2">
        <v>41.823999999999998</v>
      </c>
      <c r="B6854">
        <v>23.000479948460601</v>
      </c>
    </row>
    <row r="6855" spans="1:2" x14ac:dyDescent="0.2">
      <c r="A6855" s="2">
        <v>41.173499999999997</v>
      </c>
      <c r="B6855">
        <v>22.4520704172051</v>
      </c>
    </row>
    <row r="6856" spans="1:2" x14ac:dyDescent="0.2">
      <c r="A6856" s="2">
        <v>41.05</v>
      </c>
      <c r="B6856">
        <v>26.524154186474899</v>
      </c>
    </row>
    <row r="6857" spans="1:2" x14ac:dyDescent="0.2">
      <c r="A6857" s="2">
        <v>42.372999999999998</v>
      </c>
      <c r="B6857">
        <v>42.049150980230699</v>
      </c>
    </row>
    <row r="6858" spans="1:2" x14ac:dyDescent="0.2">
      <c r="A6858" s="2">
        <v>43.683500000000002</v>
      </c>
      <c r="B6858">
        <v>67.476649812847299</v>
      </c>
    </row>
    <row r="6859" spans="1:2" x14ac:dyDescent="0.2">
      <c r="A6859" s="2">
        <v>45.6785</v>
      </c>
      <c r="B6859">
        <v>89.0460155588503</v>
      </c>
    </row>
    <row r="6860" spans="1:2" x14ac:dyDescent="0.2">
      <c r="A6860" s="2">
        <v>45.705500000000001</v>
      </c>
      <c r="B6860">
        <v>81.642885099988405</v>
      </c>
    </row>
    <row r="6861" spans="1:2" x14ac:dyDescent="0.2">
      <c r="A6861" s="2">
        <v>42.560499999999998</v>
      </c>
      <c r="B6861">
        <v>72.210045778837397</v>
      </c>
    </row>
    <row r="6862" spans="1:2" x14ac:dyDescent="0.2">
      <c r="A6862" s="2">
        <v>39.098999999999997</v>
      </c>
      <c r="B6862">
        <v>60.963800178892399</v>
      </c>
    </row>
    <row r="6863" spans="1:2" x14ac:dyDescent="0.2">
      <c r="A6863" s="2">
        <v>34.768999999999998</v>
      </c>
      <c r="B6863">
        <v>48.417534655753997</v>
      </c>
    </row>
    <row r="6864" spans="1:2" x14ac:dyDescent="0.2">
      <c r="A6864" s="2">
        <v>30.086500000000001</v>
      </c>
      <c r="B6864">
        <v>29.3499762948517</v>
      </c>
    </row>
    <row r="6865" spans="1:2" x14ac:dyDescent="0.2">
      <c r="A6865" s="2">
        <v>27.060500000000001</v>
      </c>
      <c r="B6865">
        <v>14.7125931997334</v>
      </c>
    </row>
    <row r="6866" spans="1:2" x14ac:dyDescent="0.2">
      <c r="A6866" s="2">
        <v>27.024999999999999</v>
      </c>
      <c r="B6866">
        <v>9.7882312373957792</v>
      </c>
    </row>
    <row r="6867" spans="1:2" x14ac:dyDescent="0.2">
      <c r="A6867" s="2">
        <v>26.6495</v>
      </c>
      <c r="B6867">
        <v>8.0039541303055604</v>
      </c>
    </row>
    <row r="6868" spans="1:2" x14ac:dyDescent="0.2">
      <c r="A6868" s="2">
        <v>26.0335</v>
      </c>
      <c r="B6868">
        <v>7.0882171215981797</v>
      </c>
    </row>
    <row r="6869" spans="1:2" x14ac:dyDescent="0.2">
      <c r="A6869" s="2">
        <v>25.651</v>
      </c>
      <c r="B6869">
        <v>7.0996874738130904</v>
      </c>
    </row>
    <row r="6870" spans="1:2" x14ac:dyDescent="0.2">
      <c r="A6870" s="2">
        <v>26.861999999999998</v>
      </c>
      <c r="B6870">
        <v>8.8858621362165504</v>
      </c>
    </row>
    <row r="6871" spans="1:2" x14ac:dyDescent="0.2">
      <c r="A6871" s="2">
        <v>32.487000000000002</v>
      </c>
      <c r="B6871">
        <v>32.783096975396397</v>
      </c>
    </row>
    <row r="6872" spans="1:2" x14ac:dyDescent="0.2">
      <c r="A6872" s="2">
        <v>39.919499999999999</v>
      </c>
      <c r="B6872">
        <v>70.172727959482899</v>
      </c>
    </row>
    <row r="6873" spans="1:2" x14ac:dyDescent="0.2">
      <c r="A6873" s="2">
        <v>41.776499999999999</v>
      </c>
      <c r="B6873">
        <v>83.6278882161903</v>
      </c>
    </row>
    <row r="6874" spans="1:2" x14ac:dyDescent="0.2">
      <c r="A6874" s="2">
        <v>42.563499999999998</v>
      </c>
      <c r="B6874">
        <v>52.346228459908197</v>
      </c>
    </row>
    <row r="6875" spans="1:2" x14ac:dyDescent="0.2">
      <c r="A6875" s="2">
        <v>42.8155</v>
      </c>
      <c r="B6875">
        <v>31.605260940068</v>
      </c>
    </row>
    <row r="6876" spans="1:2" x14ac:dyDescent="0.2">
      <c r="A6876" s="2">
        <v>43.131</v>
      </c>
      <c r="B6876">
        <v>26.2122204970212</v>
      </c>
    </row>
    <row r="6877" spans="1:2" x14ac:dyDescent="0.2">
      <c r="A6877" s="2">
        <v>43.089500000000001</v>
      </c>
      <c r="B6877">
        <v>24.877703278266999</v>
      </c>
    </row>
    <row r="6878" spans="1:2" x14ac:dyDescent="0.2">
      <c r="A6878" s="2">
        <v>42.567</v>
      </c>
      <c r="B6878">
        <v>23.000479948460601</v>
      </c>
    </row>
    <row r="6879" spans="1:2" x14ac:dyDescent="0.2">
      <c r="A6879" s="2">
        <v>42.197499999999998</v>
      </c>
      <c r="B6879">
        <v>22.4520704172051</v>
      </c>
    </row>
    <row r="6880" spans="1:2" x14ac:dyDescent="0.2">
      <c r="A6880" s="2">
        <v>42.15</v>
      </c>
      <c r="B6880">
        <v>26.524154186474899</v>
      </c>
    </row>
    <row r="6881" spans="1:2" x14ac:dyDescent="0.2">
      <c r="A6881" s="2">
        <v>43.774999999999999</v>
      </c>
      <c r="B6881">
        <v>42.049150980230699</v>
      </c>
    </row>
    <row r="6882" spans="1:2" x14ac:dyDescent="0.2">
      <c r="A6882" s="2">
        <v>45.161000000000001</v>
      </c>
      <c r="B6882">
        <v>67.476649812847299</v>
      </c>
    </row>
    <row r="6883" spans="1:2" x14ac:dyDescent="0.2">
      <c r="A6883" s="2">
        <v>46.869500000000002</v>
      </c>
      <c r="B6883">
        <v>89.0460155588503</v>
      </c>
    </row>
    <row r="6884" spans="1:2" x14ac:dyDescent="0.2">
      <c r="A6884" s="2">
        <v>45.895000000000003</v>
      </c>
      <c r="B6884">
        <v>81.642885099988405</v>
      </c>
    </row>
    <row r="6885" spans="1:2" x14ac:dyDescent="0.2">
      <c r="A6885" s="2">
        <v>43.201000000000001</v>
      </c>
      <c r="B6885">
        <v>72.210045778837397</v>
      </c>
    </row>
    <row r="6886" spans="1:2" x14ac:dyDescent="0.2">
      <c r="A6886" s="2">
        <v>39.521500000000003</v>
      </c>
      <c r="B6886">
        <v>60.963800178892399</v>
      </c>
    </row>
    <row r="6887" spans="1:2" x14ac:dyDescent="0.2">
      <c r="A6887" s="2">
        <v>35.119500000000002</v>
      </c>
      <c r="B6887">
        <v>48.417534655753997</v>
      </c>
    </row>
    <row r="6888" spans="1:2" x14ac:dyDescent="0.2">
      <c r="A6888" s="2">
        <v>30.560500000000001</v>
      </c>
      <c r="B6888">
        <v>29.3499762948517</v>
      </c>
    </row>
    <row r="6889" spans="1:2" x14ac:dyDescent="0.2">
      <c r="A6889" s="2">
        <v>27.568999999999999</v>
      </c>
      <c r="B6889">
        <v>14.7125931997334</v>
      </c>
    </row>
    <row r="6890" spans="1:2" x14ac:dyDescent="0.2">
      <c r="A6890" s="2">
        <v>27.637499999999999</v>
      </c>
      <c r="B6890">
        <v>9.9980747858523706</v>
      </c>
    </row>
    <row r="6891" spans="1:2" x14ac:dyDescent="0.2">
      <c r="A6891" s="2">
        <v>27.295000000000002</v>
      </c>
      <c r="B6891">
        <v>7.8713531771758802</v>
      </c>
    </row>
    <row r="6892" spans="1:2" x14ac:dyDescent="0.2">
      <c r="A6892" s="2">
        <v>26.596499999999999</v>
      </c>
      <c r="B6892">
        <v>6.4538030236135597</v>
      </c>
    </row>
    <row r="6893" spans="1:2" x14ac:dyDescent="0.2">
      <c r="A6893" s="2">
        <v>26.2715</v>
      </c>
      <c r="B6893">
        <v>6.4415765100891704</v>
      </c>
    </row>
    <row r="6894" spans="1:2" x14ac:dyDescent="0.2">
      <c r="A6894" s="2">
        <v>27.319500000000001</v>
      </c>
      <c r="B6894">
        <v>7.7724437113327101</v>
      </c>
    </row>
    <row r="6895" spans="1:2" x14ac:dyDescent="0.2">
      <c r="A6895" s="2">
        <v>32.399000000000001</v>
      </c>
      <c r="B6895">
        <v>19.460157113348998</v>
      </c>
    </row>
    <row r="6896" spans="1:2" x14ac:dyDescent="0.2">
      <c r="A6896" s="2">
        <v>39.670999999999999</v>
      </c>
      <c r="B6896">
        <v>44.105133558942299</v>
      </c>
    </row>
    <row r="6897" spans="1:2" x14ac:dyDescent="0.2">
      <c r="A6897" s="2">
        <v>41.573999999999998</v>
      </c>
      <c r="B6897">
        <v>62.086052315097803</v>
      </c>
    </row>
    <row r="6898" spans="1:2" x14ac:dyDescent="0.2">
      <c r="A6898" s="2">
        <v>42.033999999999999</v>
      </c>
      <c r="B6898">
        <v>62.661269830078197</v>
      </c>
    </row>
    <row r="6899" spans="1:2" x14ac:dyDescent="0.2">
      <c r="A6899" s="2">
        <v>42.328499999999998</v>
      </c>
      <c r="B6899">
        <v>36.714553367830199</v>
      </c>
    </row>
    <row r="6900" spans="1:2" x14ac:dyDescent="0.2">
      <c r="A6900" s="2">
        <v>42.452500000000001</v>
      </c>
      <c r="B6900">
        <v>27.267273568799201</v>
      </c>
    </row>
    <row r="6901" spans="1:2" x14ac:dyDescent="0.2">
      <c r="A6901" s="2">
        <v>42.164499999999997</v>
      </c>
      <c r="B6901">
        <v>26.952784008563601</v>
      </c>
    </row>
    <row r="6902" spans="1:2" x14ac:dyDescent="0.2">
      <c r="A6902" s="2">
        <v>41.3675</v>
      </c>
      <c r="B6902">
        <v>26.795047123420101</v>
      </c>
    </row>
    <row r="6903" spans="1:2" x14ac:dyDescent="0.2">
      <c r="A6903" s="2">
        <v>40.583500000000001</v>
      </c>
      <c r="B6903">
        <v>24.3424358259076</v>
      </c>
    </row>
    <row r="6904" spans="1:2" x14ac:dyDescent="0.2">
      <c r="A6904" s="2">
        <v>39.9895</v>
      </c>
      <c r="B6904">
        <v>27.894324752326501</v>
      </c>
    </row>
    <row r="6905" spans="1:2" x14ac:dyDescent="0.2">
      <c r="A6905" s="2">
        <v>41.366500000000002</v>
      </c>
      <c r="B6905">
        <v>38.564258639588097</v>
      </c>
    </row>
    <row r="6906" spans="1:2" x14ac:dyDescent="0.2">
      <c r="A6906" s="2">
        <v>42.872999999999998</v>
      </c>
      <c r="B6906">
        <v>62.429550674170997</v>
      </c>
    </row>
    <row r="6907" spans="1:2" x14ac:dyDescent="0.2">
      <c r="A6907" s="2">
        <v>44.628999999999998</v>
      </c>
      <c r="B6907">
        <v>74.191757868772299</v>
      </c>
    </row>
    <row r="6908" spans="1:2" x14ac:dyDescent="0.2">
      <c r="A6908" s="2">
        <v>43.276000000000003</v>
      </c>
      <c r="B6908">
        <v>68.671266157071798</v>
      </c>
    </row>
    <row r="6909" spans="1:2" x14ac:dyDescent="0.2">
      <c r="A6909" s="2">
        <v>40.158000000000001</v>
      </c>
      <c r="B6909">
        <v>58.855385786476198</v>
      </c>
    </row>
    <row r="6910" spans="1:2" x14ac:dyDescent="0.2">
      <c r="A6910" s="2">
        <v>36.880000000000003</v>
      </c>
      <c r="B6910">
        <v>49.082237546339996</v>
      </c>
    </row>
    <row r="6911" spans="1:2" x14ac:dyDescent="0.2">
      <c r="A6911" s="2">
        <v>33.307000000000002</v>
      </c>
      <c r="B6911">
        <v>42.506990034571501</v>
      </c>
    </row>
    <row r="6912" spans="1:2" x14ac:dyDescent="0.2">
      <c r="A6912" s="2">
        <v>29.439</v>
      </c>
      <c r="B6912">
        <v>28.5467460341427</v>
      </c>
    </row>
    <row r="6913" spans="1:2" x14ac:dyDescent="0.2">
      <c r="A6913" s="2">
        <v>26.514500000000002</v>
      </c>
      <c r="B6913">
        <v>14.142689929172301</v>
      </c>
    </row>
    <row r="6914" spans="1:2" x14ac:dyDescent="0.2">
      <c r="A6914" s="2">
        <v>26.405000000000001</v>
      </c>
      <c r="B6914">
        <v>11.5034308235807</v>
      </c>
    </row>
    <row r="6915" spans="1:2" x14ac:dyDescent="0.2">
      <c r="A6915" s="2">
        <v>25.954999999999998</v>
      </c>
      <c r="B6915">
        <v>9.0501602312157896</v>
      </c>
    </row>
    <row r="6916" spans="1:2" x14ac:dyDescent="0.2">
      <c r="A6916" s="2">
        <v>25.087499999999999</v>
      </c>
      <c r="B6916">
        <v>7.4658907574656999</v>
      </c>
    </row>
    <row r="6917" spans="1:2" x14ac:dyDescent="0.2">
      <c r="A6917" s="2">
        <v>24.481999999999999</v>
      </c>
      <c r="B6917">
        <v>7.4482779406028303</v>
      </c>
    </row>
    <row r="6918" spans="1:2" x14ac:dyDescent="0.2">
      <c r="A6918" s="2">
        <v>24.58</v>
      </c>
      <c r="B6918">
        <v>8.7550861420609394</v>
      </c>
    </row>
    <row r="6919" spans="1:2" x14ac:dyDescent="0.2">
      <c r="A6919" s="2">
        <v>26.989000000000001</v>
      </c>
      <c r="B6919">
        <v>22.0821507702465</v>
      </c>
    </row>
    <row r="6920" spans="1:2" x14ac:dyDescent="0.2">
      <c r="A6920" s="2">
        <v>30.097000000000001</v>
      </c>
      <c r="B6920">
        <v>52.091028344018198</v>
      </c>
    </row>
    <row r="6921" spans="1:2" x14ac:dyDescent="0.2">
      <c r="A6921" s="2">
        <v>33.286000000000001</v>
      </c>
      <c r="B6921">
        <v>77.382949571282595</v>
      </c>
    </row>
    <row r="6922" spans="1:2" x14ac:dyDescent="0.2">
      <c r="A6922" s="2">
        <v>35.938000000000002</v>
      </c>
      <c r="B6922">
        <v>81.110799567102504</v>
      </c>
    </row>
    <row r="6923" spans="1:2" x14ac:dyDescent="0.2">
      <c r="A6923" s="2">
        <v>36.609499999999997</v>
      </c>
      <c r="B6923">
        <v>46.022303661960997</v>
      </c>
    </row>
    <row r="6924" spans="1:2" x14ac:dyDescent="0.2">
      <c r="A6924" s="2">
        <v>36.458500000000001</v>
      </c>
      <c r="B6924">
        <v>34.0915905204495</v>
      </c>
    </row>
    <row r="6925" spans="1:2" x14ac:dyDescent="0.2">
      <c r="A6925" s="2">
        <v>36.104500000000002</v>
      </c>
      <c r="B6925">
        <v>34.5540994083754</v>
      </c>
    </row>
    <row r="6926" spans="1:2" x14ac:dyDescent="0.2">
      <c r="A6926" s="2">
        <v>34.996499999999997</v>
      </c>
      <c r="B6926">
        <v>34.479463426917199</v>
      </c>
    </row>
    <row r="6927" spans="1:2" x14ac:dyDescent="0.2">
      <c r="A6927" s="2">
        <v>34.018000000000001</v>
      </c>
      <c r="B6927">
        <v>31.251553240381</v>
      </c>
    </row>
    <row r="6928" spans="1:2" x14ac:dyDescent="0.2">
      <c r="A6928" s="2">
        <v>33.608499999999999</v>
      </c>
      <c r="B6928">
        <v>35.757838448586703</v>
      </c>
    </row>
    <row r="6929" spans="1:2" x14ac:dyDescent="0.2">
      <c r="A6929" s="2">
        <v>34.625</v>
      </c>
      <c r="B6929">
        <v>49.602427980928503</v>
      </c>
    </row>
    <row r="6930" spans="1:2" x14ac:dyDescent="0.2">
      <c r="A6930" s="2">
        <v>36.942</v>
      </c>
      <c r="B6930">
        <v>80.014044372000697</v>
      </c>
    </row>
    <row r="6931" spans="1:2" x14ac:dyDescent="0.2">
      <c r="A6931" s="2">
        <v>40.005499999999998</v>
      </c>
      <c r="B6931">
        <v>94.669146609977503</v>
      </c>
    </row>
    <row r="6932" spans="1:2" x14ac:dyDescent="0.2">
      <c r="A6932" s="2">
        <v>39.72</v>
      </c>
      <c r="B6932">
        <v>87.021823171699694</v>
      </c>
    </row>
    <row r="6933" spans="1:2" x14ac:dyDescent="0.2">
      <c r="A6933" s="2">
        <v>37.04</v>
      </c>
      <c r="B6933">
        <v>74.254943578499393</v>
      </c>
    </row>
    <row r="6934" spans="1:2" x14ac:dyDescent="0.2">
      <c r="A6934" s="2">
        <v>34.454999999999998</v>
      </c>
      <c r="B6934">
        <v>61.854802978119203</v>
      </c>
    </row>
    <row r="6935" spans="1:2" x14ac:dyDescent="0.2">
      <c r="A6935" s="2">
        <v>32.155999999999999</v>
      </c>
      <c r="B6935">
        <v>53.756193938782602</v>
      </c>
    </row>
    <row r="6936" spans="1:2" x14ac:dyDescent="0.2">
      <c r="A6936" s="2">
        <v>29.196000000000002</v>
      </c>
      <c r="B6936">
        <v>35.476953165151798</v>
      </c>
    </row>
    <row r="6937" spans="1:2" x14ac:dyDescent="0.2">
      <c r="A6937" s="2">
        <v>26.4435</v>
      </c>
      <c r="B6937">
        <v>17.168745083488599</v>
      </c>
    </row>
    <row r="6938" spans="1:2" x14ac:dyDescent="0.2">
      <c r="A6938" s="2">
        <v>26.354500000000002</v>
      </c>
      <c r="B6938">
        <v>9.7882312373957792</v>
      </c>
    </row>
    <row r="6939" spans="1:2" x14ac:dyDescent="0.2">
      <c r="A6939" s="2">
        <v>25.942499999999999</v>
      </c>
      <c r="B6939">
        <v>8.0039541303055604</v>
      </c>
    </row>
    <row r="6940" spans="1:2" x14ac:dyDescent="0.2">
      <c r="A6940" s="2">
        <v>25.042000000000002</v>
      </c>
      <c r="B6940">
        <v>7.0882171215981797</v>
      </c>
    </row>
    <row r="6941" spans="1:2" x14ac:dyDescent="0.2">
      <c r="A6941" s="2">
        <v>24.2425</v>
      </c>
      <c r="B6941">
        <v>7.0996874738130904</v>
      </c>
    </row>
    <row r="6942" spans="1:2" x14ac:dyDescent="0.2">
      <c r="A6942" s="2">
        <v>24.0715</v>
      </c>
      <c r="B6942">
        <v>8.8858621362165504</v>
      </c>
    </row>
    <row r="6943" spans="1:2" x14ac:dyDescent="0.2">
      <c r="A6943" s="2">
        <v>25.286000000000001</v>
      </c>
      <c r="B6943">
        <v>32.783096975396397</v>
      </c>
    </row>
    <row r="6944" spans="1:2" x14ac:dyDescent="0.2">
      <c r="A6944" s="2">
        <v>27.069500000000001</v>
      </c>
      <c r="B6944">
        <v>70.172727959482899</v>
      </c>
    </row>
    <row r="6945" spans="1:2" x14ac:dyDescent="0.2">
      <c r="A6945" s="2">
        <v>29.724</v>
      </c>
      <c r="B6945">
        <v>83.6278882161903</v>
      </c>
    </row>
    <row r="6946" spans="1:2" x14ac:dyDescent="0.2">
      <c r="A6946" s="2">
        <v>32.970999999999997</v>
      </c>
      <c r="B6946">
        <v>52.346228459908197</v>
      </c>
    </row>
    <row r="6947" spans="1:2" x14ac:dyDescent="0.2">
      <c r="A6947" s="2">
        <v>35.026000000000003</v>
      </c>
      <c r="B6947">
        <v>31.605260940068</v>
      </c>
    </row>
    <row r="6948" spans="1:2" x14ac:dyDescent="0.2">
      <c r="A6948" s="2">
        <v>35.904499999999999</v>
      </c>
      <c r="B6948">
        <v>26.2122204970212</v>
      </c>
    </row>
    <row r="6949" spans="1:2" x14ac:dyDescent="0.2">
      <c r="A6949" s="2">
        <v>36.331000000000003</v>
      </c>
      <c r="B6949">
        <v>24.877703278266999</v>
      </c>
    </row>
    <row r="6950" spans="1:2" x14ac:dyDescent="0.2">
      <c r="A6950" s="2">
        <v>35.518500000000003</v>
      </c>
      <c r="B6950">
        <v>23.000479948460601</v>
      </c>
    </row>
    <row r="6951" spans="1:2" x14ac:dyDescent="0.2">
      <c r="A6951" s="2">
        <v>34.566000000000003</v>
      </c>
      <c r="B6951">
        <v>22.4520704172051</v>
      </c>
    </row>
    <row r="6952" spans="1:2" x14ac:dyDescent="0.2">
      <c r="A6952" s="2">
        <v>34.594999999999999</v>
      </c>
      <c r="B6952">
        <v>26.524154186474899</v>
      </c>
    </row>
    <row r="6953" spans="1:2" x14ac:dyDescent="0.2">
      <c r="A6953" s="2">
        <v>35.838500000000003</v>
      </c>
      <c r="B6953">
        <v>42.049150980230699</v>
      </c>
    </row>
    <row r="6954" spans="1:2" x14ac:dyDescent="0.2">
      <c r="A6954" s="2">
        <v>37.497</v>
      </c>
      <c r="B6954">
        <v>67.476649812847299</v>
      </c>
    </row>
    <row r="6955" spans="1:2" x14ac:dyDescent="0.2">
      <c r="A6955" s="2">
        <v>40.7425</v>
      </c>
      <c r="B6955">
        <v>89.0460155588503</v>
      </c>
    </row>
    <row r="6956" spans="1:2" x14ac:dyDescent="0.2">
      <c r="A6956" s="2">
        <v>40.656500000000001</v>
      </c>
      <c r="B6956">
        <v>81.642885099988405</v>
      </c>
    </row>
    <row r="6957" spans="1:2" x14ac:dyDescent="0.2">
      <c r="A6957" s="2">
        <v>37.935000000000002</v>
      </c>
      <c r="B6957">
        <v>72.210045778837397</v>
      </c>
    </row>
    <row r="6958" spans="1:2" x14ac:dyDescent="0.2">
      <c r="A6958" s="2">
        <v>35.368000000000002</v>
      </c>
      <c r="B6958">
        <v>60.963800178892399</v>
      </c>
    </row>
    <row r="6959" spans="1:2" x14ac:dyDescent="0.2">
      <c r="A6959" s="2">
        <v>31.88</v>
      </c>
      <c r="B6959">
        <v>48.417534655753997</v>
      </c>
    </row>
    <row r="6960" spans="1:2" x14ac:dyDescent="0.2">
      <c r="A6960" s="2">
        <v>27.679500000000001</v>
      </c>
      <c r="B6960">
        <v>29.3499762948517</v>
      </c>
    </row>
    <row r="6961" spans="1:2" x14ac:dyDescent="0.2">
      <c r="A6961" s="2">
        <v>25.247499999999999</v>
      </c>
      <c r="B6961">
        <v>14.7125931997334</v>
      </c>
    </row>
    <row r="6962" spans="1:2" x14ac:dyDescent="0.2">
      <c r="A6962" s="2">
        <v>25.843</v>
      </c>
      <c r="B6962">
        <v>9.2092981740696995</v>
      </c>
    </row>
    <row r="6963" spans="1:2" x14ac:dyDescent="0.2">
      <c r="A6963" s="2">
        <v>25.6495</v>
      </c>
      <c r="B6963">
        <v>7.4970081248465696</v>
      </c>
    </row>
    <row r="6964" spans="1:2" x14ac:dyDescent="0.2">
      <c r="A6964" s="2">
        <v>25.17</v>
      </c>
      <c r="B6964">
        <v>6.5590011192676299</v>
      </c>
    </row>
    <row r="6965" spans="1:2" x14ac:dyDescent="0.2">
      <c r="A6965" s="2">
        <v>24.802</v>
      </c>
      <c r="B6965">
        <v>6.5684009559707404</v>
      </c>
    </row>
    <row r="6966" spans="1:2" x14ac:dyDescent="0.2">
      <c r="A6966" s="2">
        <v>25.9575</v>
      </c>
      <c r="B6966">
        <v>8.2822460324280307</v>
      </c>
    </row>
    <row r="6967" spans="1:2" x14ac:dyDescent="0.2">
      <c r="A6967" s="2">
        <v>31.58</v>
      </c>
      <c r="B6967">
        <v>29.303821971002101</v>
      </c>
    </row>
    <row r="6968" spans="1:2" x14ac:dyDescent="0.2">
      <c r="A6968" s="2">
        <v>39.140999999999998</v>
      </c>
      <c r="B6968">
        <v>62.195081737182498</v>
      </c>
    </row>
    <row r="6969" spans="1:2" x14ac:dyDescent="0.2">
      <c r="A6969" s="2">
        <v>41.006999999999998</v>
      </c>
      <c r="B6969">
        <v>73.471541546145502</v>
      </c>
    </row>
    <row r="6970" spans="1:2" x14ac:dyDescent="0.2">
      <c r="A6970" s="2">
        <v>41.945500000000003</v>
      </c>
      <c r="B6970">
        <v>46.648597820307401</v>
      </c>
    </row>
    <row r="6971" spans="1:2" x14ac:dyDescent="0.2">
      <c r="A6971" s="2">
        <v>42.103000000000002</v>
      </c>
      <c r="B6971">
        <v>28.713737073006602</v>
      </c>
    </row>
    <row r="6972" spans="1:2" x14ac:dyDescent="0.2">
      <c r="A6972" s="2">
        <v>42.269500000000001</v>
      </c>
      <c r="B6972">
        <v>23.606439247503801</v>
      </c>
    </row>
    <row r="6973" spans="1:2" x14ac:dyDescent="0.2">
      <c r="A6973" s="2">
        <v>42.368499999999997</v>
      </c>
      <c r="B6973">
        <v>22.137676266513498</v>
      </c>
    </row>
    <row r="6974" spans="1:2" x14ac:dyDescent="0.2">
      <c r="A6974" s="2">
        <v>41.613999999999997</v>
      </c>
      <c r="B6974">
        <v>20.536787597959499</v>
      </c>
    </row>
    <row r="6975" spans="1:2" x14ac:dyDescent="0.2">
      <c r="A6975" s="2">
        <v>41.223999999999997</v>
      </c>
      <c r="B6975">
        <v>19.9623250028936</v>
      </c>
    </row>
    <row r="6976" spans="1:2" x14ac:dyDescent="0.2">
      <c r="A6976" s="2">
        <v>40.890500000000003</v>
      </c>
      <c r="B6976">
        <v>23.5494492882274</v>
      </c>
    </row>
    <row r="6977" spans="1:2" x14ac:dyDescent="0.2">
      <c r="A6977" s="2">
        <v>42.701500000000003</v>
      </c>
      <c r="B6977">
        <v>36.897258763149203</v>
      </c>
    </row>
    <row r="6978" spans="1:2" x14ac:dyDescent="0.2">
      <c r="A6978" s="2">
        <v>44.347499999999997</v>
      </c>
      <c r="B6978">
        <v>59.3604403063581</v>
      </c>
    </row>
    <row r="6979" spans="1:2" x14ac:dyDescent="0.2">
      <c r="A6979" s="2">
        <v>46.646500000000003</v>
      </c>
      <c r="B6979">
        <v>77.974164954712506</v>
      </c>
    </row>
    <row r="6980" spans="1:2" x14ac:dyDescent="0.2">
      <c r="A6980" s="2">
        <v>45.223500000000001</v>
      </c>
      <c r="B6980">
        <v>71.782328441425094</v>
      </c>
    </row>
    <row r="6981" spans="1:2" x14ac:dyDescent="0.2">
      <c r="A6981" s="2">
        <v>42.152000000000001</v>
      </c>
      <c r="B6981">
        <v>63.489503195012297</v>
      </c>
    </row>
    <row r="6982" spans="1:2" x14ac:dyDescent="0.2">
      <c r="A6982" s="2">
        <v>38.426000000000002</v>
      </c>
      <c r="B6982">
        <v>53.585563415211901</v>
      </c>
    </row>
    <row r="6983" spans="1:2" x14ac:dyDescent="0.2">
      <c r="A6983" s="2">
        <v>33.954999999999998</v>
      </c>
      <c r="B6983">
        <v>42.741317136775002</v>
      </c>
    </row>
    <row r="6984" spans="1:2" x14ac:dyDescent="0.2">
      <c r="A6984" s="2">
        <v>29.327500000000001</v>
      </c>
      <c r="B6984">
        <v>26.3653679979125</v>
      </c>
    </row>
    <row r="6985" spans="1:2" x14ac:dyDescent="0.2">
      <c r="A6985" s="2">
        <v>26.591999999999999</v>
      </c>
      <c r="B6985">
        <v>13.3698091748031</v>
      </c>
    </row>
    <row r="6986" spans="1:2" x14ac:dyDescent="0.2">
      <c r="A6986" s="2">
        <v>27.273499999999999</v>
      </c>
      <c r="B6986">
        <v>10.3671643007219</v>
      </c>
    </row>
    <row r="6987" spans="1:2" x14ac:dyDescent="0.2">
      <c r="A6987" s="2">
        <v>27.234000000000002</v>
      </c>
      <c r="B6987">
        <v>8.5109001357645493</v>
      </c>
    </row>
    <row r="6988" spans="1:2" x14ac:dyDescent="0.2">
      <c r="A6988" s="2">
        <v>26.696999999999999</v>
      </c>
      <c r="B6988">
        <v>7.6174331239287199</v>
      </c>
    </row>
    <row r="6989" spans="1:2" x14ac:dyDescent="0.2">
      <c r="A6989" s="2">
        <v>26.197500000000002</v>
      </c>
      <c r="B6989">
        <v>7.6309739916554404</v>
      </c>
    </row>
    <row r="6990" spans="1:2" x14ac:dyDescent="0.2">
      <c r="A6990" s="2">
        <v>27.442</v>
      </c>
      <c r="B6990">
        <v>9.4894782400050595</v>
      </c>
    </row>
    <row r="6991" spans="1:2" x14ac:dyDescent="0.2">
      <c r="A6991" s="2">
        <v>32.900500000000001</v>
      </c>
      <c r="B6991">
        <v>36.2623719797907</v>
      </c>
    </row>
    <row r="6992" spans="1:2" x14ac:dyDescent="0.2">
      <c r="A6992" s="2">
        <v>40.236499999999999</v>
      </c>
      <c r="B6992">
        <v>78.150374181783206</v>
      </c>
    </row>
    <row r="6993" spans="1:2" x14ac:dyDescent="0.2">
      <c r="A6993" s="2">
        <v>41.653500000000001</v>
      </c>
      <c r="B6993">
        <v>93.784234886234998</v>
      </c>
    </row>
    <row r="6994" spans="1:2" x14ac:dyDescent="0.2">
      <c r="A6994" s="2">
        <v>42.16</v>
      </c>
      <c r="B6994">
        <v>58.043859099509</v>
      </c>
    </row>
    <row r="6995" spans="1:2" x14ac:dyDescent="0.2">
      <c r="A6995" s="2">
        <v>42.348999999999997</v>
      </c>
      <c r="B6995">
        <v>34.496784807129501</v>
      </c>
    </row>
    <row r="6996" spans="1:2" x14ac:dyDescent="0.2">
      <c r="A6996" s="2">
        <v>42.552</v>
      </c>
      <c r="B6996">
        <v>28.818001746538599</v>
      </c>
    </row>
    <row r="6997" spans="1:2" x14ac:dyDescent="0.2">
      <c r="A6997" s="2">
        <v>42.350999999999999</v>
      </c>
      <c r="B6997">
        <v>27.617730290020599</v>
      </c>
    </row>
    <row r="6998" spans="1:2" x14ac:dyDescent="0.2">
      <c r="A6998" s="2">
        <v>42.25</v>
      </c>
      <c r="B6998">
        <v>25.464172298961699</v>
      </c>
    </row>
    <row r="6999" spans="1:2" x14ac:dyDescent="0.2">
      <c r="A6999" s="2">
        <v>41.918999999999997</v>
      </c>
      <c r="B6999">
        <v>24.9418158315166</v>
      </c>
    </row>
    <row r="7000" spans="1:2" x14ac:dyDescent="0.2">
      <c r="A7000" s="2">
        <v>41.945500000000003</v>
      </c>
      <c r="B7000">
        <v>29.498859084722401</v>
      </c>
    </row>
    <row r="7001" spans="1:2" x14ac:dyDescent="0.2">
      <c r="A7001" s="2">
        <v>43.5505</v>
      </c>
      <c r="B7001">
        <v>47.201043197312202</v>
      </c>
    </row>
    <row r="7002" spans="1:2" x14ac:dyDescent="0.2">
      <c r="A7002" s="2">
        <v>45.039499999999997</v>
      </c>
      <c r="B7002">
        <v>75.592859319336497</v>
      </c>
    </row>
    <row r="7003" spans="1:2" x14ac:dyDescent="0.2">
      <c r="A7003" s="2">
        <v>47.167999999999999</v>
      </c>
      <c r="B7003">
        <v>100.11786616298799</v>
      </c>
    </row>
    <row r="7004" spans="1:2" x14ac:dyDescent="0.2">
      <c r="A7004" s="2">
        <v>46.122999999999998</v>
      </c>
      <c r="B7004">
        <v>91.503441758551801</v>
      </c>
    </row>
    <row r="7005" spans="1:2" x14ac:dyDescent="0.2">
      <c r="A7005" s="2">
        <v>43.313000000000002</v>
      </c>
      <c r="B7005">
        <v>80.930588362662505</v>
      </c>
    </row>
    <row r="7006" spans="1:2" x14ac:dyDescent="0.2">
      <c r="A7006" s="2">
        <v>39.5715</v>
      </c>
      <c r="B7006">
        <v>68.342036942572904</v>
      </c>
    </row>
    <row r="7007" spans="1:2" x14ac:dyDescent="0.2">
      <c r="A7007" s="2">
        <v>34.847999999999999</v>
      </c>
      <c r="B7007">
        <v>54.093752174732998</v>
      </c>
    </row>
    <row r="7008" spans="1:2" x14ac:dyDescent="0.2">
      <c r="A7008" s="2">
        <v>30.061</v>
      </c>
      <c r="B7008">
        <v>32.3345845917909</v>
      </c>
    </row>
    <row r="7009" spans="1:2" x14ac:dyDescent="0.2">
      <c r="A7009" s="2">
        <v>27.2285</v>
      </c>
      <c r="B7009">
        <v>16.055377224663701</v>
      </c>
    </row>
    <row r="7010" spans="1:2" x14ac:dyDescent="0.2">
      <c r="A7010" s="2">
        <v>27.821000000000002</v>
      </c>
      <c r="B7010">
        <v>9.7882312373957792</v>
      </c>
    </row>
    <row r="7011" spans="1:2" x14ac:dyDescent="0.2">
      <c r="A7011" s="2">
        <v>27.986000000000001</v>
      </c>
      <c r="B7011">
        <v>8.0039541303055604</v>
      </c>
    </row>
    <row r="7012" spans="1:2" x14ac:dyDescent="0.2">
      <c r="A7012" s="2">
        <v>27.330500000000001</v>
      </c>
      <c r="B7012">
        <v>7.0882171215981797</v>
      </c>
    </row>
    <row r="7013" spans="1:2" x14ac:dyDescent="0.2">
      <c r="A7013" s="2">
        <v>26.992999999999999</v>
      </c>
      <c r="B7013">
        <v>7.0996874738130904</v>
      </c>
    </row>
    <row r="7014" spans="1:2" x14ac:dyDescent="0.2">
      <c r="A7014" s="2">
        <v>28.052499999999998</v>
      </c>
      <c r="B7014">
        <v>8.8858621362165504</v>
      </c>
    </row>
    <row r="7015" spans="1:2" x14ac:dyDescent="0.2">
      <c r="A7015" s="2">
        <v>33.814</v>
      </c>
      <c r="B7015">
        <v>32.783096975396397</v>
      </c>
    </row>
    <row r="7016" spans="1:2" x14ac:dyDescent="0.2">
      <c r="A7016" s="2">
        <v>41.718000000000004</v>
      </c>
      <c r="B7016">
        <v>70.172727959482899</v>
      </c>
    </row>
    <row r="7017" spans="1:2" x14ac:dyDescent="0.2">
      <c r="A7017" s="2">
        <v>43.380499999999998</v>
      </c>
      <c r="B7017">
        <v>83.6278882161903</v>
      </c>
    </row>
    <row r="7018" spans="1:2" x14ac:dyDescent="0.2">
      <c r="A7018" s="2">
        <v>43.938000000000002</v>
      </c>
      <c r="B7018">
        <v>52.346228459908197</v>
      </c>
    </row>
    <row r="7019" spans="1:2" x14ac:dyDescent="0.2">
      <c r="A7019" s="2">
        <v>44.0015</v>
      </c>
      <c r="B7019">
        <v>31.605260940068</v>
      </c>
    </row>
    <row r="7020" spans="1:2" x14ac:dyDescent="0.2">
      <c r="A7020" s="2">
        <v>44</v>
      </c>
      <c r="B7020">
        <v>26.2122204970212</v>
      </c>
    </row>
    <row r="7021" spans="1:2" x14ac:dyDescent="0.2">
      <c r="A7021" s="2">
        <v>43.472499999999997</v>
      </c>
      <c r="B7021">
        <v>24.877703278266999</v>
      </c>
    </row>
    <row r="7022" spans="1:2" x14ac:dyDescent="0.2">
      <c r="A7022" s="2">
        <v>42.801499999999997</v>
      </c>
      <c r="B7022">
        <v>23.000479948460601</v>
      </c>
    </row>
    <row r="7023" spans="1:2" x14ac:dyDescent="0.2">
      <c r="A7023" s="2">
        <v>42.349499999999999</v>
      </c>
      <c r="B7023">
        <v>22.4520704172051</v>
      </c>
    </row>
    <row r="7024" spans="1:2" x14ac:dyDescent="0.2">
      <c r="A7024" s="2">
        <v>42.115499999999997</v>
      </c>
      <c r="B7024">
        <v>26.524154186474899</v>
      </c>
    </row>
    <row r="7025" spans="1:2" x14ac:dyDescent="0.2">
      <c r="A7025" s="2">
        <v>43.441000000000003</v>
      </c>
      <c r="B7025">
        <v>42.049150980230699</v>
      </c>
    </row>
    <row r="7026" spans="1:2" x14ac:dyDescent="0.2">
      <c r="A7026" s="2">
        <v>44.619500000000002</v>
      </c>
      <c r="B7026">
        <v>67.476649812847299</v>
      </c>
    </row>
    <row r="7027" spans="1:2" x14ac:dyDescent="0.2">
      <c r="A7027" s="2">
        <v>47.900500000000001</v>
      </c>
      <c r="B7027">
        <v>89.0460155588503</v>
      </c>
    </row>
    <row r="7028" spans="1:2" x14ac:dyDescent="0.2">
      <c r="A7028" s="2">
        <v>47.404499999999999</v>
      </c>
      <c r="B7028">
        <v>81.642885099988405</v>
      </c>
    </row>
    <row r="7029" spans="1:2" x14ac:dyDescent="0.2">
      <c r="A7029" s="2">
        <v>44.577500000000001</v>
      </c>
      <c r="B7029">
        <v>72.210045778837397</v>
      </c>
    </row>
    <row r="7030" spans="1:2" x14ac:dyDescent="0.2">
      <c r="A7030" s="2">
        <v>40.945999999999998</v>
      </c>
      <c r="B7030">
        <v>60.963800178892399</v>
      </c>
    </row>
    <row r="7031" spans="1:2" x14ac:dyDescent="0.2">
      <c r="A7031" s="2">
        <v>36.413499999999999</v>
      </c>
      <c r="B7031">
        <v>48.417534655753997</v>
      </c>
    </row>
    <row r="7032" spans="1:2" x14ac:dyDescent="0.2">
      <c r="A7032" s="2">
        <v>31.533999999999999</v>
      </c>
      <c r="B7032">
        <v>29.3499762948517</v>
      </c>
    </row>
    <row r="7033" spans="1:2" x14ac:dyDescent="0.2">
      <c r="A7033" s="2">
        <v>28.461500000000001</v>
      </c>
      <c r="B7033">
        <v>14.7125931997334</v>
      </c>
    </row>
    <row r="7034" spans="1:2" x14ac:dyDescent="0.2">
      <c r="A7034" s="2">
        <v>29.181999999999999</v>
      </c>
      <c r="B7034">
        <v>10.946097364047899</v>
      </c>
    </row>
    <row r="7035" spans="1:2" x14ac:dyDescent="0.2">
      <c r="A7035" s="2">
        <v>29.534500000000001</v>
      </c>
      <c r="B7035">
        <v>9.01784614122354</v>
      </c>
    </row>
    <row r="7036" spans="1:2" x14ac:dyDescent="0.2">
      <c r="A7036" s="2">
        <v>28.614999999999998</v>
      </c>
      <c r="B7036">
        <v>8.1466491262592697</v>
      </c>
    </row>
    <row r="7037" spans="1:2" x14ac:dyDescent="0.2">
      <c r="A7037" s="2">
        <v>28.1525</v>
      </c>
      <c r="B7037">
        <v>8.1622605094977807</v>
      </c>
    </row>
    <row r="7038" spans="1:2" x14ac:dyDescent="0.2">
      <c r="A7038" s="2">
        <v>29.052499999999998</v>
      </c>
      <c r="B7038">
        <v>10.0930943437936</v>
      </c>
    </row>
    <row r="7039" spans="1:2" x14ac:dyDescent="0.2">
      <c r="A7039" s="2">
        <v>34.547499999999999</v>
      </c>
      <c r="B7039">
        <v>39.741646984185003</v>
      </c>
    </row>
    <row r="7040" spans="1:2" x14ac:dyDescent="0.2">
      <c r="A7040" s="2">
        <v>42.226500000000001</v>
      </c>
      <c r="B7040">
        <v>86.1280204040836</v>
      </c>
    </row>
    <row r="7041" spans="1:2" x14ac:dyDescent="0.2">
      <c r="A7041" s="2">
        <v>43.616999999999997</v>
      </c>
      <c r="B7041">
        <v>103.94058155627999</v>
      </c>
    </row>
    <row r="7042" spans="1:2" x14ac:dyDescent="0.2">
      <c r="A7042" s="2">
        <v>43.822000000000003</v>
      </c>
      <c r="B7042">
        <v>63.741489739109802</v>
      </c>
    </row>
    <row r="7043" spans="1:2" x14ac:dyDescent="0.2">
      <c r="A7043" s="2">
        <v>43.645000000000003</v>
      </c>
      <c r="B7043">
        <v>37.388308674190903</v>
      </c>
    </row>
    <row r="7044" spans="1:2" x14ac:dyDescent="0.2">
      <c r="A7044" s="2">
        <v>43.387500000000003</v>
      </c>
      <c r="B7044">
        <v>31.423782996056001</v>
      </c>
    </row>
    <row r="7045" spans="1:2" x14ac:dyDescent="0.2">
      <c r="A7045" s="2">
        <v>43.158999999999999</v>
      </c>
      <c r="B7045">
        <v>30.3577573017741</v>
      </c>
    </row>
    <row r="7046" spans="1:2" x14ac:dyDescent="0.2">
      <c r="A7046" s="2">
        <v>42.505000000000003</v>
      </c>
      <c r="B7046">
        <v>27.927864649462698</v>
      </c>
    </row>
    <row r="7047" spans="1:2" x14ac:dyDescent="0.2">
      <c r="A7047" s="2">
        <v>41.99</v>
      </c>
      <c r="B7047">
        <v>27.4315612458281</v>
      </c>
    </row>
    <row r="7048" spans="1:2" x14ac:dyDescent="0.2">
      <c r="A7048" s="2">
        <v>41.897500000000001</v>
      </c>
      <c r="B7048">
        <v>32.473563982969999</v>
      </c>
    </row>
    <row r="7049" spans="1:2" x14ac:dyDescent="0.2">
      <c r="A7049" s="2">
        <v>43.481499999999997</v>
      </c>
      <c r="B7049">
        <v>52.352935414393698</v>
      </c>
    </row>
    <row r="7050" spans="1:2" x14ac:dyDescent="0.2">
      <c r="A7050" s="2">
        <v>44.886499999999998</v>
      </c>
      <c r="B7050">
        <v>83.709068825825696</v>
      </c>
    </row>
    <row r="7051" spans="1:2" x14ac:dyDescent="0.2">
      <c r="A7051" s="2">
        <v>47.429499999999997</v>
      </c>
      <c r="B7051">
        <v>111.189716767126</v>
      </c>
    </row>
    <row r="7052" spans="1:2" x14ac:dyDescent="0.2">
      <c r="A7052" s="2">
        <v>46.16</v>
      </c>
      <c r="B7052">
        <v>101.363998417115</v>
      </c>
    </row>
    <row r="7053" spans="1:2" x14ac:dyDescent="0.2">
      <c r="A7053" s="2">
        <v>43.383000000000003</v>
      </c>
      <c r="B7053">
        <v>89.651130946487498</v>
      </c>
    </row>
    <row r="7054" spans="1:2" x14ac:dyDescent="0.2">
      <c r="A7054" s="2">
        <v>39.768999999999998</v>
      </c>
      <c r="B7054">
        <v>75.720273706253394</v>
      </c>
    </row>
    <row r="7055" spans="1:2" x14ac:dyDescent="0.2">
      <c r="A7055" s="2">
        <v>35.402999999999999</v>
      </c>
      <c r="B7055">
        <v>59.769969693712</v>
      </c>
    </row>
    <row r="7056" spans="1:2" x14ac:dyDescent="0.2">
      <c r="A7056" s="2">
        <v>31.0885</v>
      </c>
      <c r="B7056">
        <v>35.3191928887301</v>
      </c>
    </row>
    <row r="7057" spans="1:2" x14ac:dyDescent="0.2">
      <c r="A7057" s="2">
        <v>28.229500000000002</v>
      </c>
      <c r="B7057">
        <v>17.398161249594001</v>
      </c>
    </row>
    <row r="7058" spans="1:2" x14ac:dyDescent="0.2">
      <c r="A7058" s="2">
        <v>29.028500000000001</v>
      </c>
      <c r="B7058">
        <v>11.5034308235807</v>
      </c>
    </row>
    <row r="7059" spans="1:2" x14ac:dyDescent="0.2">
      <c r="A7059" s="2">
        <v>29.173500000000001</v>
      </c>
      <c r="B7059">
        <v>9.0501602312157896</v>
      </c>
    </row>
    <row r="7060" spans="1:2" x14ac:dyDescent="0.2">
      <c r="A7060" s="2">
        <v>28.577500000000001</v>
      </c>
      <c r="B7060">
        <v>7.4658907574656999</v>
      </c>
    </row>
    <row r="7061" spans="1:2" x14ac:dyDescent="0.2">
      <c r="A7061" s="2">
        <v>27.995999999999999</v>
      </c>
      <c r="B7061">
        <v>7.4482779406028303</v>
      </c>
    </row>
    <row r="7062" spans="1:2" x14ac:dyDescent="0.2">
      <c r="A7062" s="2">
        <v>28.823</v>
      </c>
      <c r="B7062">
        <v>8.7550861420609394</v>
      </c>
    </row>
    <row r="7063" spans="1:2" x14ac:dyDescent="0.2">
      <c r="A7063" s="2">
        <v>34.027999999999999</v>
      </c>
      <c r="B7063">
        <v>22.0821507702465</v>
      </c>
    </row>
    <row r="7064" spans="1:2" x14ac:dyDescent="0.2">
      <c r="A7064" s="2">
        <v>41.176000000000002</v>
      </c>
      <c r="B7064">
        <v>52.091028344018198</v>
      </c>
    </row>
    <row r="7065" spans="1:2" x14ac:dyDescent="0.2">
      <c r="A7065" s="2">
        <v>42.905000000000001</v>
      </c>
      <c r="B7065">
        <v>77.382949571282595</v>
      </c>
    </row>
    <row r="7066" spans="1:2" x14ac:dyDescent="0.2">
      <c r="A7066" s="2">
        <v>43.520499999999998</v>
      </c>
      <c r="B7066">
        <v>81.110799567102504</v>
      </c>
    </row>
    <row r="7067" spans="1:2" x14ac:dyDescent="0.2">
      <c r="A7067" s="2">
        <v>43.455500000000001</v>
      </c>
      <c r="B7067">
        <v>46.022303661960997</v>
      </c>
    </row>
    <row r="7068" spans="1:2" x14ac:dyDescent="0.2">
      <c r="A7068" s="2">
        <v>43.152500000000003</v>
      </c>
      <c r="B7068">
        <v>34.0915905204495</v>
      </c>
    </row>
    <row r="7069" spans="1:2" x14ac:dyDescent="0.2">
      <c r="A7069" s="2">
        <v>42.858499999999999</v>
      </c>
      <c r="B7069">
        <v>34.5540994083754</v>
      </c>
    </row>
    <row r="7070" spans="1:2" x14ac:dyDescent="0.2">
      <c r="A7070" s="2">
        <v>41.680500000000002</v>
      </c>
      <c r="B7070">
        <v>34.479463426917199</v>
      </c>
    </row>
    <row r="7071" spans="1:2" x14ac:dyDescent="0.2">
      <c r="A7071" s="2">
        <v>40.950499999999998</v>
      </c>
      <c r="B7071">
        <v>31.251553240381</v>
      </c>
    </row>
    <row r="7072" spans="1:2" x14ac:dyDescent="0.2">
      <c r="A7072" s="2">
        <v>40.6815</v>
      </c>
      <c r="B7072">
        <v>35.757838448586703</v>
      </c>
    </row>
    <row r="7073" spans="1:2" x14ac:dyDescent="0.2">
      <c r="A7073" s="2">
        <v>41.771500000000003</v>
      </c>
      <c r="B7073">
        <v>49.602427980928503</v>
      </c>
    </row>
    <row r="7074" spans="1:2" x14ac:dyDescent="0.2">
      <c r="A7074" s="2">
        <v>43.544499999999999</v>
      </c>
      <c r="B7074">
        <v>80.014044372000697</v>
      </c>
    </row>
    <row r="7075" spans="1:2" x14ac:dyDescent="0.2">
      <c r="A7075" s="2">
        <v>45.583500000000001</v>
      </c>
      <c r="B7075">
        <v>94.669146609977503</v>
      </c>
    </row>
    <row r="7076" spans="1:2" x14ac:dyDescent="0.2">
      <c r="A7076" s="2">
        <v>43.845500000000001</v>
      </c>
      <c r="B7076">
        <v>87.021823171699694</v>
      </c>
    </row>
    <row r="7077" spans="1:2" x14ac:dyDescent="0.2">
      <c r="A7077" s="2">
        <v>40.671500000000002</v>
      </c>
      <c r="B7077">
        <v>74.254943578499393</v>
      </c>
    </row>
    <row r="7078" spans="1:2" x14ac:dyDescent="0.2">
      <c r="A7078" s="2">
        <v>37.3125</v>
      </c>
      <c r="B7078">
        <v>61.854802978119203</v>
      </c>
    </row>
    <row r="7079" spans="1:2" x14ac:dyDescent="0.2">
      <c r="A7079" s="2">
        <v>33.756999999999998</v>
      </c>
      <c r="B7079">
        <v>53.756193938782602</v>
      </c>
    </row>
    <row r="7080" spans="1:2" x14ac:dyDescent="0.2">
      <c r="A7080" s="2">
        <v>30.35</v>
      </c>
      <c r="B7080">
        <v>35.476953165151798</v>
      </c>
    </row>
    <row r="7081" spans="1:2" x14ac:dyDescent="0.2">
      <c r="A7081" s="2">
        <v>27.496500000000001</v>
      </c>
      <c r="B7081">
        <v>17.168745083488599</v>
      </c>
    </row>
    <row r="7082" spans="1:2" x14ac:dyDescent="0.2">
      <c r="A7082" s="2">
        <v>27.756499999999999</v>
      </c>
      <c r="B7082">
        <v>9.9980747858523706</v>
      </c>
    </row>
    <row r="7083" spans="1:2" x14ac:dyDescent="0.2">
      <c r="A7083" s="2">
        <v>27.478000000000002</v>
      </c>
      <c r="B7083">
        <v>7.8713531771758802</v>
      </c>
    </row>
    <row r="7084" spans="1:2" x14ac:dyDescent="0.2">
      <c r="A7084" s="2">
        <v>26.71</v>
      </c>
      <c r="B7084">
        <v>6.4538030236135597</v>
      </c>
    </row>
    <row r="7085" spans="1:2" x14ac:dyDescent="0.2">
      <c r="A7085" s="2">
        <v>25.661000000000001</v>
      </c>
      <c r="B7085">
        <v>6.4415765100891704</v>
      </c>
    </row>
    <row r="7086" spans="1:2" x14ac:dyDescent="0.2">
      <c r="A7086" s="2">
        <v>25.611499999999999</v>
      </c>
      <c r="B7086">
        <v>7.7724437113327101</v>
      </c>
    </row>
    <row r="7087" spans="1:2" x14ac:dyDescent="0.2">
      <c r="A7087" s="2">
        <v>28.001999999999999</v>
      </c>
      <c r="B7087">
        <v>19.460157113348998</v>
      </c>
    </row>
    <row r="7088" spans="1:2" x14ac:dyDescent="0.2">
      <c r="A7088" s="2">
        <v>31.4375</v>
      </c>
      <c r="B7088">
        <v>44.105133558942299</v>
      </c>
    </row>
    <row r="7089" spans="1:2" x14ac:dyDescent="0.2">
      <c r="A7089" s="2">
        <v>34.591500000000003</v>
      </c>
      <c r="B7089">
        <v>62.086052315097803</v>
      </c>
    </row>
    <row r="7090" spans="1:2" x14ac:dyDescent="0.2">
      <c r="A7090" s="2">
        <v>36.846499999999999</v>
      </c>
      <c r="B7090">
        <v>62.661269830078197</v>
      </c>
    </row>
    <row r="7091" spans="1:2" x14ac:dyDescent="0.2">
      <c r="A7091" s="2">
        <v>37.652000000000001</v>
      </c>
      <c r="B7091">
        <v>36.714553367830199</v>
      </c>
    </row>
    <row r="7092" spans="1:2" x14ac:dyDescent="0.2">
      <c r="A7092" s="2">
        <v>38.027000000000001</v>
      </c>
      <c r="B7092">
        <v>27.267273568799201</v>
      </c>
    </row>
    <row r="7093" spans="1:2" x14ac:dyDescent="0.2">
      <c r="A7093" s="2">
        <v>37.497999999999998</v>
      </c>
      <c r="B7093">
        <v>26.952784008563601</v>
      </c>
    </row>
    <row r="7094" spans="1:2" x14ac:dyDescent="0.2">
      <c r="A7094" s="2">
        <v>36.2605</v>
      </c>
      <c r="B7094">
        <v>26.795047123420101</v>
      </c>
    </row>
    <row r="7095" spans="1:2" x14ac:dyDescent="0.2">
      <c r="A7095" s="2">
        <v>35.570999999999998</v>
      </c>
      <c r="B7095">
        <v>24.3424358259076</v>
      </c>
    </row>
    <row r="7096" spans="1:2" x14ac:dyDescent="0.2">
      <c r="A7096" s="2">
        <v>35.21</v>
      </c>
      <c r="B7096">
        <v>27.894324752326501</v>
      </c>
    </row>
    <row r="7097" spans="1:2" x14ac:dyDescent="0.2">
      <c r="A7097" s="2">
        <v>36.205500000000001</v>
      </c>
      <c r="B7097">
        <v>38.564258639588097</v>
      </c>
    </row>
    <row r="7098" spans="1:2" x14ac:dyDescent="0.2">
      <c r="A7098" s="2">
        <v>38.731999999999999</v>
      </c>
      <c r="B7098">
        <v>62.429550674170997</v>
      </c>
    </row>
    <row r="7099" spans="1:2" x14ac:dyDescent="0.2">
      <c r="A7099" s="2">
        <v>41.845500000000001</v>
      </c>
      <c r="B7099">
        <v>74.191757868772299</v>
      </c>
    </row>
    <row r="7100" spans="1:2" x14ac:dyDescent="0.2">
      <c r="A7100" s="2">
        <v>40.491999999999997</v>
      </c>
      <c r="B7100">
        <v>68.671266157071798</v>
      </c>
    </row>
    <row r="7101" spans="1:2" x14ac:dyDescent="0.2">
      <c r="A7101" s="2">
        <v>37.8825</v>
      </c>
      <c r="B7101">
        <v>58.855385786476198</v>
      </c>
    </row>
    <row r="7102" spans="1:2" x14ac:dyDescent="0.2">
      <c r="A7102" s="2">
        <v>35.3035</v>
      </c>
      <c r="B7102">
        <v>49.082237546339996</v>
      </c>
    </row>
    <row r="7103" spans="1:2" x14ac:dyDescent="0.2">
      <c r="A7103" s="2">
        <v>32.731499999999997</v>
      </c>
      <c r="B7103">
        <v>42.506990034571501</v>
      </c>
    </row>
    <row r="7104" spans="1:2" x14ac:dyDescent="0.2">
      <c r="A7104" s="2">
        <v>29.89</v>
      </c>
      <c r="B7104">
        <v>28.5467460341427</v>
      </c>
    </row>
    <row r="7105" spans="1:2" x14ac:dyDescent="0.2">
      <c r="A7105" s="2">
        <v>27.19</v>
      </c>
      <c r="B7105">
        <v>14.142689929172301</v>
      </c>
    </row>
    <row r="7106" spans="1:2" x14ac:dyDescent="0.2">
      <c r="A7106" s="2">
        <v>27.339500000000001</v>
      </c>
      <c r="B7106">
        <v>9.7882312373957792</v>
      </c>
    </row>
    <row r="7107" spans="1:2" x14ac:dyDescent="0.2">
      <c r="A7107" s="2">
        <v>27.167000000000002</v>
      </c>
      <c r="B7107">
        <v>8.0039541303055604</v>
      </c>
    </row>
    <row r="7108" spans="1:2" x14ac:dyDescent="0.2">
      <c r="A7108" s="2">
        <v>26.515499999999999</v>
      </c>
      <c r="B7108">
        <v>7.0882171215981797</v>
      </c>
    </row>
    <row r="7109" spans="1:2" x14ac:dyDescent="0.2">
      <c r="A7109" s="2">
        <v>25.548999999999999</v>
      </c>
      <c r="B7109">
        <v>7.0996874738130904</v>
      </c>
    </row>
    <row r="7110" spans="1:2" x14ac:dyDescent="0.2">
      <c r="A7110" s="2">
        <v>25.120999999999999</v>
      </c>
      <c r="B7110">
        <v>8.8858621362165504</v>
      </c>
    </row>
    <row r="7111" spans="1:2" x14ac:dyDescent="0.2">
      <c r="A7111" s="2">
        <v>26.378</v>
      </c>
      <c r="B7111">
        <v>32.783096975396397</v>
      </c>
    </row>
    <row r="7112" spans="1:2" x14ac:dyDescent="0.2">
      <c r="A7112" s="2">
        <v>28.645499999999998</v>
      </c>
      <c r="B7112">
        <v>70.172727959482899</v>
      </c>
    </row>
    <row r="7113" spans="1:2" x14ac:dyDescent="0.2">
      <c r="A7113" s="2">
        <v>30.835999999999999</v>
      </c>
      <c r="B7113">
        <v>83.6278882161903</v>
      </c>
    </row>
    <row r="7114" spans="1:2" x14ac:dyDescent="0.2">
      <c r="A7114" s="2">
        <v>33.795000000000002</v>
      </c>
      <c r="B7114">
        <v>52.346228459908197</v>
      </c>
    </row>
    <row r="7115" spans="1:2" x14ac:dyDescent="0.2">
      <c r="A7115" s="2">
        <v>36.2425</v>
      </c>
      <c r="B7115">
        <v>31.605260940068</v>
      </c>
    </row>
    <row r="7116" spans="1:2" x14ac:dyDescent="0.2">
      <c r="A7116" s="2">
        <v>37.042999999999999</v>
      </c>
      <c r="B7116">
        <v>26.2122204970212</v>
      </c>
    </row>
    <row r="7117" spans="1:2" x14ac:dyDescent="0.2">
      <c r="A7117" s="2">
        <v>37.270499999999998</v>
      </c>
      <c r="B7117">
        <v>24.877703278266999</v>
      </c>
    </row>
    <row r="7118" spans="1:2" x14ac:dyDescent="0.2">
      <c r="A7118" s="2">
        <v>36.307000000000002</v>
      </c>
      <c r="B7118">
        <v>23.000479948460601</v>
      </c>
    </row>
    <row r="7119" spans="1:2" x14ac:dyDescent="0.2">
      <c r="A7119" s="2">
        <v>35.624499999999998</v>
      </c>
      <c r="B7119">
        <v>22.4520704172051</v>
      </c>
    </row>
    <row r="7120" spans="1:2" x14ac:dyDescent="0.2">
      <c r="A7120" s="2">
        <v>35.411000000000001</v>
      </c>
      <c r="B7120">
        <v>26.524154186474899</v>
      </c>
    </row>
    <row r="7121" spans="1:2" x14ac:dyDescent="0.2">
      <c r="A7121" s="2">
        <v>36.512500000000003</v>
      </c>
      <c r="B7121">
        <v>42.049150980230699</v>
      </c>
    </row>
    <row r="7122" spans="1:2" x14ac:dyDescent="0.2">
      <c r="A7122" s="2">
        <v>38.302</v>
      </c>
      <c r="B7122">
        <v>67.476649812847299</v>
      </c>
    </row>
    <row r="7123" spans="1:2" x14ac:dyDescent="0.2">
      <c r="A7123" s="2">
        <v>42.081499999999998</v>
      </c>
      <c r="B7123">
        <v>89.0460155588503</v>
      </c>
    </row>
    <row r="7124" spans="1:2" x14ac:dyDescent="0.2">
      <c r="A7124" s="2">
        <v>41.1935</v>
      </c>
      <c r="B7124">
        <v>81.642885099988405</v>
      </c>
    </row>
    <row r="7125" spans="1:2" x14ac:dyDescent="0.2">
      <c r="A7125" s="2">
        <v>38.978499999999997</v>
      </c>
      <c r="B7125">
        <v>72.210045778837397</v>
      </c>
    </row>
    <row r="7126" spans="1:2" x14ac:dyDescent="0.2">
      <c r="A7126" s="2">
        <v>36.640999999999998</v>
      </c>
      <c r="B7126">
        <v>60.963800178892399</v>
      </c>
    </row>
    <row r="7127" spans="1:2" x14ac:dyDescent="0.2">
      <c r="A7127" s="2">
        <v>33.512999999999998</v>
      </c>
      <c r="B7127">
        <v>48.417534655753997</v>
      </c>
    </row>
    <row r="7128" spans="1:2" x14ac:dyDescent="0.2">
      <c r="A7128" s="2">
        <v>29.374500000000001</v>
      </c>
      <c r="B7128">
        <v>29.3499762948517</v>
      </c>
    </row>
    <row r="7129" spans="1:2" x14ac:dyDescent="0.2">
      <c r="A7129" s="2">
        <v>26.927499999999998</v>
      </c>
      <c r="B7129">
        <v>14.7125931997334</v>
      </c>
    </row>
    <row r="7130" spans="1:2" x14ac:dyDescent="0.2">
      <c r="A7130" s="2">
        <v>28.056999999999999</v>
      </c>
      <c r="B7130">
        <v>9.7882312373957792</v>
      </c>
    </row>
    <row r="7131" spans="1:2" x14ac:dyDescent="0.2">
      <c r="A7131" s="2">
        <v>28.494499999999999</v>
      </c>
      <c r="B7131">
        <v>8.0039541303055604</v>
      </c>
    </row>
    <row r="7132" spans="1:2" x14ac:dyDescent="0.2">
      <c r="A7132" s="2">
        <v>28.047999999999998</v>
      </c>
      <c r="B7132">
        <v>7.0882171215981797</v>
      </c>
    </row>
    <row r="7133" spans="1:2" x14ac:dyDescent="0.2">
      <c r="A7133" s="2">
        <v>27.665500000000002</v>
      </c>
      <c r="B7133">
        <v>7.0996874738130904</v>
      </c>
    </row>
    <row r="7134" spans="1:2" x14ac:dyDescent="0.2">
      <c r="A7134" s="2">
        <v>28.524999999999999</v>
      </c>
      <c r="B7134">
        <v>8.8858621362165504</v>
      </c>
    </row>
    <row r="7135" spans="1:2" x14ac:dyDescent="0.2">
      <c r="A7135" s="2">
        <v>33.69</v>
      </c>
      <c r="B7135">
        <v>32.783096975396397</v>
      </c>
    </row>
    <row r="7136" spans="1:2" x14ac:dyDescent="0.2">
      <c r="A7136" s="2">
        <v>40.365499999999997</v>
      </c>
      <c r="B7136">
        <v>70.172727959482899</v>
      </c>
    </row>
    <row r="7137" spans="1:2" x14ac:dyDescent="0.2">
      <c r="A7137" s="2">
        <v>43.674999999999997</v>
      </c>
      <c r="B7137">
        <v>83.6278882161903</v>
      </c>
    </row>
    <row r="7138" spans="1:2" x14ac:dyDescent="0.2">
      <c r="A7138" s="2">
        <v>45.433500000000002</v>
      </c>
      <c r="B7138">
        <v>52.346228459908197</v>
      </c>
    </row>
    <row r="7139" spans="1:2" x14ac:dyDescent="0.2">
      <c r="A7139" s="2">
        <v>45.395499999999998</v>
      </c>
      <c r="B7139">
        <v>31.605260940068</v>
      </c>
    </row>
    <row r="7140" spans="1:2" x14ac:dyDescent="0.2">
      <c r="A7140" s="2">
        <v>45.302500000000002</v>
      </c>
      <c r="B7140">
        <v>26.2122204970212</v>
      </c>
    </row>
    <row r="7141" spans="1:2" x14ac:dyDescent="0.2">
      <c r="A7141" s="2">
        <v>44.835999999999999</v>
      </c>
      <c r="B7141">
        <v>24.877703278266999</v>
      </c>
    </row>
    <row r="7142" spans="1:2" x14ac:dyDescent="0.2">
      <c r="A7142" s="2">
        <v>43.783499999999997</v>
      </c>
      <c r="B7142">
        <v>23.000479948460601</v>
      </c>
    </row>
    <row r="7143" spans="1:2" x14ac:dyDescent="0.2">
      <c r="A7143" s="2">
        <v>43.032499999999999</v>
      </c>
      <c r="B7143">
        <v>22.4520704172051</v>
      </c>
    </row>
    <row r="7144" spans="1:2" x14ac:dyDescent="0.2">
      <c r="A7144" s="2">
        <v>42.795000000000002</v>
      </c>
      <c r="B7144">
        <v>26.524154186474899</v>
      </c>
    </row>
    <row r="7145" spans="1:2" x14ac:dyDescent="0.2">
      <c r="A7145" s="2">
        <v>43.81</v>
      </c>
      <c r="B7145">
        <v>42.049150980230699</v>
      </c>
    </row>
    <row r="7146" spans="1:2" x14ac:dyDescent="0.2">
      <c r="A7146" s="2">
        <v>45.923999999999999</v>
      </c>
      <c r="B7146">
        <v>67.476649812847299</v>
      </c>
    </row>
    <row r="7147" spans="1:2" x14ac:dyDescent="0.2">
      <c r="A7147" s="2">
        <v>49.290999999999997</v>
      </c>
      <c r="B7147">
        <v>89.0460155588503</v>
      </c>
    </row>
    <row r="7148" spans="1:2" x14ac:dyDescent="0.2">
      <c r="A7148" s="2">
        <v>47.613999999999997</v>
      </c>
      <c r="B7148">
        <v>81.642885099988405</v>
      </c>
    </row>
    <row r="7149" spans="1:2" x14ac:dyDescent="0.2">
      <c r="A7149" s="2">
        <v>44.475000000000001</v>
      </c>
      <c r="B7149">
        <v>72.210045778837397</v>
      </c>
    </row>
    <row r="7150" spans="1:2" x14ac:dyDescent="0.2">
      <c r="A7150" s="2">
        <v>40.906999999999996</v>
      </c>
      <c r="B7150">
        <v>60.963800178892399</v>
      </c>
    </row>
    <row r="7151" spans="1:2" x14ac:dyDescent="0.2">
      <c r="A7151" s="2">
        <v>36.290500000000002</v>
      </c>
      <c r="B7151">
        <v>48.417534655753997</v>
      </c>
    </row>
    <row r="7152" spans="1:2" x14ac:dyDescent="0.2">
      <c r="A7152" s="2">
        <v>31.507000000000001</v>
      </c>
      <c r="B7152">
        <v>29.3499762948517</v>
      </c>
    </row>
    <row r="7153" spans="1:2" x14ac:dyDescent="0.2">
      <c r="A7153" s="2">
        <v>28.508500000000002</v>
      </c>
      <c r="B7153">
        <v>14.7125931997334</v>
      </c>
    </row>
    <row r="7154" spans="1:2" x14ac:dyDescent="0.2">
      <c r="A7154" s="2">
        <v>29.370999999999999</v>
      </c>
      <c r="B7154">
        <v>10.3671643007219</v>
      </c>
    </row>
    <row r="7155" spans="1:2" x14ac:dyDescent="0.2">
      <c r="A7155" s="2">
        <v>29.520499999999998</v>
      </c>
      <c r="B7155">
        <v>8.5109001357645493</v>
      </c>
    </row>
    <row r="7156" spans="1:2" x14ac:dyDescent="0.2">
      <c r="A7156" s="2">
        <v>28.936499999999999</v>
      </c>
      <c r="B7156">
        <v>7.6174331239287199</v>
      </c>
    </row>
    <row r="7157" spans="1:2" x14ac:dyDescent="0.2">
      <c r="A7157" s="2">
        <v>27.904499999999999</v>
      </c>
      <c r="B7157">
        <v>7.6309739916554404</v>
      </c>
    </row>
    <row r="7158" spans="1:2" x14ac:dyDescent="0.2">
      <c r="A7158" s="2">
        <v>28.709</v>
      </c>
      <c r="B7158">
        <v>9.4894782400050595</v>
      </c>
    </row>
    <row r="7159" spans="1:2" x14ac:dyDescent="0.2">
      <c r="A7159" s="2">
        <v>33.409999999999997</v>
      </c>
      <c r="B7159">
        <v>36.2623719797907</v>
      </c>
    </row>
    <row r="7160" spans="1:2" x14ac:dyDescent="0.2">
      <c r="A7160" s="2">
        <v>39.8825</v>
      </c>
      <c r="B7160">
        <v>78.150374181783206</v>
      </c>
    </row>
    <row r="7161" spans="1:2" x14ac:dyDescent="0.2">
      <c r="A7161" s="2">
        <v>42.890500000000003</v>
      </c>
      <c r="B7161">
        <v>93.784234886234998</v>
      </c>
    </row>
    <row r="7162" spans="1:2" x14ac:dyDescent="0.2">
      <c r="A7162" s="2">
        <v>44.384500000000003</v>
      </c>
      <c r="B7162">
        <v>58.043859099509</v>
      </c>
    </row>
    <row r="7163" spans="1:2" x14ac:dyDescent="0.2">
      <c r="A7163" s="2">
        <v>44.689</v>
      </c>
      <c r="B7163">
        <v>34.496784807129501</v>
      </c>
    </row>
    <row r="7164" spans="1:2" x14ac:dyDescent="0.2">
      <c r="A7164" s="2">
        <v>45.12</v>
      </c>
      <c r="B7164">
        <v>28.818001746538599</v>
      </c>
    </row>
    <row r="7165" spans="1:2" x14ac:dyDescent="0.2">
      <c r="A7165" s="2">
        <v>45.301000000000002</v>
      </c>
      <c r="B7165">
        <v>27.617730290020599</v>
      </c>
    </row>
    <row r="7166" spans="1:2" x14ac:dyDescent="0.2">
      <c r="A7166" s="2">
        <v>44.899000000000001</v>
      </c>
      <c r="B7166">
        <v>25.464172298961699</v>
      </c>
    </row>
    <row r="7167" spans="1:2" x14ac:dyDescent="0.2">
      <c r="A7167" s="2">
        <v>44.547499999999999</v>
      </c>
      <c r="B7167">
        <v>24.9418158315166</v>
      </c>
    </row>
    <row r="7168" spans="1:2" x14ac:dyDescent="0.2">
      <c r="A7168" s="2">
        <v>44.244500000000002</v>
      </c>
      <c r="B7168">
        <v>29.498859084722401</v>
      </c>
    </row>
    <row r="7169" spans="1:2" x14ac:dyDescent="0.2">
      <c r="A7169" s="2">
        <v>45.143500000000003</v>
      </c>
      <c r="B7169">
        <v>47.201043197312202</v>
      </c>
    </row>
    <row r="7170" spans="1:2" x14ac:dyDescent="0.2">
      <c r="A7170" s="2">
        <v>46.88</v>
      </c>
      <c r="B7170">
        <v>75.592859319336497</v>
      </c>
    </row>
    <row r="7171" spans="1:2" x14ac:dyDescent="0.2">
      <c r="A7171" s="2">
        <v>48.066499999999998</v>
      </c>
      <c r="B7171">
        <v>100.11786616298799</v>
      </c>
    </row>
    <row r="7172" spans="1:2" x14ac:dyDescent="0.2">
      <c r="A7172" s="2">
        <v>45.801499999999997</v>
      </c>
      <c r="B7172">
        <v>91.503441758551801</v>
      </c>
    </row>
    <row r="7173" spans="1:2" x14ac:dyDescent="0.2">
      <c r="A7173" s="2">
        <v>42.756500000000003</v>
      </c>
      <c r="B7173">
        <v>80.930588362662505</v>
      </c>
    </row>
    <row r="7174" spans="1:2" x14ac:dyDescent="0.2">
      <c r="A7174" s="2">
        <v>38.999499999999998</v>
      </c>
      <c r="B7174">
        <v>68.342036942572904</v>
      </c>
    </row>
    <row r="7175" spans="1:2" x14ac:dyDescent="0.2">
      <c r="A7175" s="2">
        <v>34.9465</v>
      </c>
      <c r="B7175">
        <v>54.093752174732998</v>
      </c>
    </row>
    <row r="7176" spans="1:2" x14ac:dyDescent="0.2">
      <c r="A7176" s="2">
        <v>30.245000000000001</v>
      </c>
      <c r="B7176">
        <v>32.3345845917909</v>
      </c>
    </row>
    <row r="7177" spans="1:2" x14ac:dyDescent="0.2">
      <c r="A7177" s="2">
        <v>27.341999999999999</v>
      </c>
      <c r="B7177">
        <v>16.055377224663701</v>
      </c>
    </row>
    <row r="7178" spans="1:2" x14ac:dyDescent="0.2">
      <c r="A7178" s="2">
        <v>28.105</v>
      </c>
      <c r="B7178">
        <v>9.7882312373957792</v>
      </c>
    </row>
    <row r="7179" spans="1:2" x14ac:dyDescent="0.2">
      <c r="A7179" s="2">
        <v>28.203499999999998</v>
      </c>
      <c r="B7179">
        <v>8.0039541303055604</v>
      </c>
    </row>
    <row r="7180" spans="1:2" x14ac:dyDescent="0.2">
      <c r="A7180" s="2">
        <v>27.41</v>
      </c>
      <c r="B7180">
        <v>7.0882171215981797</v>
      </c>
    </row>
    <row r="7181" spans="1:2" x14ac:dyDescent="0.2">
      <c r="A7181" s="2">
        <v>26.643999999999998</v>
      </c>
      <c r="B7181">
        <v>7.0996874738130904</v>
      </c>
    </row>
    <row r="7182" spans="1:2" x14ac:dyDescent="0.2">
      <c r="A7182" s="2">
        <v>27.496500000000001</v>
      </c>
      <c r="B7182">
        <v>8.8858621362165504</v>
      </c>
    </row>
    <row r="7183" spans="1:2" x14ac:dyDescent="0.2">
      <c r="A7183" s="2">
        <v>32.039499999999997</v>
      </c>
      <c r="B7183">
        <v>32.783096975396397</v>
      </c>
    </row>
    <row r="7184" spans="1:2" x14ac:dyDescent="0.2">
      <c r="A7184" s="2">
        <v>38.265000000000001</v>
      </c>
      <c r="B7184">
        <v>70.172727959482899</v>
      </c>
    </row>
    <row r="7185" spans="1:2" x14ac:dyDescent="0.2">
      <c r="A7185" s="2">
        <v>40.796999999999997</v>
      </c>
      <c r="B7185">
        <v>83.6278882161903</v>
      </c>
    </row>
    <row r="7186" spans="1:2" x14ac:dyDescent="0.2">
      <c r="A7186" s="2">
        <v>42.017000000000003</v>
      </c>
      <c r="B7186">
        <v>52.346228459908197</v>
      </c>
    </row>
    <row r="7187" spans="1:2" x14ac:dyDescent="0.2">
      <c r="A7187" s="2">
        <v>41.981000000000002</v>
      </c>
      <c r="B7187">
        <v>31.605260940068</v>
      </c>
    </row>
    <row r="7188" spans="1:2" x14ac:dyDescent="0.2">
      <c r="A7188" s="2">
        <v>42.012999999999998</v>
      </c>
      <c r="B7188">
        <v>26.2122204970212</v>
      </c>
    </row>
    <row r="7189" spans="1:2" x14ac:dyDescent="0.2">
      <c r="A7189" s="2">
        <v>41.624499999999998</v>
      </c>
      <c r="B7189">
        <v>24.877703278266999</v>
      </c>
    </row>
    <row r="7190" spans="1:2" x14ac:dyDescent="0.2">
      <c r="A7190" s="2">
        <v>41.064</v>
      </c>
      <c r="B7190">
        <v>23.000479948460601</v>
      </c>
    </row>
    <row r="7191" spans="1:2" x14ac:dyDescent="0.2">
      <c r="A7191" s="2">
        <v>40.727499999999999</v>
      </c>
      <c r="B7191">
        <v>22.4520704172051</v>
      </c>
    </row>
    <row r="7192" spans="1:2" x14ac:dyDescent="0.2">
      <c r="A7192" s="2">
        <v>40.234000000000002</v>
      </c>
      <c r="B7192">
        <v>26.524154186474899</v>
      </c>
    </row>
    <row r="7193" spans="1:2" x14ac:dyDescent="0.2">
      <c r="A7193" s="2">
        <v>41.038499999999999</v>
      </c>
      <c r="B7193">
        <v>42.049150980230699</v>
      </c>
    </row>
    <row r="7194" spans="1:2" x14ac:dyDescent="0.2">
      <c r="A7194" s="2">
        <v>43.015000000000001</v>
      </c>
      <c r="B7194">
        <v>67.476649812847299</v>
      </c>
    </row>
    <row r="7195" spans="1:2" x14ac:dyDescent="0.2">
      <c r="A7195" s="2">
        <v>46.263500000000001</v>
      </c>
      <c r="B7195">
        <v>89.0460155588503</v>
      </c>
    </row>
    <row r="7196" spans="1:2" x14ac:dyDescent="0.2">
      <c r="A7196" s="2">
        <v>44.503</v>
      </c>
      <c r="B7196">
        <v>81.642885099988405</v>
      </c>
    </row>
    <row r="7197" spans="1:2" x14ac:dyDescent="0.2">
      <c r="A7197" s="2">
        <v>41.737499999999997</v>
      </c>
      <c r="B7197">
        <v>72.210045778837397</v>
      </c>
    </row>
    <row r="7198" spans="1:2" x14ac:dyDescent="0.2">
      <c r="A7198" s="2">
        <v>38.093499999999999</v>
      </c>
      <c r="B7198">
        <v>60.963800178892399</v>
      </c>
    </row>
    <row r="7199" spans="1:2" x14ac:dyDescent="0.2">
      <c r="A7199" s="2">
        <v>34.188499999999998</v>
      </c>
      <c r="B7199">
        <v>48.417534655753997</v>
      </c>
    </row>
    <row r="7200" spans="1:2" x14ac:dyDescent="0.2">
      <c r="A7200" s="2">
        <v>29.920500000000001</v>
      </c>
      <c r="B7200">
        <v>29.3499762948517</v>
      </c>
    </row>
    <row r="7201" spans="1:2" x14ac:dyDescent="0.2">
      <c r="A7201" s="2">
        <v>27.105499999999999</v>
      </c>
      <c r="B7201">
        <v>14.7125931997334</v>
      </c>
    </row>
    <row r="7202" spans="1:2" x14ac:dyDescent="0.2">
      <c r="A7202" s="2">
        <v>27.724</v>
      </c>
      <c r="B7202">
        <v>9.7882312373957792</v>
      </c>
    </row>
    <row r="7203" spans="1:2" x14ac:dyDescent="0.2">
      <c r="A7203" s="2">
        <v>27.7485</v>
      </c>
      <c r="B7203">
        <v>8.0039541303055604</v>
      </c>
    </row>
    <row r="7204" spans="1:2" x14ac:dyDescent="0.2">
      <c r="A7204" s="2">
        <v>26.88</v>
      </c>
      <c r="B7204">
        <v>7.0882171215981797</v>
      </c>
    </row>
    <row r="7205" spans="1:2" x14ac:dyDescent="0.2">
      <c r="A7205" s="2">
        <v>26.2195</v>
      </c>
      <c r="B7205">
        <v>7.0996874738130904</v>
      </c>
    </row>
    <row r="7206" spans="1:2" x14ac:dyDescent="0.2">
      <c r="A7206" s="2">
        <v>27.083500000000001</v>
      </c>
      <c r="B7206">
        <v>8.8858621362165504</v>
      </c>
    </row>
    <row r="7207" spans="1:2" x14ac:dyDescent="0.2">
      <c r="A7207" s="2">
        <v>31.719000000000001</v>
      </c>
      <c r="B7207">
        <v>32.783096975396397</v>
      </c>
    </row>
    <row r="7208" spans="1:2" x14ac:dyDescent="0.2">
      <c r="A7208" s="2">
        <v>38.167999999999999</v>
      </c>
      <c r="B7208">
        <v>70.172727959482899</v>
      </c>
    </row>
    <row r="7209" spans="1:2" x14ac:dyDescent="0.2">
      <c r="A7209" s="2">
        <v>40.417000000000002</v>
      </c>
      <c r="B7209">
        <v>83.6278882161903</v>
      </c>
    </row>
    <row r="7210" spans="1:2" x14ac:dyDescent="0.2">
      <c r="A7210" s="2">
        <v>41.575499999999998</v>
      </c>
      <c r="B7210">
        <v>52.346228459908197</v>
      </c>
    </row>
    <row r="7211" spans="1:2" x14ac:dyDescent="0.2">
      <c r="A7211" s="2">
        <v>41.792999999999999</v>
      </c>
      <c r="B7211">
        <v>31.605260940068</v>
      </c>
    </row>
    <row r="7212" spans="1:2" x14ac:dyDescent="0.2">
      <c r="A7212" s="2">
        <v>41.878</v>
      </c>
      <c r="B7212">
        <v>26.2122204970212</v>
      </c>
    </row>
    <row r="7213" spans="1:2" x14ac:dyDescent="0.2">
      <c r="A7213" s="2">
        <v>41.947499999999998</v>
      </c>
      <c r="B7213">
        <v>24.877703278266999</v>
      </c>
    </row>
    <row r="7214" spans="1:2" x14ac:dyDescent="0.2">
      <c r="A7214" s="2">
        <v>41.670999999999999</v>
      </c>
      <c r="B7214">
        <v>23.000479948460601</v>
      </c>
    </row>
    <row r="7215" spans="1:2" x14ac:dyDescent="0.2">
      <c r="A7215" s="2">
        <v>41.372999999999998</v>
      </c>
      <c r="B7215">
        <v>22.4520704172051</v>
      </c>
    </row>
    <row r="7216" spans="1:2" x14ac:dyDescent="0.2">
      <c r="A7216" s="2">
        <v>41.268500000000003</v>
      </c>
      <c r="B7216">
        <v>26.524154186474899</v>
      </c>
    </row>
    <row r="7217" spans="1:2" x14ac:dyDescent="0.2">
      <c r="A7217" s="2">
        <v>42.036499999999997</v>
      </c>
      <c r="B7217">
        <v>42.049150980230699</v>
      </c>
    </row>
    <row r="7218" spans="1:2" x14ac:dyDescent="0.2">
      <c r="A7218" s="2">
        <v>44.244</v>
      </c>
      <c r="B7218">
        <v>67.476649812847299</v>
      </c>
    </row>
    <row r="7219" spans="1:2" x14ac:dyDescent="0.2">
      <c r="A7219" s="2">
        <v>46.406500000000001</v>
      </c>
      <c r="B7219">
        <v>89.0460155588503</v>
      </c>
    </row>
    <row r="7220" spans="1:2" x14ac:dyDescent="0.2">
      <c r="A7220" s="2">
        <v>44.426499999999997</v>
      </c>
      <c r="B7220">
        <v>81.642885099988405</v>
      </c>
    </row>
    <row r="7221" spans="1:2" x14ac:dyDescent="0.2">
      <c r="A7221" s="2">
        <v>41.598500000000001</v>
      </c>
      <c r="B7221">
        <v>72.210045778837397</v>
      </c>
    </row>
    <row r="7222" spans="1:2" x14ac:dyDescent="0.2">
      <c r="A7222" s="2">
        <v>38.362499999999997</v>
      </c>
      <c r="B7222">
        <v>60.963800178892399</v>
      </c>
    </row>
    <row r="7223" spans="1:2" x14ac:dyDescent="0.2">
      <c r="A7223" s="2">
        <v>34.281999999999996</v>
      </c>
      <c r="B7223">
        <v>48.417534655753997</v>
      </c>
    </row>
    <row r="7224" spans="1:2" x14ac:dyDescent="0.2">
      <c r="A7224" s="2">
        <v>30.206499999999998</v>
      </c>
      <c r="B7224">
        <v>29.3499762948517</v>
      </c>
    </row>
    <row r="7225" spans="1:2" x14ac:dyDescent="0.2">
      <c r="A7225" s="2">
        <v>27.209</v>
      </c>
      <c r="B7225">
        <v>14.7125931997334</v>
      </c>
    </row>
    <row r="7226" spans="1:2" x14ac:dyDescent="0.2">
      <c r="A7226" s="2">
        <v>27.696000000000002</v>
      </c>
      <c r="B7226">
        <v>11.5034308235807</v>
      </c>
    </row>
    <row r="7227" spans="1:2" x14ac:dyDescent="0.2">
      <c r="A7227" s="2">
        <v>27.827000000000002</v>
      </c>
      <c r="B7227">
        <v>9.0501602312157896</v>
      </c>
    </row>
    <row r="7228" spans="1:2" x14ac:dyDescent="0.2">
      <c r="A7228" s="2">
        <v>26.63</v>
      </c>
      <c r="B7228">
        <v>7.4658907574656999</v>
      </c>
    </row>
    <row r="7229" spans="1:2" x14ac:dyDescent="0.2">
      <c r="A7229" s="2">
        <v>25.882000000000001</v>
      </c>
      <c r="B7229">
        <v>7.4482779406028303</v>
      </c>
    </row>
    <row r="7230" spans="1:2" x14ac:dyDescent="0.2">
      <c r="A7230" s="2">
        <v>26.690999999999999</v>
      </c>
      <c r="B7230">
        <v>8.7550861420609394</v>
      </c>
    </row>
    <row r="7231" spans="1:2" x14ac:dyDescent="0.2">
      <c r="A7231" s="2">
        <v>31.0915</v>
      </c>
      <c r="B7231">
        <v>22.0821507702465</v>
      </c>
    </row>
    <row r="7232" spans="1:2" x14ac:dyDescent="0.2">
      <c r="A7232" s="2">
        <v>37.366</v>
      </c>
      <c r="B7232">
        <v>52.091028344018198</v>
      </c>
    </row>
    <row r="7233" spans="1:2" x14ac:dyDescent="0.2">
      <c r="A7233" s="2">
        <v>40.861499999999999</v>
      </c>
      <c r="B7233">
        <v>77.382949571282595</v>
      </c>
    </row>
    <row r="7234" spans="1:2" x14ac:dyDescent="0.2">
      <c r="A7234" s="2">
        <v>41.903500000000001</v>
      </c>
      <c r="B7234">
        <v>81.110799567102504</v>
      </c>
    </row>
    <row r="7235" spans="1:2" x14ac:dyDescent="0.2">
      <c r="A7235" s="2">
        <v>42.017000000000003</v>
      </c>
      <c r="B7235">
        <v>46.022303661960997</v>
      </c>
    </row>
    <row r="7236" spans="1:2" x14ac:dyDescent="0.2">
      <c r="A7236" s="2">
        <v>42.079000000000001</v>
      </c>
      <c r="B7236">
        <v>34.0915905204495</v>
      </c>
    </row>
    <row r="7237" spans="1:2" x14ac:dyDescent="0.2">
      <c r="A7237" s="2">
        <v>41.816499999999998</v>
      </c>
      <c r="B7237">
        <v>34.5540994083754</v>
      </c>
    </row>
    <row r="7238" spans="1:2" x14ac:dyDescent="0.2">
      <c r="A7238" s="2">
        <v>40.714500000000001</v>
      </c>
      <c r="B7238">
        <v>34.479463426917199</v>
      </c>
    </row>
    <row r="7239" spans="1:2" x14ac:dyDescent="0.2">
      <c r="A7239" s="2">
        <v>39.899000000000001</v>
      </c>
      <c r="B7239">
        <v>31.251553240381</v>
      </c>
    </row>
    <row r="7240" spans="1:2" x14ac:dyDescent="0.2">
      <c r="A7240" s="2">
        <v>39.39</v>
      </c>
      <c r="B7240">
        <v>35.757838448586703</v>
      </c>
    </row>
    <row r="7241" spans="1:2" x14ac:dyDescent="0.2">
      <c r="A7241" s="2">
        <v>40.308500000000002</v>
      </c>
      <c r="B7241">
        <v>49.602427980928503</v>
      </c>
    </row>
    <row r="7242" spans="1:2" x14ac:dyDescent="0.2">
      <c r="A7242" s="2">
        <v>42.419499999999999</v>
      </c>
      <c r="B7242">
        <v>80.014044372000697</v>
      </c>
    </row>
    <row r="7243" spans="1:2" x14ac:dyDescent="0.2">
      <c r="A7243" s="2">
        <v>44.323999999999998</v>
      </c>
      <c r="B7243">
        <v>94.669146609977503</v>
      </c>
    </row>
    <row r="7244" spans="1:2" x14ac:dyDescent="0.2">
      <c r="A7244" s="2">
        <v>42.165500000000002</v>
      </c>
      <c r="B7244">
        <v>87.021823171699694</v>
      </c>
    </row>
    <row r="7245" spans="1:2" x14ac:dyDescent="0.2">
      <c r="A7245" s="2">
        <v>39.2425</v>
      </c>
      <c r="B7245">
        <v>74.254943578499393</v>
      </c>
    </row>
    <row r="7246" spans="1:2" x14ac:dyDescent="0.2">
      <c r="A7246" s="2">
        <v>36.177999999999997</v>
      </c>
      <c r="B7246">
        <v>61.854802978119203</v>
      </c>
    </row>
    <row r="7247" spans="1:2" x14ac:dyDescent="0.2">
      <c r="A7247" s="2">
        <v>33.018999999999998</v>
      </c>
      <c r="B7247">
        <v>53.756193938782602</v>
      </c>
    </row>
    <row r="7248" spans="1:2" x14ac:dyDescent="0.2">
      <c r="A7248" s="2">
        <v>29.772500000000001</v>
      </c>
      <c r="B7248">
        <v>35.476953165151798</v>
      </c>
    </row>
    <row r="7249" spans="1:2" x14ac:dyDescent="0.2">
      <c r="A7249" s="2">
        <v>27.225999999999999</v>
      </c>
      <c r="B7249">
        <v>17.168745083488599</v>
      </c>
    </row>
    <row r="7250" spans="1:2" x14ac:dyDescent="0.2">
      <c r="A7250" s="2">
        <v>27.63</v>
      </c>
      <c r="B7250">
        <v>13.008786861309</v>
      </c>
    </row>
    <row r="7251" spans="1:2" x14ac:dyDescent="0.2">
      <c r="A7251" s="2">
        <v>27.359000000000002</v>
      </c>
      <c r="B7251">
        <v>10.228967285255701</v>
      </c>
    </row>
    <row r="7252" spans="1:2" x14ac:dyDescent="0.2">
      <c r="A7252" s="2">
        <v>26.2835</v>
      </c>
      <c r="B7252">
        <v>8.4779784913178506</v>
      </c>
    </row>
    <row r="7253" spans="1:2" x14ac:dyDescent="0.2">
      <c r="A7253" s="2">
        <v>25.506</v>
      </c>
      <c r="B7253">
        <v>8.4549793711165009</v>
      </c>
    </row>
    <row r="7254" spans="1:2" x14ac:dyDescent="0.2">
      <c r="A7254" s="2">
        <v>25.3855</v>
      </c>
      <c r="B7254">
        <v>9.7377285727891607</v>
      </c>
    </row>
    <row r="7255" spans="1:2" x14ac:dyDescent="0.2">
      <c r="A7255" s="2">
        <v>27.424499999999998</v>
      </c>
      <c r="B7255">
        <v>24.704144427144101</v>
      </c>
    </row>
    <row r="7256" spans="1:2" x14ac:dyDescent="0.2">
      <c r="A7256" s="2">
        <v>30.761500000000002</v>
      </c>
      <c r="B7256">
        <v>60.076923129094098</v>
      </c>
    </row>
    <row r="7257" spans="1:2" x14ac:dyDescent="0.2">
      <c r="A7257" s="2">
        <v>33.630499999999998</v>
      </c>
      <c r="B7257">
        <v>92.679846827467401</v>
      </c>
    </row>
    <row r="7258" spans="1:2" x14ac:dyDescent="0.2">
      <c r="A7258" s="2">
        <v>36.045999999999999</v>
      </c>
      <c r="B7258">
        <v>99.560329304126796</v>
      </c>
    </row>
    <row r="7259" spans="1:2" x14ac:dyDescent="0.2">
      <c r="A7259" s="2">
        <v>36.890999999999998</v>
      </c>
      <c r="B7259">
        <v>55.330053956091902</v>
      </c>
    </row>
    <row r="7260" spans="1:2" x14ac:dyDescent="0.2">
      <c r="A7260" s="2">
        <v>36.893000000000001</v>
      </c>
      <c r="B7260">
        <v>40.915907472099803</v>
      </c>
    </row>
    <row r="7261" spans="1:2" x14ac:dyDescent="0.2">
      <c r="A7261" s="2">
        <v>36.369500000000002</v>
      </c>
      <c r="B7261">
        <v>42.155414808187203</v>
      </c>
    </row>
    <row r="7262" spans="1:2" x14ac:dyDescent="0.2">
      <c r="A7262" s="2">
        <v>35.442</v>
      </c>
      <c r="B7262">
        <v>42.163879730414301</v>
      </c>
    </row>
    <row r="7263" spans="1:2" x14ac:dyDescent="0.2">
      <c r="A7263" s="2">
        <v>34.589500000000001</v>
      </c>
      <c r="B7263">
        <v>38.1606706548544</v>
      </c>
    </row>
    <row r="7264" spans="1:2" x14ac:dyDescent="0.2">
      <c r="A7264" s="2">
        <v>34.326000000000001</v>
      </c>
      <c r="B7264">
        <v>43.621352144846803</v>
      </c>
    </row>
    <row r="7265" spans="1:2" x14ac:dyDescent="0.2">
      <c r="A7265" s="2">
        <v>35.491500000000002</v>
      </c>
      <c r="B7265">
        <v>60.640597322268903</v>
      </c>
    </row>
    <row r="7266" spans="1:2" x14ac:dyDescent="0.2">
      <c r="A7266" s="2">
        <v>38.680500000000002</v>
      </c>
      <c r="B7266">
        <v>97.598538069830497</v>
      </c>
    </row>
    <row r="7267" spans="1:2" x14ac:dyDescent="0.2">
      <c r="A7267" s="2">
        <v>41.411999999999999</v>
      </c>
      <c r="B7267">
        <v>115.146535351183</v>
      </c>
    </row>
    <row r="7268" spans="1:2" x14ac:dyDescent="0.2">
      <c r="A7268" s="2">
        <v>39.627499999999998</v>
      </c>
      <c r="B7268">
        <v>105.372380186328</v>
      </c>
    </row>
    <row r="7269" spans="1:2" x14ac:dyDescent="0.2">
      <c r="A7269" s="2">
        <v>37.134500000000003</v>
      </c>
      <c r="B7269">
        <v>89.654501370522496</v>
      </c>
    </row>
    <row r="7270" spans="1:2" x14ac:dyDescent="0.2">
      <c r="A7270" s="2">
        <v>34.561</v>
      </c>
      <c r="B7270">
        <v>74.627368409898494</v>
      </c>
    </row>
    <row r="7271" spans="1:2" x14ac:dyDescent="0.2">
      <c r="A7271" s="2">
        <v>32.274500000000003</v>
      </c>
      <c r="B7271">
        <v>65.005397842993702</v>
      </c>
    </row>
    <row r="7272" spans="1:2" x14ac:dyDescent="0.2">
      <c r="A7272" s="2">
        <v>29.669499999999999</v>
      </c>
      <c r="B7272">
        <v>42.407160296160797</v>
      </c>
    </row>
    <row r="7273" spans="1:2" x14ac:dyDescent="0.2">
      <c r="A7273" s="2">
        <v>27.542999999999999</v>
      </c>
      <c r="B7273">
        <v>20.194800237804799</v>
      </c>
    </row>
    <row r="7274" spans="1:2" x14ac:dyDescent="0.2">
      <c r="A7274" s="2">
        <v>27.779</v>
      </c>
      <c r="B7274">
        <v>10.946097364047899</v>
      </c>
    </row>
    <row r="7275" spans="1:2" x14ac:dyDescent="0.2">
      <c r="A7275" s="2">
        <v>26.7865</v>
      </c>
      <c r="B7275">
        <v>9.01784614122354</v>
      </c>
    </row>
    <row r="7276" spans="1:2" x14ac:dyDescent="0.2">
      <c r="A7276" s="2">
        <v>25.7225</v>
      </c>
      <c r="B7276">
        <v>8.1466491262592697</v>
      </c>
    </row>
    <row r="7277" spans="1:2" x14ac:dyDescent="0.2">
      <c r="A7277" s="2">
        <v>24.8535</v>
      </c>
      <c r="B7277">
        <v>8.1622605094977807</v>
      </c>
    </row>
    <row r="7278" spans="1:2" x14ac:dyDescent="0.2">
      <c r="A7278" s="2">
        <v>24.203499999999998</v>
      </c>
      <c r="B7278">
        <v>10.0930943437936</v>
      </c>
    </row>
    <row r="7279" spans="1:2" x14ac:dyDescent="0.2">
      <c r="A7279" s="2">
        <v>24.637499999999999</v>
      </c>
      <c r="B7279">
        <v>39.741646984185003</v>
      </c>
    </row>
    <row r="7280" spans="1:2" x14ac:dyDescent="0.2">
      <c r="A7280" s="2">
        <v>26.076000000000001</v>
      </c>
      <c r="B7280">
        <v>86.1280204040836</v>
      </c>
    </row>
    <row r="7281" spans="1:2" x14ac:dyDescent="0.2">
      <c r="A7281" s="2">
        <v>27.758500000000002</v>
      </c>
      <c r="B7281">
        <v>103.94058155627999</v>
      </c>
    </row>
    <row r="7282" spans="1:2" x14ac:dyDescent="0.2">
      <c r="A7282" s="2">
        <v>31.264500000000002</v>
      </c>
      <c r="B7282">
        <v>63.741489739109802</v>
      </c>
    </row>
    <row r="7283" spans="1:2" x14ac:dyDescent="0.2">
      <c r="A7283" s="2">
        <v>34.5715</v>
      </c>
      <c r="B7283">
        <v>37.388308674190903</v>
      </c>
    </row>
    <row r="7284" spans="1:2" x14ac:dyDescent="0.2">
      <c r="A7284" s="2">
        <v>36.387500000000003</v>
      </c>
      <c r="B7284">
        <v>31.423782996056001</v>
      </c>
    </row>
    <row r="7285" spans="1:2" x14ac:dyDescent="0.2">
      <c r="A7285" s="2">
        <v>37.397500000000001</v>
      </c>
      <c r="B7285">
        <v>30.3577573017741</v>
      </c>
    </row>
    <row r="7286" spans="1:2" x14ac:dyDescent="0.2">
      <c r="A7286" s="2">
        <v>38.093499999999999</v>
      </c>
      <c r="B7286">
        <v>27.927864649462698</v>
      </c>
    </row>
    <row r="7287" spans="1:2" x14ac:dyDescent="0.2">
      <c r="A7287" s="2">
        <v>37.613999999999997</v>
      </c>
      <c r="B7287">
        <v>27.4315612458281</v>
      </c>
    </row>
    <row r="7288" spans="1:2" x14ac:dyDescent="0.2">
      <c r="A7288" s="2">
        <v>37.011499999999998</v>
      </c>
      <c r="B7288">
        <v>32.473563982969999</v>
      </c>
    </row>
    <row r="7289" spans="1:2" x14ac:dyDescent="0.2">
      <c r="A7289" s="2">
        <v>37.172499999999999</v>
      </c>
      <c r="B7289">
        <v>52.352935414393698</v>
      </c>
    </row>
    <row r="7290" spans="1:2" x14ac:dyDescent="0.2">
      <c r="A7290" s="2">
        <v>39.552500000000002</v>
      </c>
      <c r="B7290">
        <v>83.709068825825696</v>
      </c>
    </row>
    <row r="7291" spans="1:2" x14ac:dyDescent="0.2">
      <c r="A7291" s="2">
        <v>42.667499999999997</v>
      </c>
      <c r="B7291">
        <v>111.189716767126</v>
      </c>
    </row>
    <row r="7292" spans="1:2" x14ac:dyDescent="0.2">
      <c r="A7292" s="2">
        <v>41.160499999999999</v>
      </c>
      <c r="B7292">
        <v>101.363998417115</v>
      </c>
    </row>
    <row r="7293" spans="1:2" x14ac:dyDescent="0.2">
      <c r="A7293" s="2">
        <v>39.634500000000003</v>
      </c>
      <c r="B7293">
        <v>89.651130946487498</v>
      </c>
    </row>
    <row r="7294" spans="1:2" x14ac:dyDescent="0.2">
      <c r="A7294" s="2">
        <v>37.790999999999997</v>
      </c>
      <c r="B7294">
        <v>75.720273706253394</v>
      </c>
    </row>
    <row r="7295" spans="1:2" x14ac:dyDescent="0.2">
      <c r="A7295" s="2">
        <v>35.476500000000001</v>
      </c>
      <c r="B7295">
        <v>59.769969693712</v>
      </c>
    </row>
    <row r="7296" spans="1:2" x14ac:dyDescent="0.2">
      <c r="A7296" s="2">
        <v>32.305500000000002</v>
      </c>
      <c r="B7296">
        <v>35.3191928887301</v>
      </c>
    </row>
    <row r="7297" spans="1:2" x14ac:dyDescent="0.2">
      <c r="A7297" s="2">
        <v>29.154</v>
      </c>
      <c r="B7297">
        <v>17.398161249594001</v>
      </c>
    </row>
    <row r="7298" spans="1:2" x14ac:dyDescent="0.2">
      <c r="A7298" s="2">
        <v>28.611000000000001</v>
      </c>
      <c r="B7298">
        <v>12.103963490700099</v>
      </c>
    </row>
    <row r="7299" spans="1:2" x14ac:dyDescent="0.2">
      <c r="A7299" s="2">
        <v>27.775500000000001</v>
      </c>
      <c r="B7299">
        <v>10.0317381521415</v>
      </c>
    </row>
    <row r="7300" spans="1:2" x14ac:dyDescent="0.2">
      <c r="A7300" s="2">
        <v>26.811</v>
      </c>
      <c r="B7300">
        <v>9.2050811309203606</v>
      </c>
    </row>
    <row r="7301" spans="1:2" x14ac:dyDescent="0.2">
      <c r="A7301" s="2">
        <v>25.8565</v>
      </c>
      <c r="B7301">
        <v>9.2248335451824808</v>
      </c>
    </row>
    <row r="7302" spans="1:2" x14ac:dyDescent="0.2">
      <c r="A7302" s="2">
        <v>25.568000000000001</v>
      </c>
      <c r="B7302">
        <v>11.300326551370601</v>
      </c>
    </row>
    <row r="7303" spans="1:2" x14ac:dyDescent="0.2">
      <c r="A7303" s="2">
        <v>27.129000000000001</v>
      </c>
      <c r="B7303">
        <v>46.700196992973702</v>
      </c>
    </row>
    <row r="7304" spans="1:2" x14ac:dyDescent="0.2">
      <c r="A7304" s="2">
        <v>32.9955</v>
      </c>
      <c r="B7304">
        <v>102.083312848684</v>
      </c>
    </row>
    <row r="7305" spans="1:2" x14ac:dyDescent="0.2">
      <c r="A7305" s="2">
        <v>39.134</v>
      </c>
      <c r="B7305">
        <v>124.25327489636901</v>
      </c>
    </row>
    <row r="7306" spans="1:2" x14ac:dyDescent="0.2">
      <c r="A7306" s="2">
        <v>41.569499999999998</v>
      </c>
      <c r="B7306">
        <v>75.136751018311301</v>
      </c>
    </row>
    <row r="7307" spans="1:2" x14ac:dyDescent="0.2">
      <c r="A7307" s="2">
        <v>42.722999999999999</v>
      </c>
      <c r="B7307">
        <v>43.171356408313798</v>
      </c>
    </row>
    <row r="7308" spans="1:2" x14ac:dyDescent="0.2">
      <c r="A7308" s="2">
        <v>42.790999999999997</v>
      </c>
      <c r="B7308">
        <v>36.635345495090803</v>
      </c>
    </row>
    <row r="7309" spans="1:2" x14ac:dyDescent="0.2">
      <c r="A7309" s="2">
        <v>42.866500000000002</v>
      </c>
      <c r="B7309">
        <v>35.837811325281201</v>
      </c>
    </row>
    <row r="7310" spans="1:2" x14ac:dyDescent="0.2">
      <c r="A7310" s="2">
        <v>42.728999999999999</v>
      </c>
      <c r="B7310">
        <v>32.855249350464902</v>
      </c>
    </row>
    <row r="7311" spans="1:2" x14ac:dyDescent="0.2">
      <c r="A7311" s="2">
        <v>42.243000000000002</v>
      </c>
      <c r="B7311">
        <v>32.411052074451199</v>
      </c>
    </row>
    <row r="7312" spans="1:2" x14ac:dyDescent="0.2">
      <c r="A7312" s="2">
        <v>41.819499999999998</v>
      </c>
      <c r="B7312">
        <v>38.422973779465003</v>
      </c>
    </row>
    <row r="7313" spans="1:2" x14ac:dyDescent="0.2">
      <c r="A7313" s="2">
        <v>42.424999999999997</v>
      </c>
      <c r="B7313">
        <v>62.656719848556797</v>
      </c>
    </row>
    <row r="7314" spans="1:2" x14ac:dyDescent="0.2">
      <c r="A7314" s="2">
        <v>45.947499999999998</v>
      </c>
      <c r="B7314">
        <v>99.941487838804093</v>
      </c>
    </row>
    <row r="7315" spans="1:2" x14ac:dyDescent="0.2">
      <c r="A7315" s="2">
        <v>49.714500000000001</v>
      </c>
      <c r="B7315">
        <v>133.333417975402</v>
      </c>
    </row>
    <row r="7316" spans="1:2" x14ac:dyDescent="0.2">
      <c r="A7316" s="2">
        <v>47.984999999999999</v>
      </c>
      <c r="B7316">
        <v>121.08511173424201</v>
      </c>
    </row>
    <row r="7317" spans="1:2" x14ac:dyDescent="0.2">
      <c r="A7317" s="2">
        <v>45.435000000000002</v>
      </c>
      <c r="B7317">
        <v>107.092216114138</v>
      </c>
    </row>
    <row r="7318" spans="1:2" x14ac:dyDescent="0.2">
      <c r="A7318" s="2">
        <v>42.145000000000003</v>
      </c>
      <c r="B7318">
        <v>90.476747233614404</v>
      </c>
    </row>
    <row r="7319" spans="1:2" x14ac:dyDescent="0.2">
      <c r="A7319" s="2">
        <v>38.276499999999999</v>
      </c>
      <c r="B7319">
        <v>71.122404731670002</v>
      </c>
    </row>
    <row r="7320" spans="1:2" x14ac:dyDescent="0.2">
      <c r="A7320" s="2">
        <v>33.891500000000001</v>
      </c>
      <c r="B7320">
        <v>41.2884094826086</v>
      </c>
    </row>
    <row r="7321" spans="1:2" x14ac:dyDescent="0.2">
      <c r="A7321" s="2">
        <v>29.806999999999999</v>
      </c>
      <c r="B7321">
        <v>20.0837292994546</v>
      </c>
    </row>
    <row r="7322" spans="1:2" x14ac:dyDescent="0.2">
      <c r="A7322" s="2">
        <v>28.943000000000001</v>
      </c>
      <c r="B7322">
        <v>12.103963490700099</v>
      </c>
    </row>
    <row r="7323" spans="1:2" x14ac:dyDescent="0.2">
      <c r="A7323" s="2">
        <v>27.828499999999998</v>
      </c>
      <c r="B7323">
        <v>10.0317381521415</v>
      </c>
    </row>
    <row r="7324" spans="1:2" x14ac:dyDescent="0.2">
      <c r="A7324" s="2">
        <v>26.577999999999999</v>
      </c>
      <c r="B7324">
        <v>9.2050811309203606</v>
      </c>
    </row>
    <row r="7325" spans="1:2" x14ac:dyDescent="0.2">
      <c r="A7325" s="2">
        <v>25.658000000000001</v>
      </c>
      <c r="B7325">
        <v>9.2248335451824808</v>
      </c>
    </row>
    <row r="7326" spans="1:2" x14ac:dyDescent="0.2">
      <c r="A7326" s="2">
        <v>25.047499999999999</v>
      </c>
      <c r="B7326">
        <v>11.300326551370601</v>
      </c>
    </row>
    <row r="7327" spans="1:2" x14ac:dyDescent="0.2">
      <c r="A7327" s="2">
        <v>26.579000000000001</v>
      </c>
      <c r="B7327">
        <v>46.700196992973702</v>
      </c>
    </row>
    <row r="7328" spans="1:2" x14ac:dyDescent="0.2">
      <c r="A7328" s="2">
        <v>32.266500000000001</v>
      </c>
      <c r="B7328">
        <v>102.083312848684</v>
      </c>
    </row>
    <row r="7329" spans="1:2" x14ac:dyDescent="0.2">
      <c r="A7329" s="2">
        <v>38.5015</v>
      </c>
      <c r="B7329">
        <v>124.25327489636901</v>
      </c>
    </row>
    <row r="7330" spans="1:2" x14ac:dyDescent="0.2">
      <c r="A7330" s="2">
        <v>40.244999999999997</v>
      </c>
      <c r="B7330">
        <v>75.136751018311301</v>
      </c>
    </row>
    <row r="7331" spans="1:2" x14ac:dyDescent="0.2">
      <c r="A7331" s="2">
        <v>41.1295</v>
      </c>
      <c r="B7331">
        <v>43.171356408313798</v>
      </c>
    </row>
    <row r="7332" spans="1:2" x14ac:dyDescent="0.2">
      <c r="A7332" s="2">
        <v>41.314500000000002</v>
      </c>
      <c r="B7332">
        <v>36.635345495090803</v>
      </c>
    </row>
    <row r="7333" spans="1:2" x14ac:dyDescent="0.2">
      <c r="A7333" s="2">
        <v>41.5715</v>
      </c>
      <c r="B7333">
        <v>35.837811325281201</v>
      </c>
    </row>
    <row r="7334" spans="1:2" x14ac:dyDescent="0.2">
      <c r="A7334" s="2">
        <v>41.853999999999999</v>
      </c>
      <c r="B7334">
        <v>32.855249350464902</v>
      </c>
    </row>
    <row r="7335" spans="1:2" x14ac:dyDescent="0.2">
      <c r="A7335" s="2">
        <v>41.662999999999997</v>
      </c>
      <c r="B7335">
        <v>32.411052074451199</v>
      </c>
    </row>
    <row r="7336" spans="1:2" x14ac:dyDescent="0.2">
      <c r="A7336" s="2">
        <v>41.667999999999999</v>
      </c>
      <c r="B7336">
        <v>38.422973779465003</v>
      </c>
    </row>
    <row r="7337" spans="1:2" x14ac:dyDescent="0.2">
      <c r="A7337" s="2">
        <v>42.173000000000002</v>
      </c>
      <c r="B7337">
        <v>62.656719848556797</v>
      </c>
    </row>
    <row r="7338" spans="1:2" x14ac:dyDescent="0.2">
      <c r="A7338" s="2">
        <v>46.298000000000002</v>
      </c>
      <c r="B7338">
        <v>99.941487838804093</v>
      </c>
    </row>
    <row r="7339" spans="1:2" x14ac:dyDescent="0.2">
      <c r="A7339" s="2">
        <v>49.255000000000003</v>
      </c>
      <c r="B7339">
        <v>133.333417975402</v>
      </c>
    </row>
    <row r="7340" spans="1:2" x14ac:dyDescent="0.2">
      <c r="A7340" s="2">
        <v>47.689</v>
      </c>
      <c r="B7340">
        <v>121.08511173424201</v>
      </c>
    </row>
    <row r="7341" spans="1:2" x14ac:dyDescent="0.2">
      <c r="A7341" s="2">
        <v>45.09</v>
      </c>
      <c r="B7341">
        <v>107.092216114138</v>
      </c>
    </row>
    <row r="7342" spans="1:2" x14ac:dyDescent="0.2">
      <c r="A7342" s="2">
        <v>41.786499999999997</v>
      </c>
      <c r="B7342">
        <v>90.476747233614404</v>
      </c>
    </row>
    <row r="7343" spans="1:2" x14ac:dyDescent="0.2">
      <c r="A7343" s="2">
        <v>38.158000000000001</v>
      </c>
      <c r="B7343">
        <v>71.122404731670002</v>
      </c>
    </row>
    <row r="7344" spans="1:2" x14ac:dyDescent="0.2">
      <c r="A7344" s="2">
        <v>33.775500000000001</v>
      </c>
      <c r="B7344">
        <v>41.2884094826086</v>
      </c>
    </row>
    <row r="7345" spans="1:2" x14ac:dyDescent="0.2">
      <c r="A7345" s="2">
        <v>29.762499999999999</v>
      </c>
      <c r="B7345">
        <v>20.0837292994546</v>
      </c>
    </row>
    <row r="7346" spans="1:2" x14ac:dyDescent="0.2">
      <c r="A7346" s="2">
        <v>28.908000000000001</v>
      </c>
      <c r="B7346">
        <v>12.103963490700099</v>
      </c>
    </row>
    <row r="7347" spans="1:2" x14ac:dyDescent="0.2">
      <c r="A7347" s="2">
        <v>27.844999999999999</v>
      </c>
      <c r="B7347">
        <v>10.0317381521415</v>
      </c>
    </row>
    <row r="7348" spans="1:2" x14ac:dyDescent="0.2">
      <c r="A7348" s="2">
        <v>26.727499999999999</v>
      </c>
      <c r="B7348">
        <v>9.2050811309203606</v>
      </c>
    </row>
    <row r="7349" spans="1:2" x14ac:dyDescent="0.2">
      <c r="A7349" s="2">
        <v>25.678000000000001</v>
      </c>
      <c r="B7349">
        <v>9.2248335451824808</v>
      </c>
    </row>
    <row r="7350" spans="1:2" x14ac:dyDescent="0.2">
      <c r="A7350" s="2">
        <v>25.2575</v>
      </c>
      <c r="B7350">
        <v>11.300326551370601</v>
      </c>
    </row>
    <row r="7351" spans="1:2" x14ac:dyDescent="0.2">
      <c r="A7351" s="2">
        <v>26.692499999999999</v>
      </c>
      <c r="B7351">
        <v>46.700196992973702</v>
      </c>
    </row>
    <row r="7352" spans="1:2" x14ac:dyDescent="0.2">
      <c r="A7352" s="2">
        <v>32.579500000000003</v>
      </c>
      <c r="B7352">
        <v>102.083312848684</v>
      </c>
    </row>
    <row r="7353" spans="1:2" x14ac:dyDescent="0.2">
      <c r="A7353" s="2">
        <v>38.668500000000002</v>
      </c>
      <c r="B7353">
        <v>124.25327489636901</v>
      </c>
    </row>
    <row r="7354" spans="1:2" x14ac:dyDescent="0.2">
      <c r="A7354" s="2">
        <v>40.570500000000003</v>
      </c>
      <c r="B7354">
        <v>75.136751018311301</v>
      </c>
    </row>
    <row r="7355" spans="1:2" x14ac:dyDescent="0.2">
      <c r="A7355" s="2">
        <v>41.054000000000002</v>
      </c>
      <c r="B7355">
        <v>43.171356408313798</v>
      </c>
    </row>
    <row r="7356" spans="1:2" x14ac:dyDescent="0.2">
      <c r="A7356" s="2">
        <v>41.183500000000002</v>
      </c>
      <c r="B7356">
        <v>36.635345495090803</v>
      </c>
    </row>
    <row r="7357" spans="1:2" x14ac:dyDescent="0.2">
      <c r="A7357" s="2">
        <v>41.792000000000002</v>
      </c>
      <c r="B7357">
        <v>35.837811325281201</v>
      </c>
    </row>
    <row r="7358" spans="1:2" x14ac:dyDescent="0.2">
      <c r="A7358" s="2">
        <v>42.109000000000002</v>
      </c>
      <c r="B7358">
        <v>32.855249350464902</v>
      </c>
    </row>
    <row r="7359" spans="1:2" x14ac:dyDescent="0.2">
      <c r="A7359" s="2">
        <v>42.281500000000001</v>
      </c>
      <c r="B7359">
        <v>32.411052074451199</v>
      </c>
    </row>
    <row r="7360" spans="1:2" x14ac:dyDescent="0.2">
      <c r="A7360" s="2">
        <v>42.453000000000003</v>
      </c>
      <c r="B7360">
        <v>38.422973779465003</v>
      </c>
    </row>
    <row r="7361" spans="1:2" x14ac:dyDescent="0.2">
      <c r="A7361" s="2">
        <v>42.968000000000004</v>
      </c>
      <c r="B7361">
        <v>62.656719848556797</v>
      </c>
    </row>
    <row r="7362" spans="1:2" x14ac:dyDescent="0.2">
      <c r="A7362" s="2">
        <v>46.816000000000003</v>
      </c>
      <c r="B7362">
        <v>99.941487838804093</v>
      </c>
    </row>
    <row r="7363" spans="1:2" x14ac:dyDescent="0.2">
      <c r="A7363" s="2">
        <v>49.639000000000003</v>
      </c>
      <c r="B7363">
        <v>133.333417975402</v>
      </c>
    </row>
    <row r="7364" spans="1:2" x14ac:dyDescent="0.2">
      <c r="A7364" s="2">
        <v>47.8825</v>
      </c>
      <c r="B7364">
        <v>121.08511173424201</v>
      </c>
    </row>
    <row r="7365" spans="1:2" x14ac:dyDescent="0.2">
      <c r="A7365" s="2">
        <v>45.51</v>
      </c>
      <c r="B7365">
        <v>107.092216114138</v>
      </c>
    </row>
    <row r="7366" spans="1:2" x14ac:dyDescent="0.2">
      <c r="A7366" s="2">
        <v>42.624000000000002</v>
      </c>
      <c r="B7366">
        <v>90.476747233614404</v>
      </c>
    </row>
    <row r="7367" spans="1:2" x14ac:dyDescent="0.2">
      <c r="A7367" s="2">
        <v>38.539499999999997</v>
      </c>
      <c r="B7367">
        <v>71.122404731670002</v>
      </c>
    </row>
    <row r="7368" spans="1:2" x14ac:dyDescent="0.2">
      <c r="A7368" s="2">
        <v>34.458500000000001</v>
      </c>
      <c r="B7368">
        <v>41.2884094826086</v>
      </c>
    </row>
    <row r="7369" spans="1:2" x14ac:dyDescent="0.2">
      <c r="A7369" s="2">
        <v>30.568999999999999</v>
      </c>
      <c r="B7369">
        <v>20.0837292994546</v>
      </c>
    </row>
    <row r="7370" spans="1:2" x14ac:dyDescent="0.2">
      <c r="A7370" s="2">
        <v>29.356000000000002</v>
      </c>
      <c r="B7370">
        <v>12.103963490700099</v>
      </c>
    </row>
    <row r="7371" spans="1:2" x14ac:dyDescent="0.2">
      <c r="A7371" s="2">
        <v>28.2425</v>
      </c>
      <c r="B7371">
        <v>10.0317381521415</v>
      </c>
    </row>
    <row r="7372" spans="1:2" x14ac:dyDescent="0.2">
      <c r="A7372" s="2">
        <v>26.821000000000002</v>
      </c>
      <c r="B7372">
        <v>9.2050811309203606</v>
      </c>
    </row>
    <row r="7373" spans="1:2" x14ac:dyDescent="0.2">
      <c r="A7373" s="2">
        <v>25.780999999999999</v>
      </c>
      <c r="B7373">
        <v>9.2248335451824808</v>
      </c>
    </row>
    <row r="7374" spans="1:2" x14ac:dyDescent="0.2">
      <c r="A7374" s="2">
        <v>25.243500000000001</v>
      </c>
      <c r="B7374">
        <v>11.300326551370601</v>
      </c>
    </row>
    <row r="7375" spans="1:2" x14ac:dyDescent="0.2">
      <c r="A7375" s="2">
        <v>26.607500000000002</v>
      </c>
      <c r="B7375">
        <v>46.700196992973702</v>
      </c>
    </row>
    <row r="7376" spans="1:2" x14ac:dyDescent="0.2">
      <c r="A7376" s="2">
        <v>32.1755</v>
      </c>
      <c r="B7376">
        <v>102.083312848684</v>
      </c>
    </row>
    <row r="7377" spans="1:2" x14ac:dyDescent="0.2">
      <c r="A7377" s="2">
        <v>38.238999999999997</v>
      </c>
      <c r="B7377">
        <v>124.25327489636901</v>
      </c>
    </row>
    <row r="7378" spans="1:2" x14ac:dyDescent="0.2">
      <c r="A7378" s="2">
        <v>40.171500000000002</v>
      </c>
      <c r="B7378">
        <v>75.136751018311301</v>
      </c>
    </row>
    <row r="7379" spans="1:2" x14ac:dyDescent="0.2">
      <c r="A7379" s="2">
        <v>41.093000000000004</v>
      </c>
      <c r="B7379">
        <v>43.171356408313798</v>
      </c>
    </row>
    <row r="7380" spans="1:2" x14ac:dyDescent="0.2">
      <c r="A7380" s="2">
        <v>41.206000000000003</v>
      </c>
      <c r="B7380">
        <v>36.635345495090803</v>
      </c>
    </row>
    <row r="7381" spans="1:2" x14ac:dyDescent="0.2">
      <c r="A7381" s="2">
        <v>41.439500000000002</v>
      </c>
      <c r="B7381">
        <v>35.837811325281201</v>
      </c>
    </row>
    <row r="7382" spans="1:2" x14ac:dyDescent="0.2">
      <c r="A7382" s="2">
        <v>41.722999999999999</v>
      </c>
      <c r="B7382">
        <v>32.855249350464902</v>
      </c>
    </row>
    <row r="7383" spans="1:2" x14ac:dyDescent="0.2">
      <c r="A7383" s="2">
        <v>41.384500000000003</v>
      </c>
      <c r="B7383">
        <v>32.411052074451199</v>
      </c>
    </row>
    <row r="7384" spans="1:2" x14ac:dyDescent="0.2">
      <c r="A7384" s="2">
        <v>41.338000000000001</v>
      </c>
      <c r="B7384">
        <v>38.422973779465003</v>
      </c>
    </row>
    <row r="7385" spans="1:2" x14ac:dyDescent="0.2">
      <c r="A7385" s="2">
        <v>41.897500000000001</v>
      </c>
      <c r="B7385">
        <v>62.656719848556797</v>
      </c>
    </row>
    <row r="7386" spans="1:2" x14ac:dyDescent="0.2">
      <c r="A7386" s="2">
        <v>45.697000000000003</v>
      </c>
      <c r="B7386">
        <v>99.941487838804093</v>
      </c>
    </row>
    <row r="7387" spans="1:2" x14ac:dyDescent="0.2">
      <c r="A7387" s="2">
        <v>48.667499999999997</v>
      </c>
      <c r="B7387">
        <v>133.333417975402</v>
      </c>
    </row>
    <row r="7388" spans="1:2" x14ac:dyDescent="0.2">
      <c r="A7388" s="2">
        <v>46.948500000000003</v>
      </c>
      <c r="B7388">
        <v>121.08511173424201</v>
      </c>
    </row>
    <row r="7389" spans="1:2" x14ac:dyDescent="0.2">
      <c r="A7389" s="2">
        <v>44.343000000000004</v>
      </c>
      <c r="B7389">
        <v>107.092216114138</v>
      </c>
    </row>
    <row r="7390" spans="1:2" x14ac:dyDescent="0.2">
      <c r="A7390" s="2">
        <v>41.3005</v>
      </c>
      <c r="B7390">
        <v>90.476747233614404</v>
      </c>
    </row>
    <row r="7391" spans="1:2" x14ac:dyDescent="0.2">
      <c r="A7391" s="2">
        <v>37.920499999999997</v>
      </c>
      <c r="B7391">
        <v>71.122404731670002</v>
      </c>
    </row>
    <row r="7392" spans="1:2" x14ac:dyDescent="0.2">
      <c r="A7392" s="2">
        <v>33.527999999999999</v>
      </c>
      <c r="B7392">
        <v>41.2884094826086</v>
      </c>
    </row>
    <row r="7393" spans="1:2" x14ac:dyDescent="0.2">
      <c r="A7393" s="2">
        <v>30.01</v>
      </c>
      <c r="B7393">
        <v>20.0837292994546</v>
      </c>
    </row>
    <row r="7394" spans="1:2" x14ac:dyDescent="0.2">
      <c r="A7394" s="2">
        <v>29.063500000000001</v>
      </c>
      <c r="B7394">
        <v>13.008786861309</v>
      </c>
    </row>
    <row r="7395" spans="1:2" x14ac:dyDescent="0.2">
      <c r="A7395" s="2">
        <v>27.724</v>
      </c>
      <c r="B7395">
        <v>10.228967285255701</v>
      </c>
    </row>
    <row r="7396" spans="1:2" x14ac:dyDescent="0.2">
      <c r="A7396" s="2">
        <v>26.3355</v>
      </c>
      <c r="B7396">
        <v>8.4779784913178506</v>
      </c>
    </row>
    <row r="7397" spans="1:2" x14ac:dyDescent="0.2">
      <c r="A7397" s="2">
        <v>25.5075</v>
      </c>
      <c r="B7397">
        <v>8.4549793711165009</v>
      </c>
    </row>
    <row r="7398" spans="1:2" x14ac:dyDescent="0.2">
      <c r="A7398" s="2">
        <v>25.139500000000002</v>
      </c>
      <c r="B7398">
        <v>9.7377285727891607</v>
      </c>
    </row>
    <row r="7399" spans="1:2" x14ac:dyDescent="0.2">
      <c r="A7399" s="2">
        <v>26.718499999999999</v>
      </c>
      <c r="B7399">
        <v>24.704144427144101</v>
      </c>
    </row>
    <row r="7400" spans="1:2" x14ac:dyDescent="0.2">
      <c r="A7400" s="2">
        <v>32.3215</v>
      </c>
      <c r="B7400">
        <v>60.076923129094098</v>
      </c>
    </row>
    <row r="7401" spans="1:2" x14ac:dyDescent="0.2">
      <c r="A7401" s="2">
        <v>38.613</v>
      </c>
      <c r="B7401">
        <v>92.679846827467401</v>
      </c>
    </row>
    <row r="7402" spans="1:2" x14ac:dyDescent="0.2">
      <c r="A7402" s="2">
        <v>40.606499999999997</v>
      </c>
      <c r="B7402">
        <v>99.560329304126796</v>
      </c>
    </row>
    <row r="7403" spans="1:2" x14ac:dyDescent="0.2">
      <c r="A7403" s="2">
        <v>41.6995</v>
      </c>
      <c r="B7403">
        <v>55.330053956091902</v>
      </c>
    </row>
    <row r="7404" spans="1:2" x14ac:dyDescent="0.2">
      <c r="A7404" s="2">
        <v>41.944000000000003</v>
      </c>
      <c r="B7404">
        <v>40.915907472099803</v>
      </c>
    </row>
    <row r="7405" spans="1:2" x14ac:dyDescent="0.2">
      <c r="A7405" s="2">
        <v>42.3675</v>
      </c>
      <c r="B7405">
        <v>42.155414808187203</v>
      </c>
    </row>
    <row r="7406" spans="1:2" x14ac:dyDescent="0.2">
      <c r="A7406" s="2">
        <v>42.424999999999997</v>
      </c>
      <c r="B7406">
        <v>42.163879730414301</v>
      </c>
    </row>
    <row r="7407" spans="1:2" x14ac:dyDescent="0.2">
      <c r="A7407" s="2">
        <v>42.0105</v>
      </c>
      <c r="B7407">
        <v>38.1606706548544</v>
      </c>
    </row>
    <row r="7408" spans="1:2" x14ac:dyDescent="0.2">
      <c r="A7408" s="2">
        <v>41.738500000000002</v>
      </c>
      <c r="B7408">
        <v>43.621352144846803</v>
      </c>
    </row>
    <row r="7409" spans="1:2" x14ac:dyDescent="0.2">
      <c r="A7409" s="2">
        <v>41.9255</v>
      </c>
      <c r="B7409">
        <v>60.640597322268903</v>
      </c>
    </row>
    <row r="7410" spans="1:2" x14ac:dyDescent="0.2">
      <c r="A7410" s="2">
        <v>45.3825</v>
      </c>
      <c r="B7410">
        <v>97.598538069830497</v>
      </c>
    </row>
    <row r="7411" spans="1:2" x14ac:dyDescent="0.2">
      <c r="A7411" s="2">
        <v>47.6965</v>
      </c>
      <c r="B7411">
        <v>115.146535351183</v>
      </c>
    </row>
    <row r="7412" spans="1:2" x14ac:dyDescent="0.2">
      <c r="A7412" s="2">
        <v>45.689</v>
      </c>
      <c r="B7412">
        <v>105.372380186328</v>
      </c>
    </row>
    <row r="7413" spans="1:2" x14ac:dyDescent="0.2">
      <c r="A7413" s="2">
        <v>42.579000000000001</v>
      </c>
      <c r="B7413">
        <v>89.654501370522496</v>
      </c>
    </row>
    <row r="7414" spans="1:2" x14ac:dyDescent="0.2">
      <c r="A7414" s="2">
        <v>39.835500000000003</v>
      </c>
      <c r="B7414">
        <v>74.627368409898494</v>
      </c>
    </row>
    <row r="7415" spans="1:2" x14ac:dyDescent="0.2">
      <c r="A7415" s="2">
        <v>37.052500000000002</v>
      </c>
      <c r="B7415">
        <v>65.005397842993702</v>
      </c>
    </row>
    <row r="7416" spans="1:2" x14ac:dyDescent="0.2">
      <c r="A7416" s="2">
        <v>33.9895</v>
      </c>
      <c r="B7416">
        <v>42.407160296160797</v>
      </c>
    </row>
    <row r="7417" spans="1:2" x14ac:dyDescent="0.2">
      <c r="A7417" s="2">
        <v>31.355</v>
      </c>
      <c r="B7417">
        <v>20.194800237804799</v>
      </c>
    </row>
    <row r="7418" spans="1:2" x14ac:dyDescent="0.2">
      <c r="A7418" s="2">
        <v>30.11</v>
      </c>
      <c r="B7418">
        <v>13.008786861309</v>
      </c>
    </row>
    <row r="7419" spans="1:2" x14ac:dyDescent="0.2">
      <c r="A7419" s="2">
        <v>28.364999999999998</v>
      </c>
      <c r="B7419">
        <v>10.228967285255701</v>
      </c>
    </row>
    <row r="7420" spans="1:2" x14ac:dyDescent="0.2">
      <c r="A7420" s="2">
        <v>26.815000000000001</v>
      </c>
      <c r="B7420">
        <v>8.4779784913178506</v>
      </c>
    </row>
    <row r="7421" spans="1:2" x14ac:dyDescent="0.2">
      <c r="A7421" s="2">
        <v>25.74</v>
      </c>
      <c r="B7421">
        <v>8.4549793711165009</v>
      </c>
    </row>
    <row r="7422" spans="1:2" x14ac:dyDescent="0.2">
      <c r="A7422" s="2">
        <v>24.9</v>
      </c>
      <c r="B7422">
        <v>9.7377285727891607</v>
      </c>
    </row>
    <row r="7423" spans="1:2" x14ac:dyDescent="0.2">
      <c r="A7423" s="2">
        <v>25.175999999999998</v>
      </c>
      <c r="B7423">
        <v>24.704144427144101</v>
      </c>
    </row>
    <row r="7424" spans="1:2" x14ac:dyDescent="0.2">
      <c r="A7424" s="2">
        <v>27.493500000000001</v>
      </c>
      <c r="B7424">
        <v>60.076923129094098</v>
      </c>
    </row>
    <row r="7425" spans="1:2" x14ac:dyDescent="0.2">
      <c r="A7425" s="2">
        <v>30.185500000000001</v>
      </c>
      <c r="B7425">
        <v>92.679846827467401</v>
      </c>
    </row>
    <row r="7426" spans="1:2" x14ac:dyDescent="0.2">
      <c r="A7426" s="2">
        <v>33.962000000000003</v>
      </c>
      <c r="B7426">
        <v>99.560329304126796</v>
      </c>
    </row>
    <row r="7427" spans="1:2" x14ac:dyDescent="0.2">
      <c r="A7427" s="2">
        <v>36.932499999999997</v>
      </c>
      <c r="B7427">
        <v>55.330053956091902</v>
      </c>
    </row>
    <row r="7428" spans="1:2" x14ac:dyDescent="0.2">
      <c r="A7428" s="2">
        <v>37.712000000000003</v>
      </c>
      <c r="B7428">
        <v>40.915907472099803</v>
      </c>
    </row>
    <row r="7429" spans="1:2" x14ac:dyDescent="0.2">
      <c r="A7429" s="2">
        <v>37.81</v>
      </c>
      <c r="B7429">
        <v>42.155414808187203</v>
      </c>
    </row>
    <row r="7430" spans="1:2" x14ac:dyDescent="0.2">
      <c r="A7430" s="2">
        <v>37.719000000000001</v>
      </c>
      <c r="B7430">
        <v>42.163879730414301</v>
      </c>
    </row>
    <row r="7431" spans="1:2" x14ac:dyDescent="0.2">
      <c r="A7431" s="2">
        <v>36.895499999999998</v>
      </c>
      <c r="B7431">
        <v>38.1606706548544</v>
      </c>
    </row>
    <row r="7432" spans="1:2" x14ac:dyDescent="0.2">
      <c r="A7432" s="2">
        <v>36.277000000000001</v>
      </c>
      <c r="B7432">
        <v>43.621352144846803</v>
      </c>
    </row>
    <row r="7433" spans="1:2" x14ac:dyDescent="0.2">
      <c r="A7433" s="2">
        <v>36.6355</v>
      </c>
      <c r="B7433">
        <v>60.640597322268903</v>
      </c>
    </row>
    <row r="7434" spans="1:2" x14ac:dyDescent="0.2">
      <c r="A7434" s="2">
        <v>40.213500000000003</v>
      </c>
      <c r="B7434">
        <v>97.598538069830497</v>
      </c>
    </row>
    <row r="7435" spans="1:2" x14ac:dyDescent="0.2">
      <c r="A7435" s="2">
        <v>44.583500000000001</v>
      </c>
      <c r="B7435">
        <v>115.146535351183</v>
      </c>
    </row>
    <row r="7436" spans="1:2" x14ac:dyDescent="0.2">
      <c r="A7436" s="2">
        <v>42.643500000000003</v>
      </c>
      <c r="B7436">
        <v>105.372380186328</v>
      </c>
    </row>
    <row r="7437" spans="1:2" x14ac:dyDescent="0.2">
      <c r="A7437" s="2">
        <v>39.794499999999999</v>
      </c>
      <c r="B7437">
        <v>89.654501370522496</v>
      </c>
    </row>
    <row r="7438" spans="1:2" x14ac:dyDescent="0.2">
      <c r="A7438" s="2">
        <v>37.456000000000003</v>
      </c>
      <c r="B7438">
        <v>74.627368409898494</v>
      </c>
    </row>
    <row r="7439" spans="1:2" x14ac:dyDescent="0.2">
      <c r="A7439" s="2">
        <v>35.238</v>
      </c>
      <c r="B7439">
        <v>65.005397842993702</v>
      </c>
    </row>
    <row r="7440" spans="1:2" x14ac:dyDescent="0.2">
      <c r="A7440" s="2">
        <v>33.104999999999997</v>
      </c>
      <c r="B7440">
        <v>42.407160296160797</v>
      </c>
    </row>
    <row r="7441" spans="1:2" x14ac:dyDescent="0.2">
      <c r="A7441" s="2">
        <v>30.687999999999999</v>
      </c>
      <c r="B7441">
        <v>20.194800237804799</v>
      </c>
    </row>
    <row r="7442" spans="1:2" x14ac:dyDescent="0.2">
      <c r="A7442" s="2">
        <v>29.888999999999999</v>
      </c>
      <c r="B7442">
        <v>11.525030427374</v>
      </c>
    </row>
    <row r="7443" spans="1:2" x14ac:dyDescent="0.2">
      <c r="A7443" s="2">
        <v>28.240500000000001</v>
      </c>
      <c r="B7443">
        <v>9.5247921466825307</v>
      </c>
    </row>
    <row r="7444" spans="1:2" x14ac:dyDescent="0.2">
      <c r="A7444" s="2">
        <v>26.7315</v>
      </c>
      <c r="B7444">
        <v>8.6758651285898107</v>
      </c>
    </row>
    <row r="7445" spans="1:2" x14ac:dyDescent="0.2">
      <c r="A7445" s="2">
        <v>25.630500000000001</v>
      </c>
      <c r="B7445">
        <v>8.6935470273401307</v>
      </c>
    </row>
    <row r="7446" spans="1:2" x14ac:dyDescent="0.2">
      <c r="A7446" s="2">
        <v>24.597000000000001</v>
      </c>
      <c r="B7446">
        <v>10.696710447582101</v>
      </c>
    </row>
    <row r="7447" spans="1:2" x14ac:dyDescent="0.2">
      <c r="A7447" s="2">
        <v>24.502500000000001</v>
      </c>
      <c r="B7447">
        <v>43.220921988579398</v>
      </c>
    </row>
    <row r="7448" spans="1:2" x14ac:dyDescent="0.2">
      <c r="A7448" s="2">
        <v>25.559000000000001</v>
      </c>
      <c r="B7448">
        <v>94.105666626383993</v>
      </c>
    </row>
    <row r="7449" spans="1:2" x14ac:dyDescent="0.2">
      <c r="A7449" s="2">
        <v>26.779499999999999</v>
      </c>
      <c r="B7449">
        <v>114.09692822632501</v>
      </c>
    </row>
    <row r="7450" spans="1:2" x14ac:dyDescent="0.2">
      <c r="A7450" s="2">
        <v>30.162500000000001</v>
      </c>
      <c r="B7450">
        <v>69.439120378710498</v>
      </c>
    </row>
    <row r="7451" spans="1:2" x14ac:dyDescent="0.2">
      <c r="A7451" s="2">
        <v>33.823999999999998</v>
      </c>
      <c r="B7451">
        <v>40.279832541252297</v>
      </c>
    </row>
    <row r="7452" spans="1:2" x14ac:dyDescent="0.2">
      <c r="A7452" s="2">
        <v>35.977499999999999</v>
      </c>
      <c r="B7452">
        <v>34.029564245573397</v>
      </c>
    </row>
    <row r="7453" spans="1:2" x14ac:dyDescent="0.2">
      <c r="A7453" s="2">
        <v>37.102499999999999</v>
      </c>
      <c r="B7453">
        <v>33.097784313527598</v>
      </c>
    </row>
    <row r="7454" spans="1:2" x14ac:dyDescent="0.2">
      <c r="A7454" s="2">
        <v>37.959000000000003</v>
      </c>
      <c r="B7454">
        <v>30.3915569999638</v>
      </c>
    </row>
    <row r="7455" spans="1:2" x14ac:dyDescent="0.2">
      <c r="A7455" s="2">
        <v>37.500999999999998</v>
      </c>
      <c r="B7455">
        <v>29.921306660139599</v>
      </c>
    </row>
    <row r="7456" spans="1:2" x14ac:dyDescent="0.2">
      <c r="A7456" s="2">
        <v>37.282499999999999</v>
      </c>
      <c r="B7456">
        <v>35.448268881217501</v>
      </c>
    </row>
    <row r="7457" spans="1:2" x14ac:dyDescent="0.2">
      <c r="A7457" s="2">
        <v>38.094499999999996</v>
      </c>
      <c r="B7457">
        <v>57.504827631475301</v>
      </c>
    </row>
    <row r="7458" spans="1:2" x14ac:dyDescent="0.2">
      <c r="A7458" s="2">
        <v>41.872999999999998</v>
      </c>
      <c r="B7458">
        <v>91.825278332314895</v>
      </c>
    </row>
    <row r="7459" spans="1:2" x14ac:dyDescent="0.2">
      <c r="A7459" s="2">
        <v>45.018000000000001</v>
      </c>
      <c r="B7459">
        <v>122.26156737126399</v>
      </c>
    </row>
    <row r="7460" spans="1:2" x14ac:dyDescent="0.2">
      <c r="A7460" s="2">
        <v>43.997999999999998</v>
      </c>
      <c r="B7460">
        <v>111.224555075678</v>
      </c>
    </row>
    <row r="7461" spans="1:2" x14ac:dyDescent="0.2">
      <c r="A7461" s="2">
        <v>41.662999999999997</v>
      </c>
      <c r="B7461">
        <v>98.371673530312606</v>
      </c>
    </row>
    <row r="7462" spans="1:2" x14ac:dyDescent="0.2">
      <c r="A7462" s="2">
        <v>39.023499999999999</v>
      </c>
      <c r="B7462">
        <v>83.098510469933899</v>
      </c>
    </row>
    <row r="7463" spans="1:2" x14ac:dyDescent="0.2">
      <c r="A7463" s="2">
        <v>36.302999999999997</v>
      </c>
      <c r="B7463">
        <v>65.446187212691001</v>
      </c>
    </row>
    <row r="7464" spans="1:2" x14ac:dyDescent="0.2">
      <c r="A7464" s="2">
        <v>32.954500000000003</v>
      </c>
      <c r="B7464">
        <v>38.3038011856694</v>
      </c>
    </row>
    <row r="7465" spans="1:2" x14ac:dyDescent="0.2">
      <c r="A7465" s="2">
        <v>29.576000000000001</v>
      </c>
      <c r="B7465">
        <v>18.7409452745243</v>
      </c>
    </row>
    <row r="7466" spans="1:2" x14ac:dyDescent="0.2">
      <c r="A7466" s="2">
        <v>28.677</v>
      </c>
      <c r="B7466">
        <v>12.103963490700099</v>
      </c>
    </row>
    <row r="7467" spans="1:2" x14ac:dyDescent="0.2">
      <c r="A7467" s="2">
        <v>27.7775</v>
      </c>
      <c r="B7467">
        <v>10.0317381521415</v>
      </c>
    </row>
    <row r="7468" spans="1:2" x14ac:dyDescent="0.2">
      <c r="A7468" s="2">
        <v>26.733499999999999</v>
      </c>
      <c r="B7468">
        <v>9.2050811309203606</v>
      </c>
    </row>
    <row r="7469" spans="1:2" x14ac:dyDescent="0.2">
      <c r="A7469" s="2">
        <v>25.881</v>
      </c>
      <c r="B7469">
        <v>9.2248335451824808</v>
      </c>
    </row>
    <row r="7470" spans="1:2" x14ac:dyDescent="0.2">
      <c r="A7470" s="2">
        <v>25.279</v>
      </c>
      <c r="B7470">
        <v>11.300326551370601</v>
      </c>
    </row>
    <row r="7471" spans="1:2" x14ac:dyDescent="0.2">
      <c r="A7471" s="2">
        <v>26.8565</v>
      </c>
      <c r="B7471">
        <v>46.700196992973702</v>
      </c>
    </row>
    <row r="7472" spans="1:2" x14ac:dyDescent="0.2">
      <c r="A7472" s="2">
        <v>32.832000000000001</v>
      </c>
      <c r="B7472">
        <v>102.083312848684</v>
      </c>
    </row>
    <row r="7473" spans="1:2" x14ac:dyDescent="0.2">
      <c r="A7473" s="2">
        <v>40.061500000000002</v>
      </c>
      <c r="B7473">
        <v>124.25327489636901</v>
      </c>
    </row>
    <row r="7474" spans="1:2" x14ac:dyDescent="0.2">
      <c r="A7474" s="2">
        <v>42.57</v>
      </c>
      <c r="B7474">
        <v>75.136751018311301</v>
      </c>
    </row>
    <row r="7475" spans="1:2" x14ac:dyDescent="0.2">
      <c r="A7475" s="2">
        <v>44.542499999999997</v>
      </c>
      <c r="B7475">
        <v>43.171356408313798</v>
      </c>
    </row>
    <row r="7476" spans="1:2" x14ac:dyDescent="0.2">
      <c r="A7476" s="2">
        <v>45.478000000000002</v>
      </c>
      <c r="B7476">
        <v>36.635345495090803</v>
      </c>
    </row>
    <row r="7477" spans="1:2" x14ac:dyDescent="0.2">
      <c r="A7477" s="2">
        <v>45.978999999999999</v>
      </c>
      <c r="B7477">
        <v>35.837811325281201</v>
      </c>
    </row>
    <row r="7478" spans="1:2" x14ac:dyDescent="0.2">
      <c r="A7478" s="2">
        <v>46.465000000000003</v>
      </c>
      <c r="B7478">
        <v>32.855249350464902</v>
      </c>
    </row>
    <row r="7479" spans="1:2" x14ac:dyDescent="0.2">
      <c r="A7479" s="2">
        <v>46.275500000000001</v>
      </c>
      <c r="B7479">
        <v>32.411052074451199</v>
      </c>
    </row>
    <row r="7480" spans="1:2" x14ac:dyDescent="0.2">
      <c r="A7480" s="2">
        <v>46.036000000000001</v>
      </c>
      <c r="B7480">
        <v>38.422973779465003</v>
      </c>
    </row>
    <row r="7481" spans="1:2" x14ac:dyDescent="0.2">
      <c r="A7481" s="2">
        <v>46.451500000000003</v>
      </c>
      <c r="B7481">
        <v>62.656719848556797</v>
      </c>
    </row>
    <row r="7482" spans="1:2" x14ac:dyDescent="0.2">
      <c r="A7482" s="2">
        <v>49.8705</v>
      </c>
      <c r="B7482">
        <v>99.941487838804093</v>
      </c>
    </row>
    <row r="7483" spans="1:2" x14ac:dyDescent="0.2">
      <c r="A7483" s="2">
        <v>51.929000000000002</v>
      </c>
      <c r="B7483">
        <v>133.333417975402</v>
      </c>
    </row>
    <row r="7484" spans="1:2" x14ac:dyDescent="0.2">
      <c r="A7484" s="2">
        <v>50.263500000000001</v>
      </c>
      <c r="B7484">
        <v>121.08511173424201</v>
      </c>
    </row>
    <row r="7485" spans="1:2" x14ac:dyDescent="0.2">
      <c r="A7485" s="2">
        <v>47.877499999999998</v>
      </c>
      <c r="B7485">
        <v>107.092216114138</v>
      </c>
    </row>
    <row r="7486" spans="1:2" x14ac:dyDescent="0.2">
      <c r="A7486" s="2">
        <v>44.685000000000002</v>
      </c>
      <c r="B7486">
        <v>90.476747233614404</v>
      </c>
    </row>
    <row r="7487" spans="1:2" x14ac:dyDescent="0.2">
      <c r="A7487" s="2">
        <v>40.856000000000002</v>
      </c>
      <c r="B7487">
        <v>71.122404731670002</v>
      </c>
    </row>
    <row r="7488" spans="1:2" x14ac:dyDescent="0.2">
      <c r="A7488" s="2">
        <v>36.465000000000003</v>
      </c>
      <c r="B7488">
        <v>41.2884094826086</v>
      </c>
    </row>
    <row r="7489" spans="1:2" x14ac:dyDescent="0.2">
      <c r="A7489" s="2">
        <v>32.121499999999997</v>
      </c>
      <c r="B7489">
        <v>20.0837292994546</v>
      </c>
    </row>
    <row r="7490" spans="1:2" x14ac:dyDescent="0.2">
      <c r="A7490" s="2">
        <v>31.420500000000001</v>
      </c>
      <c r="B7490">
        <v>12.103963490700099</v>
      </c>
    </row>
    <row r="7491" spans="1:2" x14ac:dyDescent="0.2">
      <c r="A7491" s="2">
        <v>30.471499999999999</v>
      </c>
      <c r="B7491">
        <v>10.0317381521415</v>
      </c>
    </row>
    <row r="7492" spans="1:2" x14ac:dyDescent="0.2">
      <c r="A7492" s="2">
        <v>29.420500000000001</v>
      </c>
      <c r="B7492">
        <v>9.2050811309203606</v>
      </c>
    </row>
    <row r="7493" spans="1:2" x14ac:dyDescent="0.2">
      <c r="A7493" s="2">
        <v>28.3935</v>
      </c>
      <c r="B7493">
        <v>9.2248335451824808</v>
      </c>
    </row>
    <row r="7494" spans="1:2" x14ac:dyDescent="0.2">
      <c r="A7494" s="2">
        <v>27.698499999999999</v>
      </c>
      <c r="B7494">
        <v>11.300326551370601</v>
      </c>
    </row>
    <row r="7495" spans="1:2" x14ac:dyDescent="0.2">
      <c r="A7495" s="2">
        <v>28.879000000000001</v>
      </c>
      <c r="B7495">
        <v>46.700196992973702</v>
      </c>
    </row>
    <row r="7496" spans="1:2" x14ac:dyDescent="0.2">
      <c r="A7496" s="2">
        <v>34.488500000000002</v>
      </c>
      <c r="B7496">
        <v>102.083312848684</v>
      </c>
    </row>
    <row r="7497" spans="1:2" x14ac:dyDescent="0.2">
      <c r="A7497" s="2">
        <v>41.14</v>
      </c>
      <c r="B7497">
        <v>124.25327489636901</v>
      </c>
    </row>
    <row r="7498" spans="1:2" x14ac:dyDescent="0.2">
      <c r="A7498" s="2">
        <v>42.729500000000002</v>
      </c>
      <c r="B7498">
        <v>75.136751018311301</v>
      </c>
    </row>
    <row r="7499" spans="1:2" x14ac:dyDescent="0.2">
      <c r="A7499" s="2">
        <v>44.143500000000003</v>
      </c>
      <c r="B7499">
        <v>43.171356408313798</v>
      </c>
    </row>
    <row r="7500" spans="1:2" x14ac:dyDescent="0.2">
      <c r="A7500" s="2">
        <v>44.8215</v>
      </c>
      <c r="B7500">
        <v>36.635345495090803</v>
      </c>
    </row>
    <row r="7501" spans="1:2" x14ac:dyDescent="0.2">
      <c r="A7501" s="2">
        <v>45.250999999999998</v>
      </c>
      <c r="B7501">
        <v>35.837811325281201</v>
      </c>
    </row>
    <row r="7502" spans="1:2" x14ac:dyDescent="0.2">
      <c r="A7502" s="2">
        <v>45.393500000000003</v>
      </c>
      <c r="B7502">
        <v>32.855249350464902</v>
      </c>
    </row>
    <row r="7503" spans="1:2" x14ac:dyDescent="0.2">
      <c r="A7503" s="2">
        <v>45.094000000000001</v>
      </c>
      <c r="B7503">
        <v>32.411052074451199</v>
      </c>
    </row>
    <row r="7504" spans="1:2" x14ac:dyDescent="0.2">
      <c r="A7504" s="2">
        <v>44.921500000000002</v>
      </c>
      <c r="B7504">
        <v>38.422973779465003</v>
      </c>
    </row>
    <row r="7505" spans="1:2" x14ac:dyDescent="0.2">
      <c r="A7505" s="2">
        <v>45.453499999999998</v>
      </c>
      <c r="B7505">
        <v>62.656719848556797</v>
      </c>
    </row>
    <row r="7506" spans="1:2" x14ac:dyDescent="0.2">
      <c r="A7506" s="2">
        <v>49.3095</v>
      </c>
      <c r="B7506">
        <v>99.941487838804093</v>
      </c>
    </row>
    <row r="7507" spans="1:2" x14ac:dyDescent="0.2">
      <c r="A7507" s="2">
        <v>52.255499999999998</v>
      </c>
      <c r="B7507">
        <v>133.333417975402</v>
      </c>
    </row>
    <row r="7508" spans="1:2" x14ac:dyDescent="0.2">
      <c r="A7508" s="2">
        <v>50.6755</v>
      </c>
      <c r="B7508">
        <v>121.08511173424201</v>
      </c>
    </row>
    <row r="7509" spans="1:2" x14ac:dyDescent="0.2">
      <c r="A7509" s="2">
        <v>48.497999999999998</v>
      </c>
      <c r="B7509">
        <v>107.092216114138</v>
      </c>
    </row>
    <row r="7510" spans="1:2" x14ac:dyDescent="0.2">
      <c r="A7510" s="2">
        <v>45.503999999999998</v>
      </c>
      <c r="B7510">
        <v>90.476747233614404</v>
      </c>
    </row>
    <row r="7511" spans="1:2" x14ac:dyDescent="0.2">
      <c r="A7511" s="2">
        <v>41.802</v>
      </c>
      <c r="B7511">
        <v>71.122404731670002</v>
      </c>
    </row>
    <row r="7512" spans="1:2" x14ac:dyDescent="0.2">
      <c r="A7512" s="2">
        <v>37.282499999999999</v>
      </c>
      <c r="B7512">
        <v>41.2884094826086</v>
      </c>
    </row>
    <row r="7513" spans="1:2" x14ac:dyDescent="0.2">
      <c r="A7513" s="2">
        <v>33.19</v>
      </c>
      <c r="B7513">
        <v>20.0837292994546</v>
      </c>
    </row>
    <row r="7514" spans="1:2" x14ac:dyDescent="0.2">
      <c r="A7514" s="2">
        <v>32.415999999999997</v>
      </c>
      <c r="B7514">
        <v>11.525030427374</v>
      </c>
    </row>
    <row r="7515" spans="1:2" x14ac:dyDescent="0.2">
      <c r="A7515" s="2">
        <v>31.462499999999999</v>
      </c>
      <c r="B7515">
        <v>9.5247921466825307</v>
      </c>
    </row>
    <row r="7516" spans="1:2" x14ac:dyDescent="0.2">
      <c r="A7516" s="2">
        <v>30.620999999999999</v>
      </c>
      <c r="B7516">
        <v>8.6758651285898107</v>
      </c>
    </row>
    <row r="7517" spans="1:2" x14ac:dyDescent="0.2">
      <c r="A7517" s="2">
        <v>29.887499999999999</v>
      </c>
      <c r="B7517">
        <v>8.6935470273401307</v>
      </c>
    </row>
    <row r="7518" spans="1:2" x14ac:dyDescent="0.2">
      <c r="A7518" s="2">
        <v>29.183</v>
      </c>
      <c r="B7518">
        <v>10.696710447582101</v>
      </c>
    </row>
    <row r="7519" spans="1:2" x14ac:dyDescent="0.2">
      <c r="A7519" s="2">
        <v>30.335000000000001</v>
      </c>
      <c r="B7519">
        <v>43.220921988579398</v>
      </c>
    </row>
    <row r="7520" spans="1:2" x14ac:dyDescent="0.2">
      <c r="A7520" s="2">
        <v>36.101500000000001</v>
      </c>
      <c r="B7520">
        <v>94.105666626383993</v>
      </c>
    </row>
    <row r="7521" spans="1:2" x14ac:dyDescent="0.2">
      <c r="A7521" s="2">
        <v>42.6235</v>
      </c>
      <c r="B7521">
        <v>114.09692822632501</v>
      </c>
    </row>
    <row r="7522" spans="1:2" x14ac:dyDescent="0.2">
      <c r="A7522" s="2">
        <v>44.540999999999997</v>
      </c>
      <c r="B7522">
        <v>69.439120378710498</v>
      </c>
    </row>
    <row r="7523" spans="1:2" x14ac:dyDescent="0.2">
      <c r="A7523" s="2">
        <v>45.639000000000003</v>
      </c>
      <c r="B7523">
        <v>40.279832541252297</v>
      </c>
    </row>
    <row r="7524" spans="1:2" x14ac:dyDescent="0.2">
      <c r="A7524" s="2">
        <v>45.602499999999999</v>
      </c>
      <c r="B7524">
        <v>34.029564245573397</v>
      </c>
    </row>
    <row r="7525" spans="1:2" x14ac:dyDescent="0.2">
      <c r="A7525" s="2">
        <v>45.563000000000002</v>
      </c>
      <c r="B7525">
        <v>33.097784313527598</v>
      </c>
    </row>
    <row r="7526" spans="1:2" x14ac:dyDescent="0.2">
      <c r="A7526" s="2">
        <v>45.435000000000002</v>
      </c>
      <c r="B7526">
        <v>30.3915569999638</v>
      </c>
    </row>
    <row r="7527" spans="1:2" x14ac:dyDescent="0.2">
      <c r="A7527" s="2">
        <v>45.041499999999999</v>
      </c>
      <c r="B7527">
        <v>29.921306660139599</v>
      </c>
    </row>
    <row r="7528" spans="1:2" x14ac:dyDescent="0.2">
      <c r="A7528" s="2">
        <v>44.909500000000001</v>
      </c>
      <c r="B7528">
        <v>35.448268881217501</v>
      </c>
    </row>
    <row r="7529" spans="1:2" x14ac:dyDescent="0.2">
      <c r="A7529" s="2">
        <v>45.427999999999997</v>
      </c>
      <c r="B7529">
        <v>57.504827631475301</v>
      </c>
    </row>
    <row r="7530" spans="1:2" x14ac:dyDescent="0.2">
      <c r="A7530" s="2">
        <v>49.819000000000003</v>
      </c>
      <c r="B7530">
        <v>91.825278332314895</v>
      </c>
    </row>
    <row r="7531" spans="1:2" x14ac:dyDescent="0.2">
      <c r="A7531" s="2">
        <v>53.274500000000003</v>
      </c>
      <c r="B7531">
        <v>122.26156737126399</v>
      </c>
    </row>
    <row r="7532" spans="1:2" x14ac:dyDescent="0.2">
      <c r="A7532" s="2">
        <v>51.920499999999997</v>
      </c>
      <c r="B7532">
        <v>111.224555075678</v>
      </c>
    </row>
    <row r="7533" spans="1:2" x14ac:dyDescent="0.2">
      <c r="A7533" s="2">
        <v>49.729500000000002</v>
      </c>
      <c r="B7533">
        <v>98.371673530312606</v>
      </c>
    </row>
    <row r="7534" spans="1:2" x14ac:dyDescent="0.2">
      <c r="A7534" s="2">
        <v>46.792999999999999</v>
      </c>
      <c r="B7534">
        <v>83.098510469933899</v>
      </c>
    </row>
    <row r="7535" spans="1:2" x14ac:dyDescent="0.2">
      <c r="A7535" s="2">
        <v>42.767499999999998</v>
      </c>
      <c r="B7535">
        <v>65.446187212691001</v>
      </c>
    </row>
    <row r="7536" spans="1:2" x14ac:dyDescent="0.2">
      <c r="A7536" s="2">
        <v>38.537999999999997</v>
      </c>
      <c r="B7536">
        <v>38.3038011856694</v>
      </c>
    </row>
    <row r="7537" spans="1:2" x14ac:dyDescent="0.2">
      <c r="A7537" s="2">
        <v>34.25</v>
      </c>
      <c r="B7537">
        <v>18.7409452745243</v>
      </c>
    </row>
    <row r="7538" spans="1:2" x14ac:dyDescent="0.2">
      <c r="A7538" s="2">
        <v>32.942</v>
      </c>
      <c r="B7538">
        <v>10.946097364047899</v>
      </c>
    </row>
    <row r="7539" spans="1:2" x14ac:dyDescent="0.2">
      <c r="A7539" s="2">
        <v>31.728999999999999</v>
      </c>
      <c r="B7539">
        <v>9.01784614122354</v>
      </c>
    </row>
    <row r="7540" spans="1:2" x14ac:dyDescent="0.2">
      <c r="A7540" s="2">
        <v>30.507999999999999</v>
      </c>
      <c r="B7540">
        <v>8.1466491262592697</v>
      </c>
    </row>
    <row r="7541" spans="1:2" x14ac:dyDescent="0.2">
      <c r="A7541" s="2">
        <v>29.306999999999999</v>
      </c>
      <c r="B7541">
        <v>8.1622605094977807</v>
      </c>
    </row>
    <row r="7542" spans="1:2" x14ac:dyDescent="0.2">
      <c r="A7542" s="2">
        <v>28.224499999999999</v>
      </c>
      <c r="B7542">
        <v>10.0930943437936</v>
      </c>
    </row>
    <row r="7543" spans="1:2" x14ac:dyDescent="0.2">
      <c r="A7543" s="2">
        <v>29.381</v>
      </c>
      <c r="B7543">
        <v>39.741646984185003</v>
      </c>
    </row>
    <row r="7544" spans="1:2" x14ac:dyDescent="0.2">
      <c r="A7544" s="2">
        <v>34.802</v>
      </c>
      <c r="B7544">
        <v>86.1280204040836</v>
      </c>
    </row>
    <row r="7545" spans="1:2" x14ac:dyDescent="0.2">
      <c r="A7545" s="2">
        <v>41.6</v>
      </c>
      <c r="B7545">
        <v>103.94058155627999</v>
      </c>
    </row>
    <row r="7546" spans="1:2" x14ac:dyDescent="0.2">
      <c r="A7546" s="2">
        <v>43.901000000000003</v>
      </c>
      <c r="B7546">
        <v>63.741489739109802</v>
      </c>
    </row>
    <row r="7547" spans="1:2" x14ac:dyDescent="0.2">
      <c r="A7547" s="2">
        <v>45.279000000000003</v>
      </c>
      <c r="B7547">
        <v>37.388308674190903</v>
      </c>
    </row>
    <row r="7548" spans="1:2" x14ac:dyDescent="0.2">
      <c r="A7548" s="2">
        <v>45.674500000000002</v>
      </c>
      <c r="B7548">
        <v>31.423782996056001</v>
      </c>
    </row>
    <row r="7549" spans="1:2" x14ac:dyDescent="0.2">
      <c r="A7549" s="2">
        <v>45.669499999999999</v>
      </c>
      <c r="B7549">
        <v>30.3577573017741</v>
      </c>
    </row>
    <row r="7550" spans="1:2" x14ac:dyDescent="0.2">
      <c r="A7550" s="2">
        <v>45.666499999999999</v>
      </c>
      <c r="B7550">
        <v>27.927864649462698</v>
      </c>
    </row>
    <row r="7551" spans="1:2" x14ac:dyDescent="0.2">
      <c r="A7551" s="2">
        <v>45.037999999999997</v>
      </c>
      <c r="B7551">
        <v>27.4315612458281</v>
      </c>
    </row>
    <row r="7552" spans="1:2" x14ac:dyDescent="0.2">
      <c r="A7552" s="2">
        <v>44.526499999999999</v>
      </c>
      <c r="B7552">
        <v>32.473563982969999</v>
      </c>
    </row>
    <row r="7553" spans="1:2" x14ac:dyDescent="0.2">
      <c r="A7553" s="2">
        <v>44.886000000000003</v>
      </c>
      <c r="B7553">
        <v>52.352935414393698</v>
      </c>
    </row>
    <row r="7554" spans="1:2" x14ac:dyDescent="0.2">
      <c r="A7554" s="2">
        <v>48.581000000000003</v>
      </c>
      <c r="B7554">
        <v>83.709068825825696</v>
      </c>
    </row>
    <row r="7555" spans="1:2" x14ac:dyDescent="0.2">
      <c r="A7555" s="2">
        <v>51.508000000000003</v>
      </c>
      <c r="B7555">
        <v>111.189716767126</v>
      </c>
    </row>
    <row r="7556" spans="1:2" x14ac:dyDescent="0.2">
      <c r="A7556" s="2">
        <v>49.993499999999997</v>
      </c>
      <c r="B7556">
        <v>101.363998417115</v>
      </c>
    </row>
    <row r="7557" spans="1:2" x14ac:dyDescent="0.2">
      <c r="A7557" s="2">
        <v>47.963999999999999</v>
      </c>
      <c r="B7557">
        <v>89.651130946487498</v>
      </c>
    </row>
    <row r="7558" spans="1:2" x14ac:dyDescent="0.2">
      <c r="A7558" s="2">
        <v>44.981000000000002</v>
      </c>
      <c r="B7558">
        <v>75.720273706253394</v>
      </c>
    </row>
    <row r="7559" spans="1:2" x14ac:dyDescent="0.2">
      <c r="A7559" s="2">
        <v>41.195999999999998</v>
      </c>
      <c r="B7559">
        <v>59.769969693712</v>
      </c>
    </row>
    <row r="7560" spans="1:2" x14ac:dyDescent="0.2">
      <c r="A7560" s="2">
        <v>36.725000000000001</v>
      </c>
      <c r="B7560">
        <v>35.3191928887301</v>
      </c>
    </row>
    <row r="7561" spans="1:2" x14ac:dyDescent="0.2">
      <c r="A7561" s="2">
        <v>32.827500000000001</v>
      </c>
      <c r="B7561">
        <v>17.398161249594001</v>
      </c>
    </row>
    <row r="7562" spans="1:2" x14ac:dyDescent="0.2">
      <c r="A7562" s="2">
        <v>31.916</v>
      </c>
      <c r="B7562">
        <v>13.761464880173101</v>
      </c>
    </row>
    <row r="7563" spans="1:2" x14ac:dyDescent="0.2">
      <c r="A7563" s="2">
        <v>30.8505</v>
      </c>
      <c r="B7563">
        <v>10.818370812275701</v>
      </c>
    </row>
    <row r="7564" spans="1:2" x14ac:dyDescent="0.2">
      <c r="A7564" s="2">
        <v>29.790500000000002</v>
      </c>
      <c r="B7564">
        <v>8.9840223582439194</v>
      </c>
    </row>
    <row r="7565" spans="1:2" x14ac:dyDescent="0.2">
      <c r="A7565" s="2">
        <v>28.645499999999998</v>
      </c>
      <c r="B7565">
        <v>8.9583300863733299</v>
      </c>
    </row>
    <row r="7566" spans="1:2" x14ac:dyDescent="0.2">
      <c r="A7566" s="2">
        <v>27.6995</v>
      </c>
      <c r="B7566">
        <v>10.229049788153301</v>
      </c>
    </row>
    <row r="7567" spans="1:2" x14ac:dyDescent="0.2">
      <c r="A7567" s="2">
        <v>28.6585</v>
      </c>
      <c r="B7567">
        <v>26.015141255592798</v>
      </c>
    </row>
    <row r="7568" spans="1:2" x14ac:dyDescent="0.2">
      <c r="A7568" s="2">
        <v>34.143000000000001</v>
      </c>
      <c r="B7568">
        <v>64.069870521631998</v>
      </c>
    </row>
    <row r="7569" spans="1:2" x14ac:dyDescent="0.2">
      <c r="A7569" s="2">
        <v>40.216999999999999</v>
      </c>
      <c r="B7569">
        <v>100.32829545556</v>
      </c>
    </row>
    <row r="7570" spans="1:2" x14ac:dyDescent="0.2">
      <c r="A7570" s="2">
        <v>41.972000000000001</v>
      </c>
      <c r="B7570">
        <v>108.78509417263901</v>
      </c>
    </row>
    <row r="7571" spans="1:2" x14ac:dyDescent="0.2">
      <c r="A7571" s="2">
        <v>42.805500000000002</v>
      </c>
      <c r="B7571">
        <v>59.983929103157401</v>
      </c>
    </row>
    <row r="7572" spans="1:2" x14ac:dyDescent="0.2">
      <c r="A7572" s="2">
        <v>42.994</v>
      </c>
      <c r="B7572">
        <v>44.328065947924898</v>
      </c>
    </row>
    <row r="7573" spans="1:2" x14ac:dyDescent="0.2">
      <c r="A7573" s="2">
        <v>43.192500000000003</v>
      </c>
      <c r="B7573">
        <v>45.956072508093101</v>
      </c>
    </row>
    <row r="7574" spans="1:2" x14ac:dyDescent="0.2">
      <c r="A7574" s="2">
        <v>43.195500000000003</v>
      </c>
      <c r="B7574">
        <v>46.006087882162902</v>
      </c>
    </row>
    <row r="7575" spans="1:2" x14ac:dyDescent="0.2">
      <c r="A7575" s="2">
        <v>42.869</v>
      </c>
      <c r="B7575">
        <v>41.6152293620911</v>
      </c>
    </row>
    <row r="7576" spans="1:2" x14ac:dyDescent="0.2">
      <c r="A7576" s="2">
        <v>43.006500000000003</v>
      </c>
      <c r="B7576">
        <v>47.553108992976902</v>
      </c>
    </row>
    <row r="7577" spans="1:2" x14ac:dyDescent="0.2">
      <c r="A7577" s="2">
        <v>43.669499999999999</v>
      </c>
      <c r="B7577">
        <v>66.159681992939099</v>
      </c>
    </row>
    <row r="7578" spans="1:2" x14ac:dyDescent="0.2">
      <c r="A7578" s="2">
        <v>47.494</v>
      </c>
      <c r="B7578">
        <v>106.390784918745</v>
      </c>
    </row>
    <row r="7579" spans="1:2" x14ac:dyDescent="0.2">
      <c r="A7579" s="2">
        <v>49.573</v>
      </c>
      <c r="B7579">
        <v>125.385229721785</v>
      </c>
    </row>
    <row r="7580" spans="1:2" x14ac:dyDescent="0.2">
      <c r="A7580" s="2">
        <v>48.1905</v>
      </c>
      <c r="B7580">
        <v>114.54765869364201</v>
      </c>
    </row>
    <row r="7581" spans="1:2" x14ac:dyDescent="0.2">
      <c r="A7581" s="2">
        <v>45.338000000000001</v>
      </c>
      <c r="B7581">
        <v>97.354280266534104</v>
      </c>
    </row>
    <row r="7582" spans="1:2" x14ac:dyDescent="0.2">
      <c r="A7582" s="2">
        <v>41.900500000000001</v>
      </c>
      <c r="B7582">
        <v>81.013651125788101</v>
      </c>
    </row>
    <row r="7583" spans="1:2" x14ac:dyDescent="0.2">
      <c r="A7583" s="2">
        <v>38.593000000000004</v>
      </c>
      <c r="B7583">
        <v>70.629999795099195</v>
      </c>
    </row>
    <row r="7584" spans="1:2" x14ac:dyDescent="0.2">
      <c r="A7584" s="2">
        <v>35.299500000000002</v>
      </c>
      <c r="B7584">
        <v>45.872263861665303</v>
      </c>
    </row>
    <row r="7585" spans="1:2" x14ac:dyDescent="0.2">
      <c r="A7585" s="2">
        <v>32.283499999999997</v>
      </c>
      <c r="B7585">
        <v>21.707827814962901</v>
      </c>
    </row>
    <row r="7586" spans="1:2" x14ac:dyDescent="0.2">
      <c r="A7586" s="2">
        <v>31.553999999999998</v>
      </c>
      <c r="B7586">
        <v>14.5141428990372</v>
      </c>
    </row>
    <row r="7587" spans="1:2" x14ac:dyDescent="0.2">
      <c r="A7587" s="2">
        <v>30.335999999999999</v>
      </c>
      <c r="B7587">
        <v>11.407774339295599</v>
      </c>
    </row>
    <row r="7588" spans="1:2" x14ac:dyDescent="0.2">
      <c r="A7588" s="2">
        <v>28.909500000000001</v>
      </c>
      <c r="B7588">
        <v>9.4900662251699899</v>
      </c>
    </row>
    <row r="7589" spans="1:2" x14ac:dyDescent="0.2">
      <c r="A7589" s="2">
        <v>27.522500000000001</v>
      </c>
      <c r="B7589">
        <v>9.4616808016301608</v>
      </c>
    </row>
    <row r="7590" spans="1:2" x14ac:dyDescent="0.2">
      <c r="A7590" s="2">
        <v>26.457999999999998</v>
      </c>
      <c r="B7590">
        <v>10.7203710035174</v>
      </c>
    </row>
    <row r="7591" spans="1:2" x14ac:dyDescent="0.2">
      <c r="A7591" s="2">
        <v>26.494</v>
      </c>
      <c r="B7591">
        <v>27.326138084041599</v>
      </c>
    </row>
    <row r="7592" spans="1:2" x14ac:dyDescent="0.2">
      <c r="A7592" s="2">
        <v>28.552</v>
      </c>
      <c r="B7592">
        <v>68.062817914169997</v>
      </c>
    </row>
    <row r="7593" spans="1:2" x14ac:dyDescent="0.2">
      <c r="A7593" s="2">
        <v>30.934999999999999</v>
      </c>
      <c r="B7593">
        <v>107.97674408365199</v>
      </c>
    </row>
    <row r="7594" spans="1:2" x14ac:dyDescent="0.2">
      <c r="A7594" s="2">
        <v>34.535499999999999</v>
      </c>
      <c r="B7594">
        <v>118.009859041151</v>
      </c>
    </row>
    <row r="7595" spans="1:2" x14ac:dyDescent="0.2">
      <c r="A7595" s="2">
        <v>37.297499999999999</v>
      </c>
      <c r="B7595">
        <v>64.6378042502228</v>
      </c>
    </row>
    <row r="7596" spans="1:2" x14ac:dyDescent="0.2">
      <c r="A7596" s="2">
        <v>38.250500000000002</v>
      </c>
      <c r="B7596">
        <v>47.740224423750099</v>
      </c>
    </row>
    <row r="7597" spans="1:2" x14ac:dyDescent="0.2">
      <c r="A7597" s="2">
        <v>38.512999999999998</v>
      </c>
      <c r="B7597">
        <v>49.756730207998899</v>
      </c>
    </row>
    <row r="7598" spans="1:2" x14ac:dyDescent="0.2">
      <c r="A7598" s="2">
        <v>38.515000000000001</v>
      </c>
      <c r="B7598">
        <v>49.848296033911502</v>
      </c>
    </row>
    <row r="7599" spans="1:2" x14ac:dyDescent="0.2">
      <c r="A7599" s="2">
        <v>37.967500000000001</v>
      </c>
      <c r="B7599">
        <v>45.069788069327799</v>
      </c>
    </row>
    <row r="7600" spans="1:2" x14ac:dyDescent="0.2">
      <c r="A7600" s="2">
        <v>37.557499999999997</v>
      </c>
      <c r="B7600">
        <v>51.484865841107002</v>
      </c>
    </row>
    <row r="7601" spans="1:2" x14ac:dyDescent="0.2">
      <c r="A7601" s="2">
        <v>37.897500000000001</v>
      </c>
      <c r="B7601">
        <v>71.678766663609295</v>
      </c>
    </row>
    <row r="7602" spans="1:2" x14ac:dyDescent="0.2">
      <c r="A7602" s="2">
        <v>41.768000000000001</v>
      </c>
      <c r="B7602">
        <v>115.18303176766</v>
      </c>
    </row>
    <row r="7603" spans="1:2" x14ac:dyDescent="0.2">
      <c r="A7603" s="2">
        <v>45.33</v>
      </c>
      <c r="B7603">
        <v>135.62392409238799</v>
      </c>
    </row>
    <row r="7604" spans="1:2" x14ac:dyDescent="0.2">
      <c r="A7604" s="2">
        <v>44.078499999999998</v>
      </c>
      <c r="B7604">
        <v>123.722937200956</v>
      </c>
    </row>
    <row r="7605" spans="1:2" x14ac:dyDescent="0.2">
      <c r="A7605" s="2">
        <v>41.881999999999998</v>
      </c>
      <c r="B7605">
        <v>105.054059162546</v>
      </c>
    </row>
    <row r="7606" spans="1:2" x14ac:dyDescent="0.2">
      <c r="A7606" s="2">
        <v>39.040500000000002</v>
      </c>
      <c r="B7606">
        <v>87.399933841677694</v>
      </c>
    </row>
    <row r="7607" spans="1:2" x14ac:dyDescent="0.2">
      <c r="A7607" s="2">
        <v>36.423999999999999</v>
      </c>
      <c r="B7607">
        <v>76.254601747204703</v>
      </c>
    </row>
    <row r="7608" spans="1:2" x14ac:dyDescent="0.2">
      <c r="A7608" s="2">
        <v>34.186</v>
      </c>
      <c r="B7608">
        <v>49.337367427169902</v>
      </c>
    </row>
    <row r="7609" spans="1:2" x14ac:dyDescent="0.2">
      <c r="A7609" s="2">
        <v>32.142000000000003</v>
      </c>
      <c r="B7609">
        <v>23.220855392120999</v>
      </c>
    </row>
    <row r="7610" spans="1:2" x14ac:dyDescent="0.2">
      <c r="A7610" s="2">
        <v>31.649000000000001</v>
      </c>
      <c r="B7610">
        <v>13.2618296173522</v>
      </c>
    </row>
    <row r="7611" spans="1:2" x14ac:dyDescent="0.2">
      <c r="A7611" s="2">
        <v>30.352</v>
      </c>
      <c r="B7611">
        <v>11.045630163059499</v>
      </c>
    </row>
    <row r="7612" spans="1:2" x14ac:dyDescent="0.2">
      <c r="A7612" s="2">
        <v>28.822500000000002</v>
      </c>
      <c r="B7612">
        <v>10.2635131355814</v>
      </c>
    </row>
    <row r="7613" spans="1:2" x14ac:dyDescent="0.2">
      <c r="A7613" s="2">
        <v>27.3995</v>
      </c>
      <c r="B7613">
        <v>10.2874065808672</v>
      </c>
    </row>
    <row r="7614" spans="1:2" x14ac:dyDescent="0.2">
      <c r="A7614" s="2">
        <v>26.3965</v>
      </c>
      <c r="B7614">
        <v>12.507558758947599</v>
      </c>
    </row>
    <row r="7615" spans="1:2" x14ac:dyDescent="0.2">
      <c r="A7615" s="2">
        <v>26.247</v>
      </c>
      <c r="B7615">
        <v>53.6587470017623</v>
      </c>
    </row>
    <row r="7616" spans="1:2" x14ac:dyDescent="0.2">
      <c r="A7616" s="2">
        <v>27.257000000000001</v>
      </c>
      <c r="B7616">
        <v>118.038605293285</v>
      </c>
    </row>
    <row r="7617" spans="1:2" x14ac:dyDescent="0.2">
      <c r="A7617" s="2">
        <v>28.29</v>
      </c>
      <c r="B7617">
        <v>144.56596823645901</v>
      </c>
    </row>
    <row r="7618" spans="1:2" x14ac:dyDescent="0.2">
      <c r="A7618" s="2">
        <v>31.2075</v>
      </c>
      <c r="B7618">
        <v>86.532012297512907</v>
      </c>
    </row>
    <row r="7619" spans="1:2" x14ac:dyDescent="0.2">
      <c r="A7619" s="2">
        <v>34.918500000000002</v>
      </c>
      <c r="B7619">
        <v>48.954404142436601</v>
      </c>
    </row>
    <row r="7620" spans="1:2" x14ac:dyDescent="0.2">
      <c r="A7620" s="2">
        <v>37.433999999999997</v>
      </c>
      <c r="B7620">
        <v>41.846907994125502</v>
      </c>
    </row>
    <row r="7621" spans="1:2" x14ac:dyDescent="0.2">
      <c r="A7621" s="2">
        <v>38.979500000000002</v>
      </c>
      <c r="B7621">
        <v>41.317865348788203</v>
      </c>
    </row>
    <row r="7622" spans="1:2" x14ac:dyDescent="0.2">
      <c r="A7622" s="2">
        <v>40.343000000000004</v>
      </c>
      <c r="B7622">
        <v>37.782634051467099</v>
      </c>
    </row>
    <row r="7623" spans="1:2" x14ac:dyDescent="0.2">
      <c r="A7623" s="2">
        <v>40.246000000000002</v>
      </c>
      <c r="B7623">
        <v>37.390542903074198</v>
      </c>
    </row>
    <row r="7624" spans="1:2" x14ac:dyDescent="0.2">
      <c r="A7624" s="2">
        <v>40.018999999999998</v>
      </c>
      <c r="B7624">
        <v>44.372383575960001</v>
      </c>
    </row>
    <row r="7625" spans="1:2" x14ac:dyDescent="0.2">
      <c r="A7625" s="2">
        <v>40.698</v>
      </c>
      <c r="B7625">
        <v>72.960504282719796</v>
      </c>
    </row>
    <row r="7626" spans="1:2" x14ac:dyDescent="0.2">
      <c r="A7626" s="2">
        <v>44.220999999999997</v>
      </c>
      <c r="B7626">
        <v>116.17390685178199</v>
      </c>
    </row>
    <row r="7627" spans="1:2" x14ac:dyDescent="0.2">
      <c r="A7627" s="2">
        <v>46.372999999999998</v>
      </c>
      <c r="B7627">
        <v>155.47711918367801</v>
      </c>
    </row>
    <row r="7628" spans="1:2" x14ac:dyDescent="0.2">
      <c r="A7628" s="2">
        <v>45.268999999999998</v>
      </c>
      <c r="B7628">
        <v>140.80622505136799</v>
      </c>
    </row>
    <row r="7629" spans="1:2" x14ac:dyDescent="0.2">
      <c r="A7629" s="2">
        <v>43.086500000000001</v>
      </c>
      <c r="B7629">
        <v>124.533301281788</v>
      </c>
    </row>
    <row r="7630" spans="1:2" x14ac:dyDescent="0.2">
      <c r="A7630" s="2">
        <v>40.455500000000001</v>
      </c>
      <c r="B7630">
        <v>105.233220760975</v>
      </c>
    </row>
    <row r="7631" spans="1:2" x14ac:dyDescent="0.2">
      <c r="A7631" s="2">
        <v>37.990499999999997</v>
      </c>
      <c r="B7631">
        <v>82.474839769628005</v>
      </c>
    </row>
    <row r="7632" spans="1:2" x14ac:dyDescent="0.2">
      <c r="A7632" s="2">
        <v>34.944000000000003</v>
      </c>
      <c r="B7632">
        <v>47.257626076487</v>
      </c>
    </row>
    <row r="7633" spans="1:2" x14ac:dyDescent="0.2">
      <c r="A7633" s="2">
        <v>31.490500000000001</v>
      </c>
      <c r="B7633">
        <v>22.769297349315199</v>
      </c>
    </row>
    <row r="7634" spans="1:2" x14ac:dyDescent="0.2">
      <c r="A7634" s="2">
        <v>31.241499999999998</v>
      </c>
      <c r="B7634">
        <v>12.682896554026099</v>
      </c>
    </row>
    <row r="7635" spans="1:2" x14ac:dyDescent="0.2">
      <c r="A7635" s="2">
        <v>30.762499999999999</v>
      </c>
      <c r="B7635">
        <v>10.5386841576005</v>
      </c>
    </row>
    <row r="7636" spans="1:2" x14ac:dyDescent="0.2">
      <c r="A7636" s="2">
        <v>30.020499999999998</v>
      </c>
      <c r="B7636">
        <v>9.7342971332508998</v>
      </c>
    </row>
    <row r="7637" spans="1:2" x14ac:dyDescent="0.2">
      <c r="A7637" s="2">
        <v>29.268000000000001</v>
      </c>
      <c r="B7637">
        <v>9.7561200630248308</v>
      </c>
    </row>
    <row r="7638" spans="1:2" x14ac:dyDescent="0.2">
      <c r="A7638" s="2">
        <v>28.715</v>
      </c>
      <c r="B7638">
        <v>11.903942655159099</v>
      </c>
    </row>
    <row r="7639" spans="1:2" x14ac:dyDescent="0.2">
      <c r="A7639" s="2">
        <v>29.98</v>
      </c>
      <c r="B7639">
        <v>50.179471997367997</v>
      </c>
    </row>
    <row r="7640" spans="1:2" x14ac:dyDescent="0.2">
      <c r="A7640" s="2">
        <v>35.826000000000001</v>
      </c>
      <c r="B7640">
        <v>110.06095907098501</v>
      </c>
    </row>
    <row r="7641" spans="1:2" x14ac:dyDescent="0.2">
      <c r="A7641" s="2">
        <v>42.601999999999997</v>
      </c>
      <c r="B7641">
        <v>134.40962156641399</v>
      </c>
    </row>
    <row r="7642" spans="1:2" x14ac:dyDescent="0.2">
      <c r="A7642" s="2">
        <v>44.823999999999998</v>
      </c>
      <c r="B7642">
        <v>80.834381657912104</v>
      </c>
    </row>
    <row r="7643" spans="1:2" x14ac:dyDescent="0.2">
      <c r="A7643" s="2">
        <v>46.317</v>
      </c>
      <c r="B7643">
        <v>46.0628802753752</v>
      </c>
    </row>
    <row r="7644" spans="1:2" x14ac:dyDescent="0.2">
      <c r="A7644" s="2">
        <v>46.529499999999999</v>
      </c>
      <c r="B7644">
        <v>39.241126744608202</v>
      </c>
    </row>
    <row r="7645" spans="1:2" x14ac:dyDescent="0.2">
      <c r="A7645" s="2">
        <v>46.488500000000002</v>
      </c>
      <c r="B7645">
        <v>38.577838337034699</v>
      </c>
    </row>
    <row r="7646" spans="1:2" x14ac:dyDescent="0.2">
      <c r="A7646" s="2">
        <v>46.073</v>
      </c>
      <c r="B7646">
        <v>35.318941700966</v>
      </c>
    </row>
    <row r="7647" spans="1:2" x14ac:dyDescent="0.2">
      <c r="A7647" s="2">
        <v>45.577500000000001</v>
      </c>
      <c r="B7647">
        <v>34.900797488762699</v>
      </c>
    </row>
    <row r="7648" spans="1:2" x14ac:dyDescent="0.2">
      <c r="A7648" s="2">
        <v>45.182000000000002</v>
      </c>
      <c r="B7648">
        <v>41.397678677712499</v>
      </c>
    </row>
    <row r="7649" spans="1:2" x14ac:dyDescent="0.2">
      <c r="A7649" s="2">
        <v>45.603999999999999</v>
      </c>
      <c r="B7649">
        <v>67.8086120656383</v>
      </c>
    </row>
    <row r="7650" spans="1:2" x14ac:dyDescent="0.2">
      <c r="A7650" s="2">
        <v>50.134500000000003</v>
      </c>
      <c r="B7650">
        <v>108.05769734529299</v>
      </c>
    </row>
    <row r="7651" spans="1:2" x14ac:dyDescent="0.2">
      <c r="A7651" s="2">
        <v>53.179000000000002</v>
      </c>
      <c r="B7651">
        <v>144.40526857954001</v>
      </c>
    </row>
    <row r="7652" spans="1:2" x14ac:dyDescent="0.2">
      <c r="A7652" s="2">
        <v>51.714500000000001</v>
      </c>
      <c r="B7652">
        <v>130.945668392805</v>
      </c>
    </row>
    <row r="7653" spans="1:2" x14ac:dyDescent="0.2">
      <c r="A7653" s="2">
        <v>49.563000000000002</v>
      </c>
      <c r="B7653">
        <v>115.81275869796301</v>
      </c>
    </row>
    <row r="7654" spans="1:2" x14ac:dyDescent="0.2">
      <c r="A7654" s="2">
        <v>46.613</v>
      </c>
      <c r="B7654">
        <v>97.854983997294894</v>
      </c>
    </row>
    <row r="7655" spans="1:2" x14ac:dyDescent="0.2">
      <c r="A7655" s="2">
        <v>42.518000000000001</v>
      </c>
      <c r="B7655">
        <v>76.798622250649004</v>
      </c>
    </row>
    <row r="7656" spans="1:2" x14ac:dyDescent="0.2">
      <c r="A7656" s="2">
        <v>38.155999999999999</v>
      </c>
      <c r="B7656">
        <v>44.2730177795478</v>
      </c>
    </row>
    <row r="7657" spans="1:2" x14ac:dyDescent="0.2">
      <c r="A7657" s="2">
        <v>34.158499999999997</v>
      </c>
      <c r="B7657">
        <v>21.426513324384899</v>
      </c>
    </row>
    <row r="7658" spans="1:2" x14ac:dyDescent="0.2">
      <c r="A7658" s="2">
        <v>33.517000000000003</v>
      </c>
      <c r="B7658">
        <v>12.682896554026099</v>
      </c>
    </row>
    <row r="7659" spans="1:2" x14ac:dyDescent="0.2">
      <c r="A7659" s="2">
        <v>32.811</v>
      </c>
      <c r="B7659">
        <v>10.5386841576005</v>
      </c>
    </row>
    <row r="7660" spans="1:2" x14ac:dyDescent="0.2">
      <c r="A7660" s="2">
        <v>31.918500000000002</v>
      </c>
      <c r="B7660">
        <v>9.7342971332508998</v>
      </c>
    </row>
    <row r="7661" spans="1:2" x14ac:dyDescent="0.2">
      <c r="A7661" s="2">
        <v>31.065000000000001</v>
      </c>
      <c r="B7661">
        <v>9.7561200630248308</v>
      </c>
    </row>
    <row r="7662" spans="1:2" x14ac:dyDescent="0.2">
      <c r="A7662" s="2">
        <v>30.291499999999999</v>
      </c>
      <c r="B7662">
        <v>11.903942655159099</v>
      </c>
    </row>
    <row r="7663" spans="1:2" x14ac:dyDescent="0.2">
      <c r="A7663" s="2">
        <v>31.498000000000001</v>
      </c>
      <c r="B7663">
        <v>50.179471997367997</v>
      </c>
    </row>
    <row r="7664" spans="1:2" x14ac:dyDescent="0.2">
      <c r="A7664" s="2">
        <v>37.3005</v>
      </c>
      <c r="B7664">
        <v>110.06095907098501</v>
      </c>
    </row>
    <row r="7665" spans="1:2" x14ac:dyDescent="0.2">
      <c r="A7665" s="2">
        <v>43.771000000000001</v>
      </c>
      <c r="B7665">
        <v>134.40962156641399</v>
      </c>
    </row>
    <row r="7666" spans="1:2" x14ac:dyDescent="0.2">
      <c r="A7666" s="2">
        <v>45.544499999999999</v>
      </c>
      <c r="B7666">
        <v>80.834381657912104</v>
      </c>
    </row>
    <row r="7667" spans="1:2" x14ac:dyDescent="0.2">
      <c r="A7667" s="2">
        <v>46.750999999999998</v>
      </c>
      <c r="B7667">
        <v>46.0628802753752</v>
      </c>
    </row>
    <row r="7668" spans="1:2" x14ac:dyDescent="0.2">
      <c r="A7668" s="2">
        <v>46.753999999999998</v>
      </c>
      <c r="B7668">
        <v>39.241126744608202</v>
      </c>
    </row>
    <row r="7669" spans="1:2" x14ac:dyDescent="0.2">
      <c r="A7669" s="2">
        <v>46.646999999999998</v>
      </c>
      <c r="B7669">
        <v>38.577838337034699</v>
      </c>
    </row>
    <row r="7670" spans="1:2" x14ac:dyDescent="0.2">
      <c r="A7670" s="2">
        <v>46.497500000000002</v>
      </c>
      <c r="B7670">
        <v>35.318941700966</v>
      </c>
    </row>
    <row r="7671" spans="1:2" x14ac:dyDescent="0.2">
      <c r="A7671" s="2">
        <v>45.807000000000002</v>
      </c>
      <c r="B7671">
        <v>34.900797488762699</v>
      </c>
    </row>
    <row r="7672" spans="1:2" x14ac:dyDescent="0.2">
      <c r="A7672" s="2">
        <v>45.563499999999998</v>
      </c>
      <c r="B7672">
        <v>41.397678677712499</v>
      </c>
    </row>
    <row r="7673" spans="1:2" x14ac:dyDescent="0.2">
      <c r="A7673" s="2">
        <v>46.137999999999998</v>
      </c>
      <c r="B7673">
        <v>67.8086120656383</v>
      </c>
    </row>
    <row r="7674" spans="1:2" x14ac:dyDescent="0.2">
      <c r="A7674" s="2">
        <v>50.786999999999999</v>
      </c>
      <c r="B7674">
        <v>108.05769734529299</v>
      </c>
    </row>
    <row r="7675" spans="1:2" x14ac:dyDescent="0.2">
      <c r="A7675" s="2">
        <v>53.045499999999997</v>
      </c>
      <c r="B7675">
        <v>144.40526857954001</v>
      </c>
    </row>
    <row r="7676" spans="1:2" x14ac:dyDescent="0.2">
      <c r="A7676" s="2">
        <v>51.45</v>
      </c>
      <c r="B7676">
        <v>130.945668392805</v>
      </c>
    </row>
    <row r="7677" spans="1:2" x14ac:dyDescent="0.2">
      <c r="A7677" s="2">
        <v>48.786999999999999</v>
      </c>
      <c r="B7677">
        <v>115.81275869796301</v>
      </c>
    </row>
    <row r="7678" spans="1:2" x14ac:dyDescent="0.2">
      <c r="A7678" s="2">
        <v>45.689500000000002</v>
      </c>
      <c r="B7678">
        <v>97.854983997294894</v>
      </c>
    </row>
    <row r="7679" spans="1:2" x14ac:dyDescent="0.2">
      <c r="A7679" s="2">
        <v>41.521999999999998</v>
      </c>
      <c r="B7679">
        <v>76.798622250649004</v>
      </c>
    </row>
    <row r="7680" spans="1:2" x14ac:dyDescent="0.2">
      <c r="A7680" s="2">
        <v>37.0625</v>
      </c>
      <c r="B7680">
        <v>44.2730177795478</v>
      </c>
    </row>
    <row r="7681" spans="1:2" x14ac:dyDescent="0.2">
      <c r="A7681" s="2">
        <v>32.884</v>
      </c>
      <c r="B7681">
        <v>21.426513324384899</v>
      </c>
    </row>
    <row r="7682" spans="1:2" x14ac:dyDescent="0.2">
      <c r="A7682" s="2">
        <v>32.161000000000001</v>
      </c>
      <c r="B7682">
        <v>12.682896554026099</v>
      </c>
    </row>
    <row r="7683" spans="1:2" x14ac:dyDescent="0.2">
      <c r="A7683" s="2">
        <v>31.249500000000001</v>
      </c>
      <c r="B7683">
        <v>10.5386841576005</v>
      </c>
    </row>
    <row r="7684" spans="1:2" x14ac:dyDescent="0.2">
      <c r="A7684" s="2">
        <v>30.2455</v>
      </c>
      <c r="B7684">
        <v>9.7342971332508998</v>
      </c>
    </row>
    <row r="7685" spans="1:2" x14ac:dyDescent="0.2">
      <c r="A7685" s="2">
        <v>29.164999999999999</v>
      </c>
      <c r="B7685">
        <v>9.7561200630248308</v>
      </c>
    </row>
    <row r="7686" spans="1:2" x14ac:dyDescent="0.2">
      <c r="A7686" s="2">
        <v>28.4175</v>
      </c>
      <c r="B7686">
        <v>11.903942655159099</v>
      </c>
    </row>
    <row r="7687" spans="1:2" x14ac:dyDescent="0.2">
      <c r="A7687" s="2">
        <v>29.438500000000001</v>
      </c>
      <c r="B7687">
        <v>50.179471997367997</v>
      </c>
    </row>
    <row r="7688" spans="1:2" x14ac:dyDescent="0.2">
      <c r="A7688" s="2">
        <v>35.0745</v>
      </c>
      <c r="B7688">
        <v>110.06095907098501</v>
      </c>
    </row>
    <row r="7689" spans="1:2" x14ac:dyDescent="0.2">
      <c r="A7689" s="2">
        <v>41.999000000000002</v>
      </c>
      <c r="B7689">
        <v>134.40962156641399</v>
      </c>
    </row>
    <row r="7690" spans="1:2" x14ac:dyDescent="0.2">
      <c r="A7690" s="2">
        <v>44.108499999999999</v>
      </c>
      <c r="B7690">
        <v>80.834381657912104</v>
      </c>
    </row>
    <row r="7691" spans="1:2" x14ac:dyDescent="0.2">
      <c r="A7691" s="2">
        <v>45.031999999999996</v>
      </c>
      <c r="B7691">
        <v>46.0628802753752</v>
      </c>
    </row>
    <row r="7692" spans="1:2" x14ac:dyDescent="0.2">
      <c r="A7692" s="2">
        <v>45.591999999999999</v>
      </c>
      <c r="B7692">
        <v>39.241126744608202</v>
      </c>
    </row>
    <row r="7693" spans="1:2" x14ac:dyDescent="0.2">
      <c r="A7693" s="2">
        <v>46.119</v>
      </c>
      <c r="B7693">
        <v>38.577838337034699</v>
      </c>
    </row>
    <row r="7694" spans="1:2" x14ac:dyDescent="0.2">
      <c r="A7694" s="2">
        <v>46.506999999999998</v>
      </c>
      <c r="B7694">
        <v>35.318941700966</v>
      </c>
    </row>
    <row r="7695" spans="1:2" x14ac:dyDescent="0.2">
      <c r="A7695" s="2">
        <v>46.468499999999999</v>
      </c>
      <c r="B7695">
        <v>34.900797488762699</v>
      </c>
    </row>
    <row r="7696" spans="1:2" x14ac:dyDescent="0.2">
      <c r="A7696" s="2">
        <v>46.558999999999997</v>
      </c>
      <c r="B7696">
        <v>41.397678677712499</v>
      </c>
    </row>
    <row r="7697" spans="1:2" x14ac:dyDescent="0.2">
      <c r="A7697" s="2">
        <v>47.356000000000002</v>
      </c>
      <c r="B7697">
        <v>67.8086120656383</v>
      </c>
    </row>
    <row r="7698" spans="1:2" x14ac:dyDescent="0.2">
      <c r="A7698" s="2">
        <v>51.253999999999998</v>
      </c>
      <c r="B7698">
        <v>108.05769734529299</v>
      </c>
    </row>
    <row r="7699" spans="1:2" x14ac:dyDescent="0.2">
      <c r="A7699" s="2">
        <v>52.594999999999999</v>
      </c>
      <c r="B7699">
        <v>144.40526857954001</v>
      </c>
    </row>
    <row r="7700" spans="1:2" x14ac:dyDescent="0.2">
      <c r="A7700" s="2">
        <v>51.112000000000002</v>
      </c>
      <c r="B7700">
        <v>130.945668392805</v>
      </c>
    </row>
    <row r="7701" spans="1:2" x14ac:dyDescent="0.2">
      <c r="A7701" s="2">
        <v>48.966999999999999</v>
      </c>
      <c r="B7701">
        <v>115.81275869796301</v>
      </c>
    </row>
    <row r="7702" spans="1:2" x14ac:dyDescent="0.2">
      <c r="A7702" s="2">
        <v>45.825000000000003</v>
      </c>
      <c r="B7702">
        <v>97.854983997294894</v>
      </c>
    </row>
    <row r="7703" spans="1:2" x14ac:dyDescent="0.2">
      <c r="A7703" s="2">
        <v>41.933</v>
      </c>
      <c r="B7703">
        <v>76.798622250649004</v>
      </c>
    </row>
    <row r="7704" spans="1:2" x14ac:dyDescent="0.2">
      <c r="A7704" s="2">
        <v>37.542000000000002</v>
      </c>
      <c r="B7704">
        <v>44.2730177795478</v>
      </c>
    </row>
    <row r="7705" spans="1:2" x14ac:dyDescent="0.2">
      <c r="A7705" s="2">
        <v>33.4285</v>
      </c>
      <c r="B7705">
        <v>21.426513324384899</v>
      </c>
    </row>
    <row r="7706" spans="1:2" x14ac:dyDescent="0.2">
      <c r="A7706" s="2">
        <v>32.731000000000002</v>
      </c>
      <c r="B7706">
        <v>10.946097364047899</v>
      </c>
    </row>
    <row r="7707" spans="1:2" x14ac:dyDescent="0.2">
      <c r="A7707" s="2">
        <v>32.091000000000001</v>
      </c>
      <c r="B7707">
        <v>9.01784614122354</v>
      </c>
    </row>
    <row r="7708" spans="1:2" x14ac:dyDescent="0.2">
      <c r="A7708" s="2">
        <v>31.114999999999998</v>
      </c>
      <c r="B7708">
        <v>8.1466491262592697</v>
      </c>
    </row>
    <row r="7709" spans="1:2" x14ac:dyDescent="0.2">
      <c r="A7709" s="2">
        <v>30.102499999999999</v>
      </c>
      <c r="B7709">
        <v>8.1622605094977807</v>
      </c>
    </row>
    <row r="7710" spans="1:2" x14ac:dyDescent="0.2">
      <c r="A7710" s="2">
        <v>29.131</v>
      </c>
      <c r="B7710">
        <v>10.0930943437936</v>
      </c>
    </row>
    <row r="7711" spans="1:2" x14ac:dyDescent="0.2">
      <c r="A7711" s="2">
        <v>30.2425</v>
      </c>
      <c r="B7711">
        <v>39.741646984185003</v>
      </c>
    </row>
    <row r="7712" spans="1:2" x14ac:dyDescent="0.2">
      <c r="A7712" s="2">
        <v>35.752499999999998</v>
      </c>
      <c r="B7712">
        <v>86.1280204040836</v>
      </c>
    </row>
    <row r="7713" spans="1:2" x14ac:dyDescent="0.2">
      <c r="A7713" s="2">
        <v>42.468499999999999</v>
      </c>
      <c r="B7713">
        <v>103.94058155627999</v>
      </c>
    </row>
    <row r="7714" spans="1:2" x14ac:dyDescent="0.2">
      <c r="A7714" s="2">
        <v>44.1355</v>
      </c>
      <c r="B7714">
        <v>63.741489739109802</v>
      </c>
    </row>
    <row r="7715" spans="1:2" x14ac:dyDescent="0.2">
      <c r="A7715" s="2">
        <v>45.237000000000002</v>
      </c>
      <c r="B7715">
        <v>37.388308674190903</v>
      </c>
    </row>
    <row r="7716" spans="1:2" x14ac:dyDescent="0.2">
      <c r="A7716" s="2">
        <v>45.469000000000001</v>
      </c>
      <c r="B7716">
        <v>31.423782996056001</v>
      </c>
    </row>
    <row r="7717" spans="1:2" x14ac:dyDescent="0.2">
      <c r="A7717" s="2">
        <v>45.7575</v>
      </c>
      <c r="B7717">
        <v>30.3577573017741</v>
      </c>
    </row>
    <row r="7718" spans="1:2" x14ac:dyDescent="0.2">
      <c r="A7718" s="2">
        <v>45.859000000000002</v>
      </c>
      <c r="B7718">
        <v>27.927864649462698</v>
      </c>
    </row>
    <row r="7719" spans="1:2" x14ac:dyDescent="0.2">
      <c r="A7719" s="2">
        <v>45.646000000000001</v>
      </c>
      <c r="B7719">
        <v>27.4315612458281</v>
      </c>
    </row>
    <row r="7720" spans="1:2" x14ac:dyDescent="0.2">
      <c r="A7720" s="2">
        <v>45.776000000000003</v>
      </c>
      <c r="B7720">
        <v>32.473563982969999</v>
      </c>
    </row>
    <row r="7721" spans="1:2" x14ac:dyDescent="0.2">
      <c r="A7721" s="2">
        <v>46.667000000000002</v>
      </c>
      <c r="B7721">
        <v>52.352935414393698</v>
      </c>
    </row>
    <row r="7722" spans="1:2" x14ac:dyDescent="0.2">
      <c r="A7722" s="2">
        <v>50.7425</v>
      </c>
      <c r="B7722">
        <v>83.709068825825696</v>
      </c>
    </row>
    <row r="7723" spans="1:2" x14ac:dyDescent="0.2">
      <c r="A7723" s="2">
        <v>52.435000000000002</v>
      </c>
      <c r="B7723">
        <v>111.189716767126</v>
      </c>
    </row>
    <row r="7724" spans="1:2" x14ac:dyDescent="0.2">
      <c r="A7724" s="2">
        <v>50.844999999999999</v>
      </c>
      <c r="B7724">
        <v>101.363998417115</v>
      </c>
    </row>
    <row r="7725" spans="1:2" x14ac:dyDescent="0.2">
      <c r="A7725" s="2">
        <v>48.417999999999999</v>
      </c>
      <c r="B7725">
        <v>89.651130946487498</v>
      </c>
    </row>
    <row r="7726" spans="1:2" x14ac:dyDescent="0.2">
      <c r="A7726" s="2">
        <v>45.557499999999997</v>
      </c>
      <c r="B7726">
        <v>75.720273706253394</v>
      </c>
    </row>
    <row r="7727" spans="1:2" x14ac:dyDescent="0.2">
      <c r="A7727" s="2">
        <v>41.718000000000004</v>
      </c>
      <c r="B7727">
        <v>59.769969693712</v>
      </c>
    </row>
    <row r="7728" spans="1:2" x14ac:dyDescent="0.2">
      <c r="A7728" s="2">
        <v>37.549999999999997</v>
      </c>
      <c r="B7728">
        <v>35.3191928887301</v>
      </c>
    </row>
    <row r="7729" spans="1:2" x14ac:dyDescent="0.2">
      <c r="A7729" s="2">
        <v>33.898499999999999</v>
      </c>
      <c r="B7729">
        <v>17.398161249594001</v>
      </c>
    </row>
    <row r="7730" spans="1:2" x14ac:dyDescent="0.2">
      <c r="A7730" s="2">
        <v>33.1995</v>
      </c>
      <c r="B7730">
        <v>14.5141428990372</v>
      </c>
    </row>
    <row r="7731" spans="1:2" x14ac:dyDescent="0.2">
      <c r="A7731" s="2">
        <v>32.465000000000003</v>
      </c>
      <c r="B7731">
        <v>11.407774339295599</v>
      </c>
    </row>
    <row r="7732" spans="1:2" x14ac:dyDescent="0.2">
      <c r="A7732" s="2">
        <v>31.664999999999999</v>
      </c>
      <c r="B7732">
        <v>9.4900662251699899</v>
      </c>
    </row>
    <row r="7733" spans="1:2" x14ac:dyDescent="0.2">
      <c r="A7733" s="2">
        <v>30.537500000000001</v>
      </c>
      <c r="B7733">
        <v>9.4616808016301608</v>
      </c>
    </row>
    <row r="7734" spans="1:2" x14ac:dyDescent="0.2">
      <c r="A7734" s="2">
        <v>29.594999999999999</v>
      </c>
      <c r="B7734">
        <v>10.7203710035174</v>
      </c>
    </row>
    <row r="7735" spans="1:2" x14ac:dyDescent="0.2">
      <c r="A7735" s="2">
        <v>30.731000000000002</v>
      </c>
      <c r="B7735">
        <v>27.326138084041599</v>
      </c>
    </row>
    <row r="7736" spans="1:2" x14ac:dyDescent="0.2">
      <c r="A7736" s="2">
        <v>36.223500000000001</v>
      </c>
      <c r="B7736">
        <v>68.062817914169997</v>
      </c>
    </row>
    <row r="7737" spans="1:2" x14ac:dyDescent="0.2">
      <c r="A7737" s="2">
        <v>42.695500000000003</v>
      </c>
      <c r="B7737">
        <v>107.97674408365199</v>
      </c>
    </row>
    <row r="7738" spans="1:2" x14ac:dyDescent="0.2">
      <c r="A7738" s="2">
        <v>44.5655</v>
      </c>
      <c r="B7738">
        <v>118.009859041151</v>
      </c>
    </row>
    <row r="7739" spans="1:2" x14ac:dyDescent="0.2">
      <c r="A7739" s="2">
        <v>45.503999999999998</v>
      </c>
      <c r="B7739">
        <v>64.6378042502228</v>
      </c>
    </row>
    <row r="7740" spans="1:2" x14ac:dyDescent="0.2">
      <c r="A7740" s="2">
        <v>45.664499999999997</v>
      </c>
      <c r="B7740">
        <v>47.740224423750099</v>
      </c>
    </row>
    <row r="7741" spans="1:2" x14ac:dyDescent="0.2">
      <c r="A7741" s="2">
        <v>45.713999999999999</v>
      </c>
      <c r="B7741">
        <v>49.756730207998899</v>
      </c>
    </row>
    <row r="7742" spans="1:2" x14ac:dyDescent="0.2">
      <c r="A7742" s="2">
        <v>45.357500000000002</v>
      </c>
      <c r="B7742">
        <v>49.848296033911502</v>
      </c>
    </row>
    <row r="7743" spans="1:2" x14ac:dyDescent="0.2">
      <c r="A7743" s="2">
        <v>44.621000000000002</v>
      </c>
      <c r="B7743">
        <v>45.069788069327799</v>
      </c>
    </row>
    <row r="7744" spans="1:2" x14ac:dyDescent="0.2">
      <c r="A7744" s="2">
        <v>44.146999999999998</v>
      </c>
      <c r="B7744">
        <v>51.484865841107002</v>
      </c>
    </row>
    <row r="7745" spans="1:2" x14ac:dyDescent="0.2">
      <c r="A7745" s="2">
        <v>44.2575</v>
      </c>
      <c r="B7745">
        <v>71.678766663609295</v>
      </c>
    </row>
    <row r="7746" spans="1:2" x14ac:dyDescent="0.2">
      <c r="A7746" s="2">
        <v>48.652500000000003</v>
      </c>
      <c r="B7746">
        <v>115.18303176766</v>
      </c>
    </row>
    <row r="7747" spans="1:2" x14ac:dyDescent="0.2">
      <c r="A7747" s="2">
        <v>51.011000000000003</v>
      </c>
      <c r="B7747">
        <v>135.62392409238799</v>
      </c>
    </row>
    <row r="7748" spans="1:2" x14ac:dyDescent="0.2">
      <c r="A7748" s="2">
        <v>49.329500000000003</v>
      </c>
      <c r="B7748">
        <v>123.722937200956</v>
      </c>
    </row>
    <row r="7749" spans="1:2" x14ac:dyDescent="0.2">
      <c r="A7749" s="2">
        <v>46.598500000000001</v>
      </c>
      <c r="B7749">
        <v>105.054059162546</v>
      </c>
    </row>
    <row r="7750" spans="1:2" x14ac:dyDescent="0.2">
      <c r="A7750" s="2">
        <v>43.506</v>
      </c>
      <c r="B7750">
        <v>87.399933841677694</v>
      </c>
    </row>
    <row r="7751" spans="1:2" x14ac:dyDescent="0.2">
      <c r="A7751" s="2">
        <v>40.013500000000001</v>
      </c>
      <c r="B7751">
        <v>76.254601747204703</v>
      </c>
    </row>
    <row r="7752" spans="1:2" x14ac:dyDescent="0.2">
      <c r="A7752" s="2">
        <v>36.897500000000001</v>
      </c>
      <c r="B7752">
        <v>49.337367427169902</v>
      </c>
    </row>
    <row r="7753" spans="1:2" x14ac:dyDescent="0.2">
      <c r="A7753" s="2">
        <v>33.922499999999999</v>
      </c>
      <c r="B7753">
        <v>23.220855392120999</v>
      </c>
    </row>
    <row r="7754" spans="1:2" x14ac:dyDescent="0.2">
      <c r="A7754" s="2">
        <v>33.368000000000002</v>
      </c>
      <c r="B7754">
        <v>15.2668209179014</v>
      </c>
    </row>
    <row r="7755" spans="1:2" x14ac:dyDescent="0.2">
      <c r="A7755" s="2">
        <v>32.070999999999998</v>
      </c>
      <c r="B7755">
        <v>11.997177866315599</v>
      </c>
    </row>
    <row r="7756" spans="1:2" x14ac:dyDescent="0.2">
      <c r="A7756" s="2">
        <v>30.621500000000001</v>
      </c>
      <c r="B7756">
        <v>9.9961100920960604</v>
      </c>
    </row>
    <row r="7757" spans="1:2" x14ac:dyDescent="0.2">
      <c r="A7757" s="2">
        <v>29.253</v>
      </c>
      <c r="B7757">
        <v>9.9650315168870005</v>
      </c>
    </row>
    <row r="7758" spans="1:2" x14ac:dyDescent="0.2">
      <c r="A7758" s="2">
        <v>28.023499999999999</v>
      </c>
      <c r="B7758">
        <v>11.211692218881501</v>
      </c>
    </row>
    <row r="7759" spans="1:2" x14ac:dyDescent="0.2">
      <c r="A7759" s="2">
        <v>27.972000000000001</v>
      </c>
      <c r="B7759">
        <v>28.637134912490399</v>
      </c>
    </row>
    <row r="7760" spans="1:2" x14ac:dyDescent="0.2">
      <c r="A7760" s="2">
        <v>30.017499999999998</v>
      </c>
      <c r="B7760">
        <v>72.055765306707897</v>
      </c>
    </row>
    <row r="7761" spans="1:2" x14ac:dyDescent="0.2">
      <c r="A7761" s="2">
        <v>32.707500000000003</v>
      </c>
      <c r="B7761">
        <v>115.62519271174401</v>
      </c>
    </row>
    <row r="7762" spans="1:2" x14ac:dyDescent="0.2">
      <c r="A7762" s="2">
        <v>36.283999999999999</v>
      </c>
      <c r="B7762">
        <v>127.234623909663</v>
      </c>
    </row>
    <row r="7763" spans="1:2" x14ac:dyDescent="0.2">
      <c r="A7763" s="2">
        <v>39.579500000000003</v>
      </c>
      <c r="B7763">
        <v>69.291679397288306</v>
      </c>
    </row>
    <row r="7764" spans="1:2" x14ac:dyDescent="0.2">
      <c r="A7764" s="2">
        <v>40.733499999999999</v>
      </c>
      <c r="B7764">
        <v>51.152382899575201</v>
      </c>
    </row>
    <row r="7765" spans="1:2" x14ac:dyDescent="0.2">
      <c r="A7765" s="2">
        <v>41.057499999999997</v>
      </c>
      <c r="B7765">
        <v>53.557387907904797</v>
      </c>
    </row>
    <row r="7766" spans="1:2" x14ac:dyDescent="0.2">
      <c r="A7766" s="2">
        <v>41.0015</v>
      </c>
      <c r="B7766">
        <v>53.690504185659996</v>
      </c>
    </row>
    <row r="7767" spans="1:2" x14ac:dyDescent="0.2">
      <c r="A7767" s="2">
        <v>40.488500000000002</v>
      </c>
      <c r="B7767">
        <v>48.524346776564499</v>
      </c>
    </row>
    <row r="7768" spans="1:2" x14ac:dyDescent="0.2">
      <c r="A7768" s="2">
        <v>40.154000000000003</v>
      </c>
      <c r="B7768">
        <v>55.416622689237101</v>
      </c>
    </row>
    <row r="7769" spans="1:2" x14ac:dyDescent="0.2">
      <c r="A7769" s="2">
        <v>40.564999999999998</v>
      </c>
      <c r="B7769">
        <v>77.197851334279605</v>
      </c>
    </row>
    <row r="7770" spans="1:2" x14ac:dyDescent="0.2">
      <c r="A7770" s="2">
        <v>44.185499999999998</v>
      </c>
      <c r="B7770">
        <v>123.975278616575</v>
      </c>
    </row>
    <row r="7771" spans="1:2" x14ac:dyDescent="0.2">
      <c r="A7771" s="2">
        <v>46.631500000000003</v>
      </c>
      <c r="B7771">
        <v>145.86261846299101</v>
      </c>
    </row>
    <row r="7772" spans="1:2" x14ac:dyDescent="0.2">
      <c r="A7772" s="2">
        <v>45.332500000000003</v>
      </c>
      <c r="B7772">
        <v>132.89821570826999</v>
      </c>
    </row>
    <row r="7773" spans="1:2" x14ac:dyDescent="0.2">
      <c r="A7773" s="2">
        <v>42.704999999999998</v>
      </c>
      <c r="B7773">
        <v>112.75383805855699</v>
      </c>
    </row>
    <row r="7774" spans="1:2" x14ac:dyDescent="0.2">
      <c r="A7774" s="2">
        <v>39.866</v>
      </c>
      <c r="B7774">
        <v>93.7862165575673</v>
      </c>
    </row>
    <row r="7775" spans="1:2" x14ac:dyDescent="0.2">
      <c r="A7775" s="2">
        <v>37.030999999999999</v>
      </c>
      <c r="B7775">
        <v>81.879203699310196</v>
      </c>
    </row>
    <row r="7776" spans="1:2" x14ac:dyDescent="0.2">
      <c r="A7776" s="2">
        <v>34.828000000000003</v>
      </c>
      <c r="B7776">
        <v>52.802470992674401</v>
      </c>
    </row>
    <row r="7777" spans="1:2" x14ac:dyDescent="0.2">
      <c r="A7777" s="2">
        <v>32.380499999999998</v>
      </c>
      <c r="B7777">
        <v>24.7338829692792</v>
      </c>
    </row>
    <row r="7778" spans="1:2" x14ac:dyDescent="0.2">
      <c r="A7778" s="2">
        <v>32.040999999999997</v>
      </c>
      <c r="B7778">
        <v>12.682896554026099</v>
      </c>
    </row>
    <row r="7779" spans="1:2" x14ac:dyDescent="0.2">
      <c r="A7779" s="2">
        <v>30.711500000000001</v>
      </c>
      <c r="B7779">
        <v>10.5386841576005</v>
      </c>
    </row>
    <row r="7780" spans="1:2" x14ac:dyDescent="0.2">
      <c r="A7780" s="2">
        <v>29.327000000000002</v>
      </c>
      <c r="B7780">
        <v>9.7342971332508998</v>
      </c>
    </row>
    <row r="7781" spans="1:2" x14ac:dyDescent="0.2">
      <c r="A7781" s="2">
        <v>27.959</v>
      </c>
      <c r="B7781">
        <v>9.7561200630248308</v>
      </c>
    </row>
    <row r="7782" spans="1:2" x14ac:dyDescent="0.2">
      <c r="A7782" s="2">
        <v>26.899000000000001</v>
      </c>
      <c r="B7782">
        <v>11.903942655159099</v>
      </c>
    </row>
    <row r="7783" spans="1:2" x14ac:dyDescent="0.2">
      <c r="A7783" s="2">
        <v>26.501000000000001</v>
      </c>
      <c r="B7783">
        <v>50.179471997367997</v>
      </c>
    </row>
    <row r="7784" spans="1:2" x14ac:dyDescent="0.2">
      <c r="A7784" s="2">
        <v>27.453499999999998</v>
      </c>
      <c r="B7784">
        <v>110.06095907098501</v>
      </c>
    </row>
    <row r="7785" spans="1:2" x14ac:dyDescent="0.2">
      <c r="A7785" s="2">
        <v>28.5505</v>
      </c>
      <c r="B7785">
        <v>134.40962156641399</v>
      </c>
    </row>
    <row r="7786" spans="1:2" x14ac:dyDescent="0.2">
      <c r="A7786" s="2">
        <v>31.479500000000002</v>
      </c>
      <c r="B7786">
        <v>80.834381657912104</v>
      </c>
    </row>
    <row r="7787" spans="1:2" x14ac:dyDescent="0.2">
      <c r="A7787" s="2">
        <v>35.448</v>
      </c>
      <c r="B7787">
        <v>46.0628802753752</v>
      </c>
    </row>
    <row r="7788" spans="1:2" x14ac:dyDescent="0.2">
      <c r="A7788" s="2">
        <v>37.975999999999999</v>
      </c>
      <c r="B7788">
        <v>39.241126744608202</v>
      </c>
    </row>
    <row r="7789" spans="1:2" x14ac:dyDescent="0.2">
      <c r="A7789" s="2">
        <v>39.467500000000001</v>
      </c>
      <c r="B7789">
        <v>38.577838337034699</v>
      </c>
    </row>
    <row r="7790" spans="1:2" x14ac:dyDescent="0.2">
      <c r="A7790" s="2">
        <v>40.500500000000002</v>
      </c>
      <c r="B7790">
        <v>35.318941700966</v>
      </c>
    </row>
    <row r="7791" spans="1:2" x14ac:dyDescent="0.2">
      <c r="A7791" s="2">
        <v>40.328499999999998</v>
      </c>
      <c r="B7791">
        <v>34.900797488762699</v>
      </c>
    </row>
    <row r="7792" spans="1:2" x14ac:dyDescent="0.2">
      <c r="A7792" s="2">
        <v>40.246000000000002</v>
      </c>
      <c r="B7792">
        <v>41.397678677712499</v>
      </c>
    </row>
    <row r="7793" spans="1:2" x14ac:dyDescent="0.2">
      <c r="A7793" s="2">
        <v>41.223500000000001</v>
      </c>
      <c r="B7793">
        <v>67.8086120656383</v>
      </c>
    </row>
    <row r="7794" spans="1:2" x14ac:dyDescent="0.2">
      <c r="A7794" s="2">
        <v>45.073</v>
      </c>
      <c r="B7794">
        <v>108.05769734529299</v>
      </c>
    </row>
    <row r="7795" spans="1:2" x14ac:dyDescent="0.2">
      <c r="A7795" s="2">
        <v>46.897500000000001</v>
      </c>
      <c r="B7795">
        <v>144.40526857954001</v>
      </c>
    </row>
    <row r="7796" spans="1:2" x14ac:dyDescent="0.2">
      <c r="A7796" s="2">
        <v>45.421500000000002</v>
      </c>
      <c r="B7796">
        <v>130.945668392805</v>
      </c>
    </row>
    <row r="7797" spans="1:2" x14ac:dyDescent="0.2">
      <c r="A7797" s="2">
        <v>43.572499999999998</v>
      </c>
      <c r="B7797">
        <v>115.81275869796301</v>
      </c>
    </row>
    <row r="7798" spans="1:2" x14ac:dyDescent="0.2">
      <c r="A7798" s="2">
        <v>41.289000000000001</v>
      </c>
      <c r="B7798">
        <v>97.854983997294894</v>
      </c>
    </row>
    <row r="7799" spans="1:2" x14ac:dyDescent="0.2">
      <c r="A7799" s="2">
        <v>38.456000000000003</v>
      </c>
      <c r="B7799">
        <v>76.798622250649004</v>
      </c>
    </row>
    <row r="7800" spans="1:2" x14ac:dyDescent="0.2">
      <c r="A7800" s="2">
        <v>35.078000000000003</v>
      </c>
      <c r="B7800">
        <v>44.2730177795478</v>
      </c>
    </row>
    <row r="7801" spans="1:2" x14ac:dyDescent="0.2">
      <c r="A7801" s="2">
        <v>31.61</v>
      </c>
      <c r="B7801">
        <v>21.426513324384899</v>
      </c>
    </row>
    <row r="7802" spans="1:2" x14ac:dyDescent="0.2">
      <c r="A7802" s="2">
        <v>31.278500000000001</v>
      </c>
      <c r="B7802">
        <v>12.103963490700099</v>
      </c>
    </row>
    <row r="7803" spans="1:2" x14ac:dyDescent="0.2">
      <c r="A7803" s="2">
        <v>30.647500000000001</v>
      </c>
      <c r="B7803">
        <v>10.0317381521415</v>
      </c>
    </row>
    <row r="7804" spans="1:2" x14ac:dyDescent="0.2">
      <c r="A7804" s="2">
        <v>29.762</v>
      </c>
      <c r="B7804">
        <v>9.2050811309203606</v>
      </c>
    </row>
    <row r="7805" spans="1:2" x14ac:dyDescent="0.2">
      <c r="A7805" s="2">
        <v>28.979500000000002</v>
      </c>
      <c r="B7805">
        <v>9.2248335451824808</v>
      </c>
    </row>
    <row r="7806" spans="1:2" x14ac:dyDescent="0.2">
      <c r="A7806" s="2">
        <v>28.177499999999998</v>
      </c>
      <c r="B7806">
        <v>11.300326551370601</v>
      </c>
    </row>
    <row r="7807" spans="1:2" x14ac:dyDescent="0.2">
      <c r="A7807" s="2">
        <v>29.367000000000001</v>
      </c>
      <c r="B7807">
        <v>46.700196992973702</v>
      </c>
    </row>
    <row r="7808" spans="1:2" x14ac:dyDescent="0.2">
      <c r="A7808" s="2">
        <v>34.972499999999997</v>
      </c>
      <c r="B7808">
        <v>102.083312848684</v>
      </c>
    </row>
    <row r="7809" spans="1:2" x14ac:dyDescent="0.2">
      <c r="A7809" s="2">
        <v>42.277500000000003</v>
      </c>
      <c r="B7809">
        <v>124.25327489636901</v>
      </c>
    </row>
    <row r="7810" spans="1:2" x14ac:dyDescent="0.2">
      <c r="A7810" s="2">
        <v>44.347499999999997</v>
      </c>
      <c r="B7810">
        <v>75.136751018311301</v>
      </c>
    </row>
    <row r="7811" spans="1:2" x14ac:dyDescent="0.2">
      <c r="A7811" s="2">
        <v>45.823999999999998</v>
      </c>
      <c r="B7811">
        <v>43.171356408313798</v>
      </c>
    </row>
    <row r="7812" spans="1:2" x14ac:dyDescent="0.2">
      <c r="A7812" s="2">
        <v>46.362000000000002</v>
      </c>
      <c r="B7812">
        <v>36.635345495090803</v>
      </c>
    </row>
    <row r="7813" spans="1:2" x14ac:dyDescent="0.2">
      <c r="A7813" s="2">
        <v>46.611499999999999</v>
      </c>
      <c r="B7813">
        <v>35.837811325281201</v>
      </c>
    </row>
    <row r="7814" spans="1:2" x14ac:dyDescent="0.2">
      <c r="A7814" s="2">
        <v>46.732999999999997</v>
      </c>
      <c r="B7814">
        <v>32.855249350464902</v>
      </c>
    </row>
    <row r="7815" spans="1:2" x14ac:dyDescent="0.2">
      <c r="A7815" s="2">
        <v>46.539000000000001</v>
      </c>
      <c r="B7815">
        <v>32.411052074451199</v>
      </c>
    </row>
    <row r="7816" spans="1:2" x14ac:dyDescent="0.2">
      <c r="A7816" s="2">
        <v>46.734999999999999</v>
      </c>
      <c r="B7816">
        <v>38.422973779465003</v>
      </c>
    </row>
    <row r="7817" spans="1:2" x14ac:dyDescent="0.2">
      <c r="A7817" s="2">
        <v>47.601500000000001</v>
      </c>
      <c r="B7817">
        <v>62.656719848556797</v>
      </c>
    </row>
    <row r="7818" spans="1:2" x14ac:dyDescent="0.2">
      <c r="A7818" s="2">
        <v>52.082500000000003</v>
      </c>
      <c r="B7818">
        <v>99.941487838804093</v>
      </c>
    </row>
    <row r="7819" spans="1:2" x14ac:dyDescent="0.2">
      <c r="A7819" s="2">
        <v>53.591000000000001</v>
      </c>
      <c r="B7819">
        <v>133.333417975402</v>
      </c>
    </row>
    <row r="7820" spans="1:2" x14ac:dyDescent="0.2">
      <c r="A7820" s="2">
        <v>51.8035</v>
      </c>
      <c r="B7820">
        <v>121.08511173424201</v>
      </c>
    </row>
    <row r="7821" spans="1:2" x14ac:dyDescent="0.2">
      <c r="A7821" s="2">
        <v>49.332000000000001</v>
      </c>
      <c r="B7821">
        <v>107.092216114138</v>
      </c>
    </row>
    <row r="7822" spans="1:2" x14ac:dyDescent="0.2">
      <c r="A7822" s="2">
        <v>46.103999999999999</v>
      </c>
      <c r="B7822">
        <v>90.476747233614404</v>
      </c>
    </row>
    <row r="7823" spans="1:2" x14ac:dyDescent="0.2">
      <c r="A7823" s="2">
        <v>42.033000000000001</v>
      </c>
      <c r="B7823">
        <v>71.122404731670002</v>
      </c>
    </row>
    <row r="7824" spans="1:2" x14ac:dyDescent="0.2">
      <c r="A7824" s="2">
        <v>37.808999999999997</v>
      </c>
      <c r="B7824">
        <v>41.2884094826086</v>
      </c>
    </row>
    <row r="7825" spans="1:2" x14ac:dyDescent="0.2">
      <c r="A7825" s="2">
        <v>33.731999999999999</v>
      </c>
      <c r="B7825">
        <v>20.0837292994546</v>
      </c>
    </row>
    <row r="7826" spans="1:2" x14ac:dyDescent="0.2">
      <c r="A7826" s="2">
        <v>33.191000000000003</v>
      </c>
      <c r="B7826">
        <v>12.682896554026099</v>
      </c>
    </row>
    <row r="7827" spans="1:2" x14ac:dyDescent="0.2">
      <c r="A7827" s="2">
        <v>32.480499999999999</v>
      </c>
      <c r="B7827">
        <v>10.5386841576005</v>
      </c>
    </row>
    <row r="7828" spans="1:2" x14ac:dyDescent="0.2">
      <c r="A7828" s="2">
        <v>31.561</v>
      </c>
      <c r="B7828">
        <v>9.7342971332508998</v>
      </c>
    </row>
    <row r="7829" spans="1:2" x14ac:dyDescent="0.2">
      <c r="A7829" s="2">
        <v>30.565999999999999</v>
      </c>
      <c r="B7829">
        <v>9.7561200630248308</v>
      </c>
    </row>
    <row r="7830" spans="1:2" x14ac:dyDescent="0.2">
      <c r="A7830" s="2">
        <v>29.638999999999999</v>
      </c>
      <c r="B7830">
        <v>11.903942655159099</v>
      </c>
    </row>
    <row r="7831" spans="1:2" x14ac:dyDescent="0.2">
      <c r="A7831" s="2">
        <v>30.669</v>
      </c>
      <c r="B7831">
        <v>50.179471997367997</v>
      </c>
    </row>
    <row r="7832" spans="1:2" x14ac:dyDescent="0.2">
      <c r="A7832" s="2">
        <v>36.237499999999997</v>
      </c>
      <c r="B7832">
        <v>110.06095907098501</v>
      </c>
    </row>
    <row r="7833" spans="1:2" x14ac:dyDescent="0.2">
      <c r="A7833" s="2">
        <v>43.103000000000002</v>
      </c>
      <c r="B7833">
        <v>134.40962156641399</v>
      </c>
    </row>
    <row r="7834" spans="1:2" x14ac:dyDescent="0.2">
      <c r="A7834" s="2">
        <v>44.911000000000001</v>
      </c>
      <c r="B7834">
        <v>80.834381657912104</v>
      </c>
    </row>
    <row r="7835" spans="1:2" x14ac:dyDescent="0.2">
      <c r="A7835" s="2">
        <v>46.020499999999998</v>
      </c>
      <c r="B7835">
        <v>46.0628802753752</v>
      </c>
    </row>
    <row r="7836" spans="1:2" x14ac:dyDescent="0.2">
      <c r="A7836" s="2">
        <v>46.216500000000003</v>
      </c>
      <c r="B7836">
        <v>39.241126744608202</v>
      </c>
    </row>
    <row r="7837" spans="1:2" x14ac:dyDescent="0.2">
      <c r="A7837" s="2">
        <v>46.243499999999997</v>
      </c>
      <c r="B7837">
        <v>38.577838337034699</v>
      </c>
    </row>
    <row r="7838" spans="1:2" x14ac:dyDescent="0.2">
      <c r="A7838" s="2">
        <v>46.002000000000002</v>
      </c>
      <c r="B7838">
        <v>35.318941700966</v>
      </c>
    </row>
    <row r="7839" spans="1:2" x14ac:dyDescent="0.2">
      <c r="A7839" s="2">
        <v>46.1265</v>
      </c>
      <c r="B7839">
        <v>34.900797488762699</v>
      </c>
    </row>
    <row r="7840" spans="1:2" x14ac:dyDescent="0.2">
      <c r="A7840" s="2">
        <v>46.183999999999997</v>
      </c>
      <c r="B7840">
        <v>41.397678677712499</v>
      </c>
    </row>
    <row r="7841" spans="1:2" x14ac:dyDescent="0.2">
      <c r="A7841" s="2">
        <v>46.960500000000003</v>
      </c>
      <c r="B7841">
        <v>67.8086120656383</v>
      </c>
    </row>
    <row r="7842" spans="1:2" x14ac:dyDescent="0.2">
      <c r="A7842" s="2">
        <v>51.727499999999999</v>
      </c>
      <c r="B7842">
        <v>108.05769734529299</v>
      </c>
    </row>
    <row r="7843" spans="1:2" x14ac:dyDescent="0.2">
      <c r="A7843" s="2">
        <v>53.756500000000003</v>
      </c>
      <c r="B7843">
        <v>144.40526857954001</v>
      </c>
    </row>
    <row r="7844" spans="1:2" x14ac:dyDescent="0.2">
      <c r="A7844" s="2">
        <v>52.046999999999997</v>
      </c>
      <c r="B7844">
        <v>130.945668392805</v>
      </c>
    </row>
    <row r="7845" spans="1:2" x14ac:dyDescent="0.2">
      <c r="A7845" s="2">
        <v>49.540500000000002</v>
      </c>
      <c r="B7845">
        <v>115.81275869796301</v>
      </c>
    </row>
    <row r="7846" spans="1:2" x14ac:dyDescent="0.2">
      <c r="A7846" s="2">
        <v>46.727499999999999</v>
      </c>
      <c r="B7846">
        <v>97.854983997294894</v>
      </c>
    </row>
    <row r="7847" spans="1:2" x14ac:dyDescent="0.2">
      <c r="A7847" s="2">
        <v>42.558500000000002</v>
      </c>
      <c r="B7847">
        <v>76.798622250649004</v>
      </c>
    </row>
    <row r="7848" spans="1:2" x14ac:dyDescent="0.2">
      <c r="A7848" s="2">
        <v>38.340499999999999</v>
      </c>
      <c r="B7848">
        <v>44.2730177795478</v>
      </c>
    </row>
    <row r="7849" spans="1:2" x14ac:dyDescent="0.2">
      <c r="A7849" s="2">
        <v>34.264000000000003</v>
      </c>
      <c r="B7849">
        <v>21.426513324384899</v>
      </c>
    </row>
    <row r="7850" spans="1:2" x14ac:dyDescent="0.2">
      <c r="A7850" s="2">
        <v>33.719000000000001</v>
      </c>
      <c r="B7850">
        <v>12.103963490700099</v>
      </c>
    </row>
    <row r="7851" spans="1:2" x14ac:dyDescent="0.2">
      <c r="A7851" s="2">
        <v>33.230499999999999</v>
      </c>
      <c r="B7851">
        <v>10.0317381521415</v>
      </c>
    </row>
    <row r="7852" spans="1:2" x14ac:dyDescent="0.2">
      <c r="A7852" s="2">
        <v>32.323999999999998</v>
      </c>
      <c r="B7852">
        <v>9.2050811309203606</v>
      </c>
    </row>
    <row r="7853" spans="1:2" x14ac:dyDescent="0.2">
      <c r="A7853" s="2">
        <v>31.486000000000001</v>
      </c>
      <c r="B7853">
        <v>9.2248335451824808</v>
      </c>
    </row>
    <row r="7854" spans="1:2" x14ac:dyDescent="0.2">
      <c r="A7854" s="2">
        <v>30.6295</v>
      </c>
      <c r="B7854">
        <v>11.300326551370601</v>
      </c>
    </row>
    <row r="7855" spans="1:2" x14ac:dyDescent="0.2">
      <c r="A7855" s="2">
        <v>31.730499999999999</v>
      </c>
      <c r="B7855">
        <v>46.700196992973702</v>
      </c>
    </row>
    <row r="7856" spans="1:2" x14ac:dyDescent="0.2">
      <c r="A7856" s="2">
        <v>37.456499999999998</v>
      </c>
      <c r="B7856">
        <v>102.083312848684</v>
      </c>
    </row>
    <row r="7857" spans="1:2" x14ac:dyDescent="0.2">
      <c r="A7857" s="2">
        <v>44.463999999999999</v>
      </c>
      <c r="B7857">
        <v>124.25327489636901</v>
      </c>
    </row>
    <row r="7858" spans="1:2" x14ac:dyDescent="0.2">
      <c r="A7858" s="2">
        <v>46.1325</v>
      </c>
      <c r="B7858">
        <v>75.136751018311301</v>
      </c>
    </row>
    <row r="7859" spans="1:2" x14ac:dyDescent="0.2">
      <c r="A7859" s="2">
        <v>47.238999999999997</v>
      </c>
      <c r="B7859">
        <v>43.171356408313798</v>
      </c>
    </row>
    <row r="7860" spans="1:2" x14ac:dyDescent="0.2">
      <c r="A7860" s="2">
        <v>47.427500000000002</v>
      </c>
      <c r="B7860">
        <v>36.635345495090803</v>
      </c>
    </row>
    <row r="7861" spans="1:2" x14ac:dyDescent="0.2">
      <c r="A7861" s="2">
        <v>47.374000000000002</v>
      </c>
      <c r="B7861">
        <v>35.837811325281201</v>
      </c>
    </row>
    <row r="7862" spans="1:2" x14ac:dyDescent="0.2">
      <c r="A7862" s="2">
        <v>47.249000000000002</v>
      </c>
      <c r="B7862">
        <v>32.855249350464902</v>
      </c>
    </row>
    <row r="7863" spans="1:2" x14ac:dyDescent="0.2">
      <c r="A7863" s="2">
        <v>46.941000000000003</v>
      </c>
      <c r="B7863">
        <v>32.411052074451199</v>
      </c>
    </row>
    <row r="7864" spans="1:2" x14ac:dyDescent="0.2">
      <c r="A7864" s="2">
        <v>46.921999999999997</v>
      </c>
      <c r="B7864">
        <v>38.422973779465003</v>
      </c>
    </row>
    <row r="7865" spans="1:2" x14ac:dyDescent="0.2">
      <c r="A7865" s="2">
        <v>47.655000000000001</v>
      </c>
      <c r="B7865">
        <v>62.656719848556797</v>
      </c>
    </row>
    <row r="7866" spans="1:2" x14ac:dyDescent="0.2">
      <c r="A7866" s="2">
        <v>52.358499999999999</v>
      </c>
      <c r="B7866">
        <v>99.941487838804093</v>
      </c>
    </row>
    <row r="7867" spans="1:2" x14ac:dyDescent="0.2">
      <c r="A7867" s="2">
        <v>53.853999999999999</v>
      </c>
      <c r="B7867">
        <v>133.333417975402</v>
      </c>
    </row>
    <row r="7868" spans="1:2" x14ac:dyDescent="0.2">
      <c r="A7868" s="2">
        <v>52.782499999999999</v>
      </c>
      <c r="B7868">
        <v>121.08511173424201</v>
      </c>
    </row>
    <row r="7869" spans="1:2" x14ac:dyDescent="0.2">
      <c r="A7869" s="2">
        <v>50.680999999999997</v>
      </c>
      <c r="B7869">
        <v>107.092216114138</v>
      </c>
    </row>
    <row r="7870" spans="1:2" x14ac:dyDescent="0.2">
      <c r="A7870" s="2">
        <v>47.673499999999997</v>
      </c>
      <c r="B7870">
        <v>90.476747233614404</v>
      </c>
    </row>
    <row r="7871" spans="1:2" x14ac:dyDescent="0.2">
      <c r="A7871" s="2">
        <v>43.509</v>
      </c>
      <c r="B7871">
        <v>71.122404731670002</v>
      </c>
    </row>
    <row r="7872" spans="1:2" x14ac:dyDescent="0.2">
      <c r="A7872" s="2">
        <v>39.168500000000002</v>
      </c>
      <c r="B7872">
        <v>41.2884094826086</v>
      </c>
    </row>
    <row r="7873" spans="1:2" x14ac:dyDescent="0.2">
      <c r="A7873" s="2">
        <v>35.158999999999999</v>
      </c>
      <c r="B7873">
        <v>20.0837292994546</v>
      </c>
    </row>
    <row r="7874" spans="1:2" x14ac:dyDescent="0.2">
      <c r="A7874" s="2">
        <v>34.472000000000001</v>
      </c>
      <c r="B7874">
        <v>11.525030427374</v>
      </c>
    </row>
    <row r="7875" spans="1:2" x14ac:dyDescent="0.2">
      <c r="A7875" s="2">
        <v>33.683</v>
      </c>
      <c r="B7875">
        <v>9.5247921466825307</v>
      </c>
    </row>
    <row r="7876" spans="1:2" x14ac:dyDescent="0.2">
      <c r="A7876" s="2">
        <v>32.869</v>
      </c>
      <c r="B7876">
        <v>8.6758651285898107</v>
      </c>
    </row>
    <row r="7877" spans="1:2" x14ac:dyDescent="0.2">
      <c r="A7877" s="2">
        <v>31.869</v>
      </c>
      <c r="B7877">
        <v>8.6935470273401307</v>
      </c>
    </row>
    <row r="7878" spans="1:2" x14ac:dyDescent="0.2">
      <c r="A7878" s="2">
        <v>31.170500000000001</v>
      </c>
      <c r="B7878">
        <v>10.696710447582101</v>
      </c>
    </row>
    <row r="7879" spans="1:2" x14ac:dyDescent="0.2">
      <c r="A7879" s="2">
        <v>32.076999999999998</v>
      </c>
      <c r="B7879">
        <v>43.220921988579398</v>
      </c>
    </row>
    <row r="7880" spans="1:2" x14ac:dyDescent="0.2">
      <c r="A7880" s="2">
        <v>37.706000000000003</v>
      </c>
      <c r="B7880">
        <v>94.105666626383993</v>
      </c>
    </row>
    <row r="7881" spans="1:2" x14ac:dyDescent="0.2">
      <c r="A7881" s="2">
        <v>44.595999999999997</v>
      </c>
      <c r="B7881">
        <v>114.09692822632501</v>
      </c>
    </row>
    <row r="7882" spans="1:2" x14ac:dyDescent="0.2">
      <c r="A7882" s="2">
        <v>46.661000000000001</v>
      </c>
      <c r="B7882">
        <v>69.439120378710498</v>
      </c>
    </row>
    <row r="7883" spans="1:2" x14ac:dyDescent="0.2">
      <c r="A7883" s="2">
        <v>48.082500000000003</v>
      </c>
      <c r="B7883">
        <v>40.279832541252297</v>
      </c>
    </row>
    <row r="7884" spans="1:2" x14ac:dyDescent="0.2">
      <c r="A7884" s="2">
        <v>47.996499999999997</v>
      </c>
      <c r="B7884">
        <v>34.029564245573397</v>
      </c>
    </row>
    <row r="7885" spans="1:2" x14ac:dyDescent="0.2">
      <c r="A7885" s="2">
        <v>48.067</v>
      </c>
      <c r="B7885">
        <v>33.097784313527598</v>
      </c>
    </row>
    <row r="7886" spans="1:2" x14ac:dyDescent="0.2">
      <c r="A7886" s="2">
        <v>48.230499999999999</v>
      </c>
      <c r="B7886">
        <v>30.3915569999638</v>
      </c>
    </row>
    <row r="7887" spans="1:2" x14ac:dyDescent="0.2">
      <c r="A7887" s="2">
        <v>48.085000000000001</v>
      </c>
      <c r="B7887">
        <v>29.921306660139599</v>
      </c>
    </row>
    <row r="7888" spans="1:2" x14ac:dyDescent="0.2">
      <c r="A7888" s="2">
        <v>48.4285</v>
      </c>
      <c r="B7888">
        <v>35.448268881217501</v>
      </c>
    </row>
    <row r="7889" spans="1:2" x14ac:dyDescent="0.2">
      <c r="A7889" s="2">
        <v>48.85</v>
      </c>
      <c r="B7889">
        <v>57.504827631475301</v>
      </c>
    </row>
    <row r="7890" spans="1:2" x14ac:dyDescent="0.2">
      <c r="A7890" s="2">
        <v>52.515000000000001</v>
      </c>
      <c r="B7890">
        <v>91.825278332314895</v>
      </c>
    </row>
    <row r="7891" spans="1:2" x14ac:dyDescent="0.2">
      <c r="A7891" s="2">
        <v>54.116999999999997</v>
      </c>
      <c r="B7891">
        <v>122.26156737126399</v>
      </c>
    </row>
    <row r="7892" spans="1:2" x14ac:dyDescent="0.2">
      <c r="A7892" s="2">
        <v>53.256500000000003</v>
      </c>
      <c r="B7892">
        <v>111.224555075678</v>
      </c>
    </row>
    <row r="7893" spans="1:2" x14ac:dyDescent="0.2">
      <c r="A7893" s="2">
        <v>51.008499999999998</v>
      </c>
      <c r="B7893">
        <v>98.371673530312606</v>
      </c>
    </row>
    <row r="7894" spans="1:2" x14ac:dyDescent="0.2">
      <c r="A7894" s="2">
        <v>48.138500000000001</v>
      </c>
      <c r="B7894">
        <v>83.098510469933899</v>
      </c>
    </row>
    <row r="7895" spans="1:2" x14ac:dyDescent="0.2">
      <c r="A7895" s="2">
        <v>44.387999999999998</v>
      </c>
      <c r="B7895">
        <v>65.446187212691001</v>
      </c>
    </row>
    <row r="7896" spans="1:2" x14ac:dyDescent="0.2">
      <c r="A7896" s="2">
        <v>39.887</v>
      </c>
      <c r="B7896">
        <v>38.3038011856694</v>
      </c>
    </row>
    <row r="7897" spans="1:2" x14ac:dyDescent="0.2">
      <c r="A7897" s="2">
        <v>36.177999999999997</v>
      </c>
      <c r="B7897">
        <v>18.7409452745243</v>
      </c>
    </row>
    <row r="7898" spans="1:2" x14ac:dyDescent="0.2">
      <c r="A7898" s="2">
        <v>35.644500000000001</v>
      </c>
      <c r="B7898">
        <v>13.761464880173101</v>
      </c>
    </row>
    <row r="7899" spans="1:2" x14ac:dyDescent="0.2">
      <c r="A7899" s="2">
        <v>34.851999999999997</v>
      </c>
      <c r="B7899">
        <v>10.818370812275701</v>
      </c>
    </row>
    <row r="7900" spans="1:2" x14ac:dyDescent="0.2">
      <c r="A7900" s="2">
        <v>34.052999999999997</v>
      </c>
      <c r="B7900">
        <v>8.9840223582439194</v>
      </c>
    </row>
    <row r="7901" spans="1:2" x14ac:dyDescent="0.2">
      <c r="A7901" s="2">
        <v>33.4955</v>
      </c>
      <c r="B7901">
        <v>8.9583300863733299</v>
      </c>
    </row>
    <row r="7902" spans="1:2" x14ac:dyDescent="0.2">
      <c r="A7902" s="2">
        <v>32.583500000000001</v>
      </c>
      <c r="B7902">
        <v>10.229049788153301</v>
      </c>
    </row>
    <row r="7903" spans="1:2" x14ac:dyDescent="0.2">
      <c r="A7903" s="2">
        <v>33.624000000000002</v>
      </c>
      <c r="B7903">
        <v>26.015141255592798</v>
      </c>
    </row>
    <row r="7904" spans="1:2" x14ac:dyDescent="0.2">
      <c r="A7904" s="2">
        <v>38.839500000000001</v>
      </c>
      <c r="B7904">
        <v>64.069870521631998</v>
      </c>
    </row>
    <row r="7905" spans="1:2" x14ac:dyDescent="0.2">
      <c r="A7905" s="2">
        <v>45.596499999999999</v>
      </c>
      <c r="B7905">
        <v>100.32829545556</v>
      </c>
    </row>
    <row r="7906" spans="1:2" x14ac:dyDescent="0.2">
      <c r="A7906" s="2">
        <v>47.502000000000002</v>
      </c>
      <c r="B7906">
        <v>108.78509417263901</v>
      </c>
    </row>
    <row r="7907" spans="1:2" x14ac:dyDescent="0.2">
      <c r="A7907" s="2">
        <v>48.8215</v>
      </c>
      <c r="B7907">
        <v>59.983929103157401</v>
      </c>
    </row>
    <row r="7908" spans="1:2" x14ac:dyDescent="0.2">
      <c r="A7908" s="2">
        <v>48.591500000000003</v>
      </c>
      <c r="B7908">
        <v>44.328065947924898</v>
      </c>
    </row>
    <row r="7909" spans="1:2" x14ac:dyDescent="0.2">
      <c r="A7909" s="2">
        <v>48.545999999999999</v>
      </c>
      <c r="B7909">
        <v>45.956072508093101</v>
      </c>
    </row>
    <row r="7910" spans="1:2" x14ac:dyDescent="0.2">
      <c r="A7910" s="2">
        <v>48.636499999999998</v>
      </c>
      <c r="B7910">
        <v>46.006087882162902</v>
      </c>
    </row>
    <row r="7911" spans="1:2" x14ac:dyDescent="0.2">
      <c r="A7911" s="2">
        <v>47.847999999999999</v>
      </c>
      <c r="B7911">
        <v>41.6152293620911</v>
      </c>
    </row>
    <row r="7912" spans="1:2" x14ac:dyDescent="0.2">
      <c r="A7912" s="2">
        <v>47.668999999999997</v>
      </c>
      <c r="B7912">
        <v>47.553108992976902</v>
      </c>
    </row>
    <row r="7913" spans="1:2" x14ac:dyDescent="0.2">
      <c r="A7913" s="2">
        <v>48.033999999999999</v>
      </c>
      <c r="B7913">
        <v>66.159681992939099</v>
      </c>
    </row>
    <row r="7914" spans="1:2" x14ac:dyDescent="0.2">
      <c r="A7914" s="2">
        <v>52.414000000000001</v>
      </c>
      <c r="B7914">
        <v>106.390784918745</v>
      </c>
    </row>
    <row r="7915" spans="1:2" x14ac:dyDescent="0.2">
      <c r="A7915" s="2">
        <v>53.974499999999999</v>
      </c>
      <c r="B7915">
        <v>125.385229721785</v>
      </c>
    </row>
    <row r="7916" spans="1:2" x14ac:dyDescent="0.2">
      <c r="A7916" s="2">
        <v>52.314999999999998</v>
      </c>
      <c r="B7916">
        <v>114.54765869364201</v>
      </c>
    </row>
    <row r="7917" spans="1:2" x14ac:dyDescent="0.2">
      <c r="A7917" s="2">
        <v>49.831000000000003</v>
      </c>
      <c r="B7917">
        <v>97.354280266534104</v>
      </c>
    </row>
    <row r="7918" spans="1:2" x14ac:dyDescent="0.2">
      <c r="A7918" s="2">
        <v>46.674999999999997</v>
      </c>
      <c r="B7918">
        <v>81.013651125788101</v>
      </c>
    </row>
    <row r="7919" spans="1:2" x14ac:dyDescent="0.2">
      <c r="A7919" s="2">
        <v>43.082500000000003</v>
      </c>
      <c r="B7919">
        <v>70.629999795099195</v>
      </c>
    </row>
    <row r="7920" spans="1:2" x14ac:dyDescent="0.2">
      <c r="A7920" s="2">
        <v>39.656500000000001</v>
      </c>
      <c r="B7920">
        <v>45.872263861665303</v>
      </c>
    </row>
    <row r="7921" spans="1:2" x14ac:dyDescent="0.2">
      <c r="A7921" s="2">
        <v>36.511499999999998</v>
      </c>
      <c r="B7921">
        <v>21.707827814962901</v>
      </c>
    </row>
    <row r="7922" spans="1:2" x14ac:dyDescent="0.2">
      <c r="A7922" s="2">
        <v>36.003</v>
      </c>
      <c r="B7922">
        <v>11.5034308235807</v>
      </c>
    </row>
    <row r="7923" spans="1:2" x14ac:dyDescent="0.2">
      <c r="A7923" s="2">
        <v>34.569000000000003</v>
      </c>
      <c r="B7923">
        <v>9.0501602312157896</v>
      </c>
    </row>
    <row r="7924" spans="1:2" x14ac:dyDescent="0.2">
      <c r="A7924" s="2">
        <v>33.573</v>
      </c>
      <c r="B7924">
        <v>7.4658907574656999</v>
      </c>
    </row>
    <row r="7925" spans="1:2" x14ac:dyDescent="0.2">
      <c r="A7925" s="2">
        <v>32.546999999999997</v>
      </c>
      <c r="B7925">
        <v>7.4482779406028303</v>
      </c>
    </row>
    <row r="7926" spans="1:2" x14ac:dyDescent="0.2">
      <c r="A7926" s="2">
        <v>31.3535</v>
      </c>
      <c r="B7926">
        <v>8.7550861420609394</v>
      </c>
    </row>
    <row r="7927" spans="1:2" x14ac:dyDescent="0.2">
      <c r="A7927" s="2">
        <v>30.980499999999999</v>
      </c>
      <c r="B7927">
        <v>22.0821507702465</v>
      </c>
    </row>
    <row r="7928" spans="1:2" x14ac:dyDescent="0.2">
      <c r="A7928" s="2">
        <v>32.872</v>
      </c>
      <c r="B7928">
        <v>52.091028344018198</v>
      </c>
    </row>
    <row r="7929" spans="1:2" x14ac:dyDescent="0.2">
      <c r="A7929" s="2">
        <v>35.545999999999999</v>
      </c>
      <c r="B7929">
        <v>77.382949571282595</v>
      </c>
    </row>
    <row r="7930" spans="1:2" x14ac:dyDescent="0.2">
      <c r="A7930" s="2">
        <v>39.185000000000002</v>
      </c>
      <c r="B7930">
        <v>81.110799567102504</v>
      </c>
    </row>
    <row r="7931" spans="1:2" x14ac:dyDescent="0.2">
      <c r="A7931" s="2">
        <v>42.639000000000003</v>
      </c>
      <c r="B7931">
        <v>46.022303661960997</v>
      </c>
    </row>
    <row r="7932" spans="1:2" x14ac:dyDescent="0.2">
      <c r="A7932" s="2">
        <v>44.153500000000001</v>
      </c>
      <c r="B7932">
        <v>34.0915905204495</v>
      </c>
    </row>
    <row r="7933" spans="1:2" x14ac:dyDescent="0.2">
      <c r="A7933" s="2">
        <v>44.521000000000001</v>
      </c>
      <c r="B7933">
        <v>34.5540994083754</v>
      </c>
    </row>
    <row r="7934" spans="1:2" x14ac:dyDescent="0.2">
      <c r="A7934" s="2">
        <v>44.110999999999997</v>
      </c>
      <c r="B7934">
        <v>34.479463426917199</v>
      </c>
    </row>
    <row r="7935" spans="1:2" x14ac:dyDescent="0.2">
      <c r="A7935" s="2">
        <v>43.487000000000002</v>
      </c>
      <c r="B7935">
        <v>31.251553240381</v>
      </c>
    </row>
    <row r="7936" spans="1:2" x14ac:dyDescent="0.2">
      <c r="A7936" s="2">
        <v>43.122</v>
      </c>
      <c r="B7936">
        <v>35.757838448586703</v>
      </c>
    </row>
    <row r="7937" spans="1:2" x14ac:dyDescent="0.2">
      <c r="A7937" s="2">
        <v>43.566000000000003</v>
      </c>
      <c r="B7937">
        <v>49.602427980928503</v>
      </c>
    </row>
    <row r="7938" spans="1:2" x14ac:dyDescent="0.2">
      <c r="A7938" s="2">
        <v>47.776499999999999</v>
      </c>
      <c r="B7938">
        <v>80.014044372000697</v>
      </c>
    </row>
    <row r="7939" spans="1:2" x14ac:dyDescent="0.2">
      <c r="A7939" s="2">
        <v>50.337499999999999</v>
      </c>
      <c r="B7939">
        <v>94.669146609977503</v>
      </c>
    </row>
    <row r="7940" spans="1:2" x14ac:dyDescent="0.2">
      <c r="A7940" s="2">
        <v>49.164000000000001</v>
      </c>
      <c r="B7940">
        <v>87.021823171699694</v>
      </c>
    </row>
    <row r="7941" spans="1:2" x14ac:dyDescent="0.2">
      <c r="A7941" s="2">
        <v>46.494</v>
      </c>
      <c r="B7941">
        <v>74.254943578499393</v>
      </c>
    </row>
    <row r="7942" spans="1:2" x14ac:dyDescent="0.2">
      <c r="A7942" s="2">
        <v>43.847000000000001</v>
      </c>
      <c r="B7942">
        <v>61.854802978119203</v>
      </c>
    </row>
    <row r="7943" spans="1:2" x14ac:dyDescent="0.2">
      <c r="A7943" s="2">
        <v>40.9985</v>
      </c>
      <c r="B7943">
        <v>53.756193938782602</v>
      </c>
    </row>
    <row r="7944" spans="1:2" x14ac:dyDescent="0.2">
      <c r="A7944" s="2">
        <v>38.3855</v>
      </c>
      <c r="B7944">
        <v>35.476953165151798</v>
      </c>
    </row>
    <row r="7945" spans="1:2" x14ac:dyDescent="0.2">
      <c r="A7945" s="2">
        <v>35.953000000000003</v>
      </c>
      <c r="B7945">
        <v>17.168745083488599</v>
      </c>
    </row>
    <row r="7946" spans="1:2" x14ac:dyDescent="0.2">
      <c r="A7946" s="2">
        <v>35.767000000000003</v>
      </c>
      <c r="B7946">
        <v>8.6303651107436306</v>
      </c>
    </row>
    <row r="7947" spans="1:2" x14ac:dyDescent="0.2">
      <c r="A7947" s="2">
        <v>34.768500000000003</v>
      </c>
      <c r="B7947">
        <v>6.9900621193875798</v>
      </c>
    </row>
    <row r="7948" spans="1:2" x14ac:dyDescent="0.2">
      <c r="A7948" s="2">
        <v>34.017499999999998</v>
      </c>
      <c r="B7948">
        <v>6.0297851169370897</v>
      </c>
    </row>
    <row r="7949" spans="1:2" x14ac:dyDescent="0.2">
      <c r="A7949" s="2">
        <v>33.396500000000003</v>
      </c>
      <c r="B7949">
        <v>6.0371144381283903</v>
      </c>
    </row>
    <row r="7950" spans="1:2" x14ac:dyDescent="0.2">
      <c r="A7950" s="2">
        <v>32.139000000000003</v>
      </c>
      <c r="B7950">
        <v>7.6786299286395101</v>
      </c>
    </row>
    <row r="7951" spans="1:2" x14ac:dyDescent="0.2">
      <c r="A7951" s="2">
        <v>31.551500000000001</v>
      </c>
      <c r="B7951">
        <v>25.824546966607699</v>
      </c>
    </row>
    <row r="7952" spans="1:2" x14ac:dyDescent="0.2">
      <c r="A7952" s="2">
        <v>32.263500000000001</v>
      </c>
      <c r="B7952">
        <v>54.217435514882098</v>
      </c>
    </row>
    <row r="7953" spans="1:2" x14ac:dyDescent="0.2">
      <c r="A7953" s="2">
        <v>33.028500000000001</v>
      </c>
      <c r="B7953">
        <v>63.315194876100698</v>
      </c>
    </row>
    <row r="7954" spans="1:2" x14ac:dyDescent="0.2">
      <c r="A7954" s="2">
        <v>35.900500000000001</v>
      </c>
      <c r="B7954">
        <v>40.950967180706698</v>
      </c>
    </row>
    <row r="7955" spans="1:2" x14ac:dyDescent="0.2">
      <c r="A7955" s="2">
        <v>40.479999999999997</v>
      </c>
      <c r="B7955">
        <v>25.8222132059452</v>
      </c>
    </row>
    <row r="7956" spans="1:2" x14ac:dyDescent="0.2">
      <c r="A7956" s="2">
        <v>43.313000000000002</v>
      </c>
      <c r="B7956">
        <v>21.000657997986401</v>
      </c>
    </row>
    <row r="7957" spans="1:2" x14ac:dyDescent="0.2">
      <c r="A7957" s="2">
        <v>44.654499999999999</v>
      </c>
      <c r="B7957">
        <v>19.397649254759902</v>
      </c>
    </row>
    <row r="7958" spans="1:2" x14ac:dyDescent="0.2">
      <c r="A7958" s="2">
        <v>45.0075</v>
      </c>
      <c r="B7958">
        <v>18.073095247458401</v>
      </c>
    </row>
    <row r="7959" spans="1:2" x14ac:dyDescent="0.2">
      <c r="A7959" s="2">
        <v>44.564999999999998</v>
      </c>
      <c r="B7959">
        <v>17.472579588582001</v>
      </c>
    </row>
    <row r="7960" spans="1:2" x14ac:dyDescent="0.2">
      <c r="A7960" s="2">
        <v>44.317500000000003</v>
      </c>
      <c r="B7960">
        <v>20.574744389979902</v>
      </c>
    </row>
    <row r="7961" spans="1:2" x14ac:dyDescent="0.2">
      <c r="A7961" s="2">
        <v>45.3675</v>
      </c>
      <c r="B7961">
        <v>31.7453665460677</v>
      </c>
    </row>
    <row r="7962" spans="1:2" x14ac:dyDescent="0.2">
      <c r="A7962" s="2">
        <v>49.555500000000002</v>
      </c>
      <c r="B7962">
        <v>51.244230799868902</v>
      </c>
    </row>
    <row r="7963" spans="1:2" x14ac:dyDescent="0.2">
      <c r="A7963" s="2">
        <v>51.066000000000003</v>
      </c>
      <c r="B7963">
        <v>66.902314350574599</v>
      </c>
    </row>
    <row r="7964" spans="1:2" x14ac:dyDescent="0.2">
      <c r="A7964" s="2">
        <v>49.642499999999998</v>
      </c>
      <c r="B7964">
        <v>61.921771782861804</v>
      </c>
    </row>
    <row r="7965" spans="1:2" x14ac:dyDescent="0.2">
      <c r="A7965" s="2">
        <v>47.838500000000003</v>
      </c>
      <c r="B7965">
        <v>54.768960611187197</v>
      </c>
    </row>
    <row r="7966" spans="1:2" x14ac:dyDescent="0.2">
      <c r="A7966" s="2">
        <v>44.983499999999999</v>
      </c>
      <c r="B7966">
        <v>46.207326651531403</v>
      </c>
    </row>
    <row r="7967" spans="1:2" x14ac:dyDescent="0.2">
      <c r="A7967" s="2">
        <v>42.029000000000003</v>
      </c>
      <c r="B7967">
        <v>37.065099617796001</v>
      </c>
    </row>
    <row r="7968" spans="1:2" x14ac:dyDescent="0.2">
      <c r="A7968" s="2">
        <v>38.435499999999998</v>
      </c>
      <c r="B7968">
        <v>23.3807597009733</v>
      </c>
    </row>
    <row r="7969" spans="1:2" x14ac:dyDescent="0.2">
      <c r="A7969" s="2">
        <v>34.601500000000001</v>
      </c>
      <c r="B7969">
        <v>12.0270251498728</v>
      </c>
    </row>
    <row r="7970" spans="1:2" x14ac:dyDescent="0.2">
      <c r="A7970" s="2">
        <v>34.651000000000003</v>
      </c>
      <c r="B7970">
        <v>9.7882312373957792</v>
      </c>
    </row>
    <row r="7971" spans="1:2" x14ac:dyDescent="0.2">
      <c r="A7971" s="2">
        <v>34.350499999999997</v>
      </c>
      <c r="B7971">
        <v>8.0039541303055604</v>
      </c>
    </row>
    <row r="7972" spans="1:2" x14ac:dyDescent="0.2">
      <c r="A7972" s="2">
        <v>33.952500000000001</v>
      </c>
      <c r="B7972">
        <v>7.0882171215981797</v>
      </c>
    </row>
    <row r="7973" spans="1:2" x14ac:dyDescent="0.2">
      <c r="A7973" s="2">
        <v>33.671999999999997</v>
      </c>
      <c r="B7973">
        <v>7.0996874738130904</v>
      </c>
    </row>
    <row r="7974" spans="1:2" x14ac:dyDescent="0.2">
      <c r="A7974" s="2">
        <v>32.795000000000002</v>
      </c>
      <c r="B7974">
        <v>8.8858621362165504</v>
      </c>
    </row>
    <row r="7975" spans="1:2" x14ac:dyDescent="0.2">
      <c r="A7975" s="2">
        <v>33.552</v>
      </c>
      <c r="B7975">
        <v>32.783096975396397</v>
      </c>
    </row>
    <row r="7976" spans="1:2" x14ac:dyDescent="0.2">
      <c r="A7976" s="2">
        <v>39.021000000000001</v>
      </c>
      <c r="B7976">
        <v>70.172727959482899</v>
      </c>
    </row>
    <row r="7977" spans="1:2" x14ac:dyDescent="0.2">
      <c r="A7977" s="2">
        <v>45.819000000000003</v>
      </c>
      <c r="B7977">
        <v>83.6278882161903</v>
      </c>
    </row>
    <row r="7978" spans="1:2" x14ac:dyDescent="0.2">
      <c r="A7978" s="2">
        <v>48.291499999999999</v>
      </c>
      <c r="B7978">
        <v>52.346228459908197</v>
      </c>
    </row>
    <row r="7979" spans="1:2" x14ac:dyDescent="0.2">
      <c r="A7979" s="2">
        <v>50.423499999999997</v>
      </c>
      <c r="B7979">
        <v>31.605260940068</v>
      </c>
    </row>
    <row r="7980" spans="1:2" x14ac:dyDescent="0.2">
      <c r="A7980" s="2">
        <v>51.143000000000001</v>
      </c>
      <c r="B7980">
        <v>26.2122204970212</v>
      </c>
    </row>
    <row r="7981" spans="1:2" x14ac:dyDescent="0.2">
      <c r="A7981" s="2">
        <v>51.328499999999998</v>
      </c>
      <c r="B7981">
        <v>24.877703278266999</v>
      </c>
    </row>
    <row r="7982" spans="1:2" x14ac:dyDescent="0.2">
      <c r="A7982" s="2">
        <v>51.288499999999999</v>
      </c>
      <c r="B7982">
        <v>23.000479948460601</v>
      </c>
    </row>
    <row r="7983" spans="1:2" x14ac:dyDescent="0.2">
      <c r="A7983" s="2">
        <v>51.01</v>
      </c>
      <c r="B7983">
        <v>22.4520704172051</v>
      </c>
    </row>
    <row r="7984" spans="1:2" x14ac:dyDescent="0.2">
      <c r="A7984" s="2">
        <v>50.915999999999997</v>
      </c>
      <c r="B7984">
        <v>26.524154186474899</v>
      </c>
    </row>
    <row r="7985" spans="1:2" x14ac:dyDescent="0.2">
      <c r="A7985" s="2">
        <v>51.366</v>
      </c>
      <c r="B7985">
        <v>42.049150980230699</v>
      </c>
    </row>
    <row r="7986" spans="1:2" x14ac:dyDescent="0.2">
      <c r="A7986" s="2">
        <v>55.649000000000001</v>
      </c>
      <c r="B7986">
        <v>67.476649812847299</v>
      </c>
    </row>
    <row r="7987" spans="1:2" x14ac:dyDescent="0.2">
      <c r="A7987" s="2">
        <v>56.893999999999998</v>
      </c>
      <c r="B7987">
        <v>89.0460155588503</v>
      </c>
    </row>
    <row r="7988" spans="1:2" x14ac:dyDescent="0.2">
      <c r="A7988" s="2">
        <v>55.618000000000002</v>
      </c>
      <c r="B7988">
        <v>81.642885099988405</v>
      </c>
    </row>
    <row r="7989" spans="1:2" x14ac:dyDescent="0.2">
      <c r="A7989" s="2">
        <v>53.377499999999998</v>
      </c>
      <c r="B7989">
        <v>72.210045778837397</v>
      </c>
    </row>
    <row r="7990" spans="1:2" x14ac:dyDescent="0.2">
      <c r="A7990" s="2">
        <v>50.508499999999998</v>
      </c>
      <c r="B7990">
        <v>60.963800178892399</v>
      </c>
    </row>
    <row r="7991" spans="1:2" x14ac:dyDescent="0.2">
      <c r="A7991" s="2">
        <v>46.075499999999998</v>
      </c>
      <c r="B7991">
        <v>48.417534655753997</v>
      </c>
    </row>
    <row r="7992" spans="1:2" x14ac:dyDescent="0.2">
      <c r="A7992" s="2">
        <v>41.453499999999998</v>
      </c>
      <c r="B7992">
        <v>29.3499762948517</v>
      </c>
    </row>
    <row r="7993" spans="1:2" x14ac:dyDescent="0.2">
      <c r="A7993" s="2">
        <v>36.906999999999996</v>
      </c>
      <c r="B7993">
        <v>14.7125931997334</v>
      </c>
    </row>
    <row r="7994" spans="1:2" x14ac:dyDescent="0.2">
      <c r="A7994" s="2">
        <v>36.729500000000002</v>
      </c>
      <c r="B7994">
        <v>10.3671643007219</v>
      </c>
    </row>
    <row r="7995" spans="1:2" x14ac:dyDescent="0.2">
      <c r="A7995" s="2">
        <v>36.277999999999999</v>
      </c>
      <c r="B7995">
        <v>8.5109001357645493</v>
      </c>
    </row>
    <row r="7996" spans="1:2" x14ac:dyDescent="0.2">
      <c r="A7996" s="2">
        <v>35.738999999999997</v>
      </c>
      <c r="B7996">
        <v>7.6174331239287199</v>
      </c>
    </row>
    <row r="7997" spans="1:2" x14ac:dyDescent="0.2">
      <c r="A7997" s="2">
        <v>34.965499999999999</v>
      </c>
      <c r="B7997">
        <v>7.6309739916554404</v>
      </c>
    </row>
    <row r="7998" spans="1:2" x14ac:dyDescent="0.2">
      <c r="A7998" s="2">
        <v>33.9</v>
      </c>
      <c r="B7998">
        <v>9.4894782400050595</v>
      </c>
    </row>
    <row r="7999" spans="1:2" x14ac:dyDescent="0.2">
      <c r="A7999" s="2">
        <v>34.595999999999997</v>
      </c>
      <c r="B7999">
        <v>36.2623719797907</v>
      </c>
    </row>
    <row r="8000" spans="1:2" x14ac:dyDescent="0.2">
      <c r="A8000" s="2">
        <v>39.735999999999997</v>
      </c>
      <c r="B8000">
        <v>78.150374181783206</v>
      </c>
    </row>
    <row r="8001" spans="1:2" x14ac:dyDescent="0.2">
      <c r="A8001" s="2">
        <v>46.4465</v>
      </c>
      <c r="B8001">
        <v>93.784234886234998</v>
      </c>
    </row>
    <row r="8002" spans="1:2" x14ac:dyDescent="0.2">
      <c r="A8002" s="2">
        <v>48.3095</v>
      </c>
      <c r="B8002">
        <v>58.043859099509</v>
      </c>
    </row>
    <row r="8003" spans="1:2" x14ac:dyDescent="0.2">
      <c r="A8003" s="2">
        <v>50.096499999999999</v>
      </c>
      <c r="B8003">
        <v>34.496784807129501</v>
      </c>
    </row>
    <row r="8004" spans="1:2" x14ac:dyDescent="0.2">
      <c r="A8004" s="2">
        <v>50.688000000000002</v>
      </c>
      <c r="B8004">
        <v>28.818001746538599</v>
      </c>
    </row>
    <row r="8005" spans="1:2" x14ac:dyDescent="0.2">
      <c r="A8005" s="2">
        <v>51.144500000000001</v>
      </c>
      <c r="B8005">
        <v>27.617730290020599</v>
      </c>
    </row>
    <row r="8006" spans="1:2" x14ac:dyDescent="0.2">
      <c r="A8006" s="2">
        <v>51.411499999999997</v>
      </c>
      <c r="B8006">
        <v>25.464172298961699</v>
      </c>
    </row>
    <row r="8007" spans="1:2" x14ac:dyDescent="0.2">
      <c r="A8007" s="2">
        <v>51.1325</v>
      </c>
      <c r="B8007">
        <v>24.9418158315166</v>
      </c>
    </row>
    <row r="8008" spans="1:2" x14ac:dyDescent="0.2">
      <c r="A8008" s="2">
        <v>51.201000000000001</v>
      </c>
      <c r="B8008">
        <v>29.498859084722401</v>
      </c>
    </row>
    <row r="8009" spans="1:2" x14ac:dyDescent="0.2">
      <c r="A8009" s="2">
        <v>51.552500000000002</v>
      </c>
      <c r="B8009">
        <v>47.201043197312202</v>
      </c>
    </row>
    <row r="8010" spans="1:2" x14ac:dyDescent="0.2">
      <c r="A8010" s="2">
        <v>55.086500000000001</v>
      </c>
      <c r="B8010">
        <v>75.592859319336497</v>
      </c>
    </row>
    <row r="8011" spans="1:2" x14ac:dyDescent="0.2">
      <c r="A8011" s="2">
        <v>56.277000000000001</v>
      </c>
      <c r="B8011">
        <v>100.11786616298799</v>
      </c>
    </row>
    <row r="8012" spans="1:2" x14ac:dyDescent="0.2">
      <c r="A8012" s="2">
        <v>55.075000000000003</v>
      </c>
      <c r="B8012">
        <v>91.503441758551801</v>
      </c>
    </row>
    <row r="8013" spans="1:2" x14ac:dyDescent="0.2">
      <c r="A8013" s="2">
        <v>52.747500000000002</v>
      </c>
      <c r="B8013">
        <v>80.930588362662505</v>
      </c>
    </row>
    <row r="8014" spans="1:2" x14ac:dyDescent="0.2">
      <c r="A8014" s="2">
        <v>50.014499999999998</v>
      </c>
      <c r="B8014">
        <v>68.342036942572904</v>
      </c>
    </row>
    <row r="8015" spans="1:2" x14ac:dyDescent="0.2">
      <c r="A8015" s="2">
        <v>45.793500000000002</v>
      </c>
      <c r="B8015">
        <v>54.093752174732998</v>
      </c>
    </row>
    <row r="8016" spans="1:2" x14ac:dyDescent="0.2">
      <c r="A8016" s="2">
        <v>41.261499999999998</v>
      </c>
      <c r="B8016">
        <v>32.3345845917909</v>
      </c>
    </row>
    <row r="8017" spans="1:2" x14ac:dyDescent="0.2">
      <c r="A8017" s="2">
        <v>37.024999999999999</v>
      </c>
      <c r="B8017">
        <v>16.055377224663701</v>
      </c>
    </row>
    <row r="8018" spans="1:2" x14ac:dyDescent="0.2">
      <c r="A8018" s="2">
        <v>36.722499999999997</v>
      </c>
      <c r="B8018">
        <v>9.7882312373957792</v>
      </c>
    </row>
    <row r="8019" spans="1:2" x14ac:dyDescent="0.2">
      <c r="A8019" s="2">
        <v>36.311</v>
      </c>
      <c r="B8019">
        <v>8.0039541303055604</v>
      </c>
    </row>
    <row r="8020" spans="1:2" x14ac:dyDescent="0.2">
      <c r="A8020" s="2">
        <v>35.749000000000002</v>
      </c>
      <c r="B8020">
        <v>7.0882171215981797</v>
      </c>
    </row>
    <row r="8021" spans="1:2" x14ac:dyDescent="0.2">
      <c r="A8021" s="2">
        <v>35.17</v>
      </c>
      <c r="B8021">
        <v>7.0996874738130904</v>
      </c>
    </row>
    <row r="8022" spans="1:2" x14ac:dyDescent="0.2">
      <c r="A8022" s="2">
        <v>34.361499999999999</v>
      </c>
      <c r="B8022">
        <v>8.8858621362165504</v>
      </c>
    </row>
    <row r="8023" spans="1:2" x14ac:dyDescent="0.2">
      <c r="A8023" s="2">
        <v>34.941000000000003</v>
      </c>
      <c r="B8023">
        <v>32.783096975396397</v>
      </c>
    </row>
    <row r="8024" spans="1:2" x14ac:dyDescent="0.2">
      <c r="A8024" s="2">
        <v>39.922499999999999</v>
      </c>
      <c r="B8024">
        <v>70.172727959482899</v>
      </c>
    </row>
    <row r="8025" spans="1:2" x14ac:dyDescent="0.2">
      <c r="A8025" s="2">
        <v>46.195</v>
      </c>
      <c r="B8025">
        <v>83.6278882161903</v>
      </c>
    </row>
    <row r="8026" spans="1:2" x14ac:dyDescent="0.2">
      <c r="A8026" s="2">
        <v>48.393000000000001</v>
      </c>
      <c r="B8026">
        <v>52.346228459908197</v>
      </c>
    </row>
    <row r="8027" spans="1:2" x14ac:dyDescent="0.2">
      <c r="A8027" s="2">
        <v>50.319000000000003</v>
      </c>
      <c r="B8027">
        <v>31.605260940068</v>
      </c>
    </row>
    <row r="8028" spans="1:2" x14ac:dyDescent="0.2">
      <c r="A8028" s="2">
        <v>51.040500000000002</v>
      </c>
      <c r="B8028">
        <v>26.2122204970212</v>
      </c>
    </row>
    <row r="8029" spans="1:2" x14ac:dyDescent="0.2">
      <c r="A8029" s="2">
        <v>51.520499999999998</v>
      </c>
      <c r="B8029">
        <v>24.877703278266999</v>
      </c>
    </row>
    <row r="8030" spans="1:2" x14ac:dyDescent="0.2">
      <c r="A8030" s="2">
        <v>51.756</v>
      </c>
      <c r="B8030">
        <v>23.000479948460601</v>
      </c>
    </row>
    <row r="8031" spans="1:2" x14ac:dyDescent="0.2">
      <c r="A8031" s="2">
        <v>51.475000000000001</v>
      </c>
      <c r="B8031">
        <v>22.4520704172051</v>
      </c>
    </row>
    <row r="8032" spans="1:2" x14ac:dyDescent="0.2">
      <c r="A8032" s="2">
        <v>51.317500000000003</v>
      </c>
      <c r="B8032">
        <v>26.524154186474899</v>
      </c>
    </row>
    <row r="8033" spans="1:2" x14ac:dyDescent="0.2">
      <c r="A8033" s="2">
        <v>51.905999999999999</v>
      </c>
      <c r="B8033">
        <v>42.049150980230699</v>
      </c>
    </row>
    <row r="8034" spans="1:2" x14ac:dyDescent="0.2">
      <c r="A8034" s="2">
        <v>55.198999999999998</v>
      </c>
      <c r="B8034">
        <v>67.476649812847299</v>
      </c>
    </row>
    <row r="8035" spans="1:2" x14ac:dyDescent="0.2">
      <c r="A8035" s="2">
        <v>56.6145</v>
      </c>
      <c r="B8035">
        <v>89.0460155588503</v>
      </c>
    </row>
    <row r="8036" spans="1:2" x14ac:dyDescent="0.2">
      <c r="A8036" s="2">
        <v>55.567999999999998</v>
      </c>
      <c r="B8036">
        <v>81.642885099988405</v>
      </c>
    </row>
    <row r="8037" spans="1:2" x14ac:dyDescent="0.2">
      <c r="A8037" s="2">
        <v>53.054499999999997</v>
      </c>
      <c r="B8037">
        <v>72.210045778837397</v>
      </c>
    </row>
    <row r="8038" spans="1:2" x14ac:dyDescent="0.2">
      <c r="A8038" s="2">
        <v>50.046999999999997</v>
      </c>
      <c r="B8038">
        <v>60.963800178892399</v>
      </c>
    </row>
    <row r="8039" spans="1:2" x14ac:dyDescent="0.2">
      <c r="A8039" s="2">
        <v>45.768000000000001</v>
      </c>
      <c r="B8039">
        <v>48.417534655753997</v>
      </c>
    </row>
    <row r="8040" spans="1:2" x14ac:dyDescent="0.2">
      <c r="A8040" s="2">
        <v>41.511499999999998</v>
      </c>
      <c r="B8040">
        <v>29.3499762948517</v>
      </c>
    </row>
    <row r="8041" spans="1:2" x14ac:dyDescent="0.2">
      <c r="A8041" s="2">
        <v>37.057499999999997</v>
      </c>
      <c r="B8041">
        <v>14.7125931997334</v>
      </c>
    </row>
    <row r="8042" spans="1:2" x14ac:dyDescent="0.2">
      <c r="A8042" s="2">
        <v>36.863999999999997</v>
      </c>
      <c r="B8042">
        <v>10.946097364047899</v>
      </c>
    </row>
    <row r="8043" spans="1:2" x14ac:dyDescent="0.2">
      <c r="A8043" s="2">
        <v>36.356499999999997</v>
      </c>
      <c r="B8043">
        <v>9.01784614122354</v>
      </c>
    </row>
    <row r="8044" spans="1:2" x14ac:dyDescent="0.2">
      <c r="A8044" s="2">
        <v>35.654000000000003</v>
      </c>
      <c r="B8044">
        <v>8.1466491262592697</v>
      </c>
    </row>
    <row r="8045" spans="1:2" x14ac:dyDescent="0.2">
      <c r="A8045" s="2">
        <v>35.140999999999998</v>
      </c>
      <c r="B8045">
        <v>8.1622605094977807</v>
      </c>
    </row>
    <row r="8046" spans="1:2" x14ac:dyDescent="0.2">
      <c r="A8046" s="2">
        <v>34.514000000000003</v>
      </c>
      <c r="B8046">
        <v>10.0930943437936</v>
      </c>
    </row>
    <row r="8047" spans="1:2" x14ac:dyDescent="0.2">
      <c r="A8047" s="2">
        <v>35.241</v>
      </c>
      <c r="B8047">
        <v>39.741646984185003</v>
      </c>
    </row>
    <row r="8048" spans="1:2" x14ac:dyDescent="0.2">
      <c r="A8048" s="2">
        <v>39.636499999999998</v>
      </c>
      <c r="B8048">
        <v>86.1280204040836</v>
      </c>
    </row>
    <row r="8049" spans="1:2" x14ac:dyDescent="0.2">
      <c r="A8049" s="2">
        <v>46.030500000000004</v>
      </c>
      <c r="B8049">
        <v>103.94058155627999</v>
      </c>
    </row>
    <row r="8050" spans="1:2" x14ac:dyDescent="0.2">
      <c r="A8050" s="2">
        <v>48.814</v>
      </c>
      <c r="B8050">
        <v>63.741489739109802</v>
      </c>
    </row>
    <row r="8051" spans="1:2" x14ac:dyDescent="0.2">
      <c r="A8051" s="2">
        <v>51.143500000000003</v>
      </c>
      <c r="B8051">
        <v>37.388308674190903</v>
      </c>
    </row>
    <row r="8052" spans="1:2" x14ac:dyDescent="0.2">
      <c r="A8052" s="2">
        <v>51.941000000000003</v>
      </c>
      <c r="B8052">
        <v>31.423782996056001</v>
      </c>
    </row>
    <row r="8053" spans="1:2" x14ac:dyDescent="0.2">
      <c r="A8053" s="2">
        <v>52.272500000000001</v>
      </c>
      <c r="B8053">
        <v>30.3577573017741</v>
      </c>
    </row>
    <row r="8054" spans="1:2" x14ac:dyDescent="0.2">
      <c r="A8054" s="2">
        <v>52.587499999999999</v>
      </c>
      <c r="B8054">
        <v>27.927864649462698</v>
      </c>
    </row>
    <row r="8055" spans="1:2" x14ac:dyDescent="0.2">
      <c r="A8055" s="2">
        <v>52.44</v>
      </c>
      <c r="B8055">
        <v>27.4315612458281</v>
      </c>
    </row>
    <row r="8056" spans="1:2" x14ac:dyDescent="0.2">
      <c r="A8056" s="2">
        <v>52.273499999999999</v>
      </c>
      <c r="B8056">
        <v>32.473563982969999</v>
      </c>
    </row>
    <row r="8057" spans="1:2" x14ac:dyDescent="0.2">
      <c r="A8057" s="2">
        <v>52.753500000000003</v>
      </c>
      <c r="B8057">
        <v>52.352935414393698</v>
      </c>
    </row>
    <row r="8058" spans="1:2" x14ac:dyDescent="0.2">
      <c r="A8058" s="2">
        <v>56.301000000000002</v>
      </c>
      <c r="B8058">
        <v>83.709068825825696</v>
      </c>
    </row>
    <row r="8059" spans="1:2" x14ac:dyDescent="0.2">
      <c r="A8059" s="2">
        <v>57.473999999999997</v>
      </c>
      <c r="B8059">
        <v>111.189716767126</v>
      </c>
    </row>
    <row r="8060" spans="1:2" x14ac:dyDescent="0.2">
      <c r="A8060" s="2">
        <v>56.417499999999997</v>
      </c>
      <c r="B8060">
        <v>101.363998417115</v>
      </c>
    </row>
    <row r="8061" spans="1:2" x14ac:dyDescent="0.2">
      <c r="A8061" s="2">
        <v>53.844000000000001</v>
      </c>
      <c r="B8061">
        <v>89.651130946487498</v>
      </c>
    </row>
    <row r="8062" spans="1:2" x14ac:dyDescent="0.2">
      <c r="A8062" s="2">
        <v>51.237499999999997</v>
      </c>
      <c r="B8062">
        <v>75.720273706253394</v>
      </c>
    </row>
    <row r="8063" spans="1:2" x14ac:dyDescent="0.2">
      <c r="A8063" s="2">
        <v>47.086500000000001</v>
      </c>
      <c r="B8063">
        <v>59.769969693712</v>
      </c>
    </row>
    <row r="8064" spans="1:2" x14ac:dyDescent="0.2">
      <c r="A8064" s="2">
        <v>42.673499999999997</v>
      </c>
      <c r="B8064">
        <v>35.3191928887301</v>
      </c>
    </row>
    <row r="8065" spans="1:2" x14ac:dyDescent="0.2">
      <c r="A8065" s="2">
        <v>38.637500000000003</v>
      </c>
      <c r="B8065">
        <v>17.398161249594001</v>
      </c>
    </row>
    <row r="8066" spans="1:2" x14ac:dyDescent="0.2">
      <c r="A8066" s="2">
        <v>38.772500000000001</v>
      </c>
      <c r="B8066">
        <v>12.256108842444799</v>
      </c>
    </row>
    <row r="8067" spans="1:2" x14ac:dyDescent="0.2">
      <c r="A8067" s="2">
        <v>38.330500000000001</v>
      </c>
      <c r="B8067">
        <v>9.6395637582357505</v>
      </c>
    </row>
    <row r="8068" spans="1:2" x14ac:dyDescent="0.2">
      <c r="A8068" s="2">
        <v>37.755499999999998</v>
      </c>
      <c r="B8068">
        <v>7.9719346243917704</v>
      </c>
    </row>
    <row r="8069" spans="1:2" x14ac:dyDescent="0.2">
      <c r="A8069" s="2">
        <v>37.1875</v>
      </c>
      <c r="B8069">
        <v>7.95162865585967</v>
      </c>
    </row>
    <row r="8070" spans="1:2" x14ac:dyDescent="0.2">
      <c r="A8070" s="2">
        <v>36.249499999999998</v>
      </c>
      <c r="B8070">
        <v>9.2464073574250492</v>
      </c>
    </row>
    <row r="8071" spans="1:2" x14ac:dyDescent="0.2">
      <c r="A8071" s="2">
        <v>36.606000000000002</v>
      </c>
      <c r="B8071">
        <v>23.3931475986953</v>
      </c>
    </row>
    <row r="8072" spans="1:2" x14ac:dyDescent="0.2">
      <c r="A8072" s="2">
        <v>41.169499999999999</v>
      </c>
      <c r="B8072">
        <v>56.083975736556198</v>
      </c>
    </row>
    <row r="8073" spans="1:2" x14ac:dyDescent="0.2">
      <c r="A8073" s="2">
        <v>46.960999999999999</v>
      </c>
      <c r="B8073">
        <v>85.031398199375005</v>
      </c>
    </row>
    <row r="8074" spans="1:2" x14ac:dyDescent="0.2">
      <c r="A8074" s="2">
        <v>49.56</v>
      </c>
      <c r="B8074">
        <v>90.3355644356146</v>
      </c>
    </row>
    <row r="8075" spans="1:2" x14ac:dyDescent="0.2">
      <c r="A8075" s="2">
        <v>52.163499999999999</v>
      </c>
      <c r="B8075">
        <v>50.676178809026503</v>
      </c>
    </row>
    <row r="8076" spans="1:2" x14ac:dyDescent="0.2">
      <c r="A8076" s="2">
        <v>52.765000000000001</v>
      </c>
      <c r="B8076">
        <v>37.503748996274702</v>
      </c>
    </row>
    <row r="8077" spans="1:2" x14ac:dyDescent="0.2">
      <c r="A8077" s="2">
        <v>52.667999999999999</v>
      </c>
      <c r="B8077">
        <v>38.354757108281298</v>
      </c>
    </row>
    <row r="8078" spans="1:2" x14ac:dyDescent="0.2">
      <c r="A8078" s="2">
        <v>52.414499999999997</v>
      </c>
      <c r="B8078">
        <v>38.3216715786658</v>
      </c>
    </row>
    <row r="8079" spans="1:2" x14ac:dyDescent="0.2">
      <c r="A8079" s="2">
        <v>51.945</v>
      </c>
      <c r="B8079">
        <v>34.7061119476177</v>
      </c>
    </row>
    <row r="8080" spans="1:2" x14ac:dyDescent="0.2">
      <c r="A8080" s="2">
        <v>51.482500000000002</v>
      </c>
      <c r="B8080">
        <v>39.689595296716703</v>
      </c>
    </row>
    <row r="8081" spans="1:2" x14ac:dyDescent="0.2">
      <c r="A8081" s="2">
        <v>51.643000000000001</v>
      </c>
      <c r="B8081">
        <v>55.1215126515987</v>
      </c>
    </row>
    <row r="8082" spans="1:2" x14ac:dyDescent="0.2">
      <c r="A8082" s="2">
        <v>55.566000000000003</v>
      </c>
      <c r="B8082">
        <v>88.806291220915597</v>
      </c>
    </row>
    <row r="8083" spans="1:2" x14ac:dyDescent="0.2">
      <c r="A8083" s="2">
        <v>56.8645</v>
      </c>
      <c r="B8083">
        <v>104.90784098058</v>
      </c>
    </row>
    <row r="8084" spans="1:2" x14ac:dyDescent="0.2">
      <c r="A8084" s="2">
        <v>55.155000000000001</v>
      </c>
      <c r="B8084">
        <v>96.197101679013699</v>
      </c>
    </row>
    <row r="8085" spans="1:2" x14ac:dyDescent="0.2">
      <c r="A8085" s="2">
        <v>52.320500000000003</v>
      </c>
      <c r="B8085">
        <v>81.954722474510902</v>
      </c>
    </row>
    <row r="8086" spans="1:2" x14ac:dyDescent="0.2">
      <c r="A8086" s="2">
        <v>49.27</v>
      </c>
      <c r="B8086">
        <v>68.241085694008902</v>
      </c>
    </row>
    <row r="8087" spans="1:2" x14ac:dyDescent="0.2">
      <c r="A8087" s="2">
        <v>45.280999999999999</v>
      </c>
      <c r="B8087">
        <v>59.380795890888102</v>
      </c>
    </row>
    <row r="8088" spans="1:2" x14ac:dyDescent="0.2">
      <c r="A8088" s="2">
        <v>41.637500000000003</v>
      </c>
      <c r="B8088">
        <v>38.942056730656297</v>
      </c>
    </row>
    <row r="8089" spans="1:2" x14ac:dyDescent="0.2">
      <c r="A8089" s="2">
        <v>38.075499999999998</v>
      </c>
      <c r="B8089">
        <v>18.681772660646701</v>
      </c>
    </row>
    <row r="8090" spans="1:2" x14ac:dyDescent="0.2">
      <c r="A8090" s="2">
        <v>37.963999999999999</v>
      </c>
      <c r="B8090">
        <v>9.9980747858523706</v>
      </c>
    </row>
    <row r="8091" spans="1:2" x14ac:dyDescent="0.2">
      <c r="A8091" s="2">
        <v>37.222499999999997</v>
      </c>
      <c r="B8091">
        <v>7.8713531771758802</v>
      </c>
    </row>
    <row r="8092" spans="1:2" x14ac:dyDescent="0.2">
      <c r="A8092" s="2">
        <v>36.311500000000002</v>
      </c>
      <c r="B8092">
        <v>6.4538030236135597</v>
      </c>
    </row>
    <row r="8093" spans="1:2" x14ac:dyDescent="0.2">
      <c r="A8093" s="2">
        <v>35.287999999999997</v>
      </c>
      <c r="B8093">
        <v>6.4415765100891704</v>
      </c>
    </row>
    <row r="8094" spans="1:2" x14ac:dyDescent="0.2">
      <c r="A8094" s="2">
        <v>34.0045</v>
      </c>
      <c r="B8094">
        <v>7.7724437113327101</v>
      </c>
    </row>
    <row r="8095" spans="1:2" x14ac:dyDescent="0.2">
      <c r="A8095" s="2">
        <v>33.548999999999999</v>
      </c>
      <c r="B8095">
        <v>19.460157113348998</v>
      </c>
    </row>
    <row r="8096" spans="1:2" x14ac:dyDescent="0.2">
      <c r="A8096" s="2">
        <v>34.807499999999997</v>
      </c>
      <c r="B8096">
        <v>44.105133558942299</v>
      </c>
    </row>
    <row r="8097" spans="1:2" x14ac:dyDescent="0.2">
      <c r="A8097" s="2">
        <v>36.775500000000001</v>
      </c>
      <c r="B8097">
        <v>62.086052315097803</v>
      </c>
    </row>
    <row r="8098" spans="1:2" x14ac:dyDescent="0.2">
      <c r="A8098" s="2">
        <v>40.383499999999998</v>
      </c>
      <c r="B8098">
        <v>62.661269830078197</v>
      </c>
    </row>
    <row r="8099" spans="1:2" x14ac:dyDescent="0.2">
      <c r="A8099" s="2">
        <v>44.066000000000003</v>
      </c>
      <c r="B8099">
        <v>36.714553367830199</v>
      </c>
    </row>
    <row r="8100" spans="1:2" x14ac:dyDescent="0.2">
      <c r="A8100" s="2">
        <v>45.631500000000003</v>
      </c>
      <c r="B8100">
        <v>27.267273568799201</v>
      </c>
    </row>
    <row r="8101" spans="1:2" x14ac:dyDescent="0.2">
      <c r="A8101" s="2">
        <v>45.8155</v>
      </c>
      <c r="B8101">
        <v>26.952784008563601</v>
      </c>
    </row>
    <row r="8102" spans="1:2" x14ac:dyDescent="0.2">
      <c r="A8102" s="2">
        <v>45.444499999999998</v>
      </c>
      <c r="B8102">
        <v>26.795047123420101</v>
      </c>
    </row>
    <row r="8103" spans="1:2" x14ac:dyDescent="0.2">
      <c r="A8103" s="2">
        <v>44.914999999999999</v>
      </c>
      <c r="B8103">
        <v>24.3424358259076</v>
      </c>
    </row>
    <row r="8104" spans="1:2" x14ac:dyDescent="0.2">
      <c r="A8104" s="2">
        <v>44.883000000000003</v>
      </c>
      <c r="B8104">
        <v>27.894324752326501</v>
      </c>
    </row>
    <row r="8105" spans="1:2" x14ac:dyDescent="0.2">
      <c r="A8105" s="2">
        <v>45.750500000000002</v>
      </c>
      <c r="B8105">
        <v>38.564258639588097</v>
      </c>
    </row>
    <row r="8106" spans="1:2" x14ac:dyDescent="0.2">
      <c r="A8106" s="2">
        <v>49.4495</v>
      </c>
      <c r="B8106">
        <v>62.429550674170997</v>
      </c>
    </row>
    <row r="8107" spans="1:2" x14ac:dyDescent="0.2">
      <c r="A8107" s="2">
        <v>51.554000000000002</v>
      </c>
      <c r="B8107">
        <v>74.191757868772299</v>
      </c>
    </row>
    <row r="8108" spans="1:2" x14ac:dyDescent="0.2">
      <c r="A8108" s="2">
        <v>50.246499999999997</v>
      </c>
      <c r="B8108">
        <v>68.671266157071798</v>
      </c>
    </row>
    <row r="8109" spans="1:2" x14ac:dyDescent="0.2">
      <c r="A8109" s="2">
        <v>47.405500000000004</v>
      </c>
      <c r="B8109">
        <v>58.855385786476198</v>
      </c>
    </row>
    <row r="8110" spans="1:2" x14ac:dyDescent="0.2">
      <c r="A8110" s="2">
        <v>44.683</v>
      </c>
      <c r="B8110">
        <v>49.082237546339996</v>
      </c>
    </row>
    <row r="8111" spans="1:2" x14ac:dyDescent="0.2">
      <c r="A8111" s="2">
        <v>42.037999999999997</v>
      </c>
      <c r="B8111">
        <v>42.506990034571501</v>
      </c>
    </row>
    <row r="8112" spans="1:2" x14ac:dyDescent="0.2">
      <c r="A8112" s="2">
        <v>39.334499999999998</v>
      </c>
      <c r="B8112">
        <v>28.5467460341427</v>
      </c>
    </row>
    <row r="8113" spans="1:2" x14ac:dyDescent="0.2">
      <c r="A8113" s="2">
        <v>36.877000000000002</v>
      </c>
      <c r="B8113">
        <v>14.142689929172301</v>
      </c>
    </row>
    <row r="8114" spans="1:2" x14ac:dyDescent="0.2">
      <c r="A8114" s="2">
        <v>36.927</v>
      </c>
      <c r="B8114">
        <v>9.2092981740696995</v>
      </c>
    </row>
    <row r="8115" spans="1:2" x14ac:dyDescent="0.2">
      <c r="A8115" s="2">
        <v>35.936</v>
      </c>
      <c r="B8115">
        <v>7.4970081248465696</v>
      </c>
    </row>
    <row r="8116" spans="1:2" x14ac:dyDescent="0.2">
      <c r="A8116" s="2">
        <v>34.7395</v>
      </c>
      <c r="B8116">
        <v>6.5590011192676299</v>
      </c>
    </row>
    <row r="8117" spans="1:2" x14ac:dyDescent="0.2">
      <c r="A8117" s="2">
        <v>33.725499999999997</v>
      </c>
      <c r="B8117">
        <v>6.5684009559707404</v>
      </c>
    </row>
    <row r="8118" spans="1:2" x14ac:dyDescent="0.2">
      <c r="A8118" s="2">
        <v>32.227499999999999</v>
      </c>
      <c r="B8118">
        <v>8.2822460324280307</v>
      </c>
    </row>
    <row r="8119" spans="1:2" x14ac:dyDescent="0.2">
      <c r="A8119" s="2">
        <v>31.692</v>
      </c>
      <c r="B8119">
        <v>29.303821971002101</v>
      </c>
    </row>
    <row r="8120" spans="1:2" x14ac:dyDescent="0.2">
      <c r="A8120" s="2">
        <v>32.292999999999999</v>
      </c>
      <c r="B8120">
        <v>62.195081737182498</v>
      </c>
    </row>
    <row r="8121" spans="1:2" x14ac:dyDescent="0.2">
      <c r="A8121" s="2">
        <v>33.180999999999997</v>
      </c>
      <c r="B8121">
        <v>73.471541546145502</v>
      </c>
    </row>
    <row r="8122" spans="1:2" x14ac:dyDescent="0.2">
      <c r="A8122" s="2">
        <v>35.725999999999999</v>
      </c>
      <c r="B8122">
        <v>46.648597820307401</v>
      </c>
    </row>
    <row r="8123" spans="1:2" x14ac:dyDescent="0.2">
      <c r="A8123" s="2">
        <v>40.019500000000001</v>
      </c>
      <c r="B8123">
        <v>28.713737073006602</v>
      </c>
    </row>
    <row r="8124" spans="1:2" x14ac:dyDescent="0.2">
      <c r="A8124" s="2">
        <v>42.970999999999997</v>
      </c>
      <c r="B8124">
        <v>23.606439247503801</v>
      </c>
    </row>
    <row r="8125" spans="1:2" x14ac:dyDescent="0.2">
      <c r="A8125" s="2">
        <v>44.313000000000002</v>
      </c>
      <c r="B8125">
        <v>22.137676266513498</v>
      </c>
    </row>
    <row r="8126" spans="1:2" x14ac:dyDescent="0.2">
      <c r="A8126" s="2">
        <v>44.692500000000003</v>
      </c>
      <c r="B8126">
        <v>20.536787597959499</v>
      </c>
    </row>
    <row r="8127" spans="1:2" x14ac:dyDescent="0.2">
      <c r="A8127" s="2">
        <v>44.198999999999998</v>
      </c>
      <c r="B8127">
        <v>19.9623250028936</v>
      </c>
    </row>
    <row r="8128" spans="1:2" x14ac:dyDescent="0.2">
      <c r="A8128" s="2">
        <v>44.089500000000001</v>
      </c>
      <c r="B8128">
        <v>23.5494492882274</v>
      </c>
    </row>
    <row r="8129" spans="1:2" x14ac:dyDescent="0.2">
      <c r="A8129" s="2">
        <v>45.220999999999997</v>
      </c>
      <c r="B8129">
        <v>36.897258763149203</v>
      </c>
    </row>
    <row r="8130" spans="1:2" x14ac:dyDescent="0.2">
      <c r="A8130" s="2">
        <v>49.959499999999998</v>
      </c>
      <c r="B8130">
        <v>59.3604403063581</v>
      </c>
    </row>
    <row r="8131" spans="1:2" x14ac:dyDescent="0.2">
      <c r="A8131" s="2">
        <v>51.893000000000001</v>
      </c>
      <c r="B8131">
        <v>77.974164954712506</v>
      </c>
    </row>
    <row r="8132" spans="1:2" x14ac:dyDescent="0.2">
      <c r="A8132" s="2">
        <v>50.597000000000001</v>
      </c>
      <c r="B8132">
        <v>71.782328441425094</v>
      </c>
    </row>
    <row r="8133" spans="1:2" x14ac:dyDescent="0.2">
      <c r="A8133" s="2">
        <v>48.683999999999997</v>
      </c>
      <c r="B8133">
        <v>63.489503195012297</v>
      </c>
    </row>
    <row r="8134" spans="1:2" x14ac:dyDescent="0.2">
      <c r="A8134" s="2">
        <v>46.134500000000003</v>
      </c>
      <c r="B8134">
        <v>53.585563415211901</v>
      </c>
    </row>
    <row r="8135" spans="1:2" x14ac:dyDescent="0.2">
      <c r="A8135" s="2">
        <v>43.564999999999998</v>
      </c>
      <c r="B8135">
        <v>42.741317136775002</v>
      </c>
    </row>
    <row r="8136" spans="1:2" x14ac:dyDescent="0.2">
      <c r="A8136" s="2">
        <v>39.962499999999999</v>
      </c>
      <c r="B8136">
        <v>26.3653679979125</v>
      </c>
    </row>
    <row r="8137" spans="1:2" x14ac:dyDescent="0.2">
      <c r="A8137" s="2">
        <v>36.424500000000002</v>
      </c>
      <c r="B8137">
        <v>13.3698091748031</v>
      </c>
    </row>
    <row r="8138" spans="1:2" x14ac:dyDescent="0.2">
      <c r="A8138" s="2">
        <v>36.35</v>
      </c>
      <c r="B8138">
        <v>10.3671643007219</v>
      </c>
    </row>
    <row r="8139" spans="1:2" x14ac:dyDescent="0.2">
      <c r="A8139" s="2">
        <v>36.058500000000002</v>
      </c>
      <c r="B8139">
        <v>8.5109001357645493</v>
      </c>
    </row>
    <row r="8140" spans="1:2" x14ac:dyDescent="0.2">
      <c r="A8140" s="2">
        <v>35.524500000000003</v>
      </c>
      <c r="B8140">
        <v>7.6174331239287199</v>
      </c>
    </row>
    <row r="8141" spans="1:2" x14ac:dyDescent="0.2">
      <c r="A8141" s="2">
        <v>35.011000000000003</v>
      </c>
      <c r="B8141">
        <v>7.6309739916554404</v>
      </c>
    </row>
    <row r="8142" spans="1:2" x14ac:dyDescent="0.2">
      <c r="A8142" s="2">
        <v>34.237499999999997</v>
      </c>
      <c r="B8142">
        <v>9.4894782400050595</v>
      </c>
    </row>
    <row r="8143" spans="1:2" x14ac:dyDescent="0.2">
      <c r="A8143" s="2">
        <v>35.035499999999999</v>
      </c>
      <c r="B8143">
        <v>36.2623719797907</v>
      </c>
    </row>
    <row r="8144" spans="1:2" x14ac:dyDescent="0.2">
      <c r="A8144" s="2">
        <v>40.401499999999999</v>
      </c>
      <c r="B8144">
        <v>78.150374181783206</v>
      </c>
    </row>
    <row r="8145" spans="1:2" x14ac:dyDescent="0.2">
      <c r="A8145" s="2">
        <v>47.686999999999998</v>
      </c>
      <c r="B8145">
        <v>93.784234886234998</v>
      </c>
    </row>
    <row r="8146" spans="1:2" x14ac:dyDescent="0.2">
      <c r="A8146" s="2">
        <v>50.255000000000003</v>
      </c>
      <c r="B8146">
        <v>58.043859099509</v>
      </c>
    </row>
    <row r="8147" spans="1:2" x14ac:dyDescent="0.2">
      <c r="A8147" s="2">
        <v>52.225499999999997</v>
      </c>
      <c r="B8147">
        <v>34.496784807129501</v>
      </c>
    </row>
    <row r="8148" spans="1:2" x14ac:dyDescent="0.2">
      <c r="A8148" s="2">
        <v>52.84</v>
      </c>
      <c r="B8148">
        <v>28.818001746538599</v>
      </c>
    </row>
    <row r="8149" spans="1:2" x14ac:dyDescent="0.2">
      <c r="A8149" s="2">
        <v>52.752499999999998</v>
      </c>
      <c r="B8149">
        <v>27.617730290020599</v>
      </c>
    </row>
    <row r="8150" spans="1:2" x14ac:dyDescent="0.2">
      <c r="A8150" s="2">
        <v>52.786000000000001</v>
      </c>
      <c r="B8150">
        <v>25.464172298961699</v>
      </c>
    </row>
    <row r="8151" spans="1:2" x14ac:dyDescent="0.2">
      <c r="A8151" s="2">
        <v>52.466999999999999</v>
      </c>
      <c r="B8151">
        <v>24.9418158315166</v>
      </c>
    </row>
    <row r="8152" spans="1:2" x14ac:dyDescent="0.2">
      <c r="A8152" s="2">
        <v>52.497500000000002</v>
      </c>
      <c r="B8152">
        <v>29.498859084722401</v>
      </c>
    </row>
    <row r="8153" spans="1:2" x14ac:dyDescent="0.2">
      <c r="A8153" s="2">
        <v>53.133000000000003</v>
      </c>
      <c r="B8153">
        <v>47.201043197312202</v>
      </c>
    </row>
    <row r="8154" spans="1:2" x14ac:dyDescent="0.2">
      <c r="A8154" s="2">
        <v>57.198999999999998</v>
      </c>
      <c r="B8154">
        <v>75.592859319336497</v>
      </c>
    </row>
    <row r="8155" spans="1:2" x14ac:dyDescent="0.2">
      <c r="A8155" s="2">
        <v>58.496000000000002</v>
      </c>
      <c r="B8155">
        <v>100.11786616298799</v>
      </c>
    </row>
    <row r="8156" spans="1:2" x14ac:dyDescent="0.2">
      <c r="A8156" s="2">
        <v>57.48</v>
      </c>
      <c r="B8156">
        <v>91.503441758551801</v>
      </c>
    </row>
    <row r="8157" spans="1:2" x14ac:dyDescent="0.2">
      <c r="A8157" s="2">
        <v>55.244999999999997</v>
      </c>
      <c r="B8157">
        <v>80.930588362662505</v>
      </c>
    </row>
    <row r="8158" spans="1:2" x14ac:dyDescent="0.2">
      <c r="A8158" s="2">
        <v>52.078499999999998</v>
      </c>
      <c r="B8158">
        <v>68.342036942572904</v>
      </c>
    </row>
    <row r="8159" spans="1:2" x14ac:dyDescent="0.2">
      <c r="A8159" s="2">
        <v>48.524000000000001</v>
      </c>
      <c r="B8159">
        <v>54.093752174732998</v>
      </c>
    </row>
    <row r="8160" spans="1:2" x14ac:dyDescent="0.2">
      <c r="A8160" s="2">
        <v>43.585000000000001</v>
      </c>
      <c r="B8160">
        <v>32.3345845917909</v>
      </c>
    </row>
    <row r="8161" spans="1:2" x14ac:dyDescent="0.2">
      <c r="A8161" s="2">
        <v>39.103000000000002</v>
      </c>
      <c r="B8161">
        <v>16.055377224663701</v>
      </c>
    </row>
    <row r="8162" spans="1:2" x14ac:dyDescent="0.2">
      <c r="A8162" s="2">
        <v>38.835500000000003</v>
      </c>
      <c r="B8162">
        <v>10.3671643007219</v>
      </c>
    </row>
    <row r="8163" spans="1:2" x14ac:dyDescent="0.2">
      <c r="A8163" s="2">
        <v>38.313000000000002</v>
      </c>
      <c r="B8163">
        <v>8.5109001357645493</v>
      </c>
    </row>
    <row r="8164" spans="1:2" x14ac:dyDescent="0.2">
      <c r="A8164" s="2">
        <v>37.779000000000003</v>
      </c>
      <c r="B8164">
        <v>7.6174331239287199</v>
      </c>
    </row>
    <row r="8165" spans="1:2" x14ac:dyDescent="0.2">
      <c r="A8165" s="2">
        <v>37.256999999999998</v>
      </c>
      <c r="B8165">
        <v>7.6309739916554404</v>
      </c>
    </row>
    <row r="8166" spans="1:2" x14ac:dyDescent="0.2">
      <c r="A8166" s="2">
        <v>36.420499999999997</v>
      </c>
      <c r="B8166">
        <v>9.4894782400050595</v>
      </c>
    </row>
    <row r="8167" spans="1:2" x14ac:dyDescent="0.2">
      <c r="A8167" s="2">
        <v>37.186500000000002</v>
      </c>
      <c r="B8167">
        <v>36.2623719797907</v>
      </c>
    </row>
    <row r="8168" spans="1:2" x14ac:dyDescent="0.2">
      <c r="A8168" s="2">
        <v>42.285499999999999</v>
      </c>
      <c r="B8168">
        <v>78.150374181783206</v>
      </c>
    </row>
    <row r="8169" spans="1:2" x14ac:dyDescent="0.2">
      <c r="A8169" s="2">
        <v>49.162500000000001</v>
      </c>
      <c r="B8169">
        <v>93.784234886234998</v>
      </c>
    </row>
    <row r="8170" spans="1:2" x14ac:dyDescent="0.2">
      <c r="A8170" s="2">
        <v>50.881</v>
      </c>
      <c r="B8170">
        <v>58.043859099509</v>
      </c>
    </row>
    <row r="8171" spans="1:2" x14ac:dyDescent="0.2">
      <c r="A8171" s="2">
        <v>52.524999999999999</v>
      </c>
      <c r="B8171">
        <v>34.496784807129501</v>
      </c>
    </row>
    <row r="8172" spans="1:2" x14ac:dyDescent="0.2">
      <c r="A8172" s="2">
        <v>52.960999999999999</v>
      </c>
      <c r="B8172">
        <v>28.818001746538599</v>
      </c>
    </row>
    <row r="8173" spans="1:2" x14ac:dyDescent="0.2">
      <c r="A8173" s="2">
        <v>52.766500000000001</v>
      </c>
      <c r="B8173">
        <v>27.617730290020599</v>
      </c>
    </row>
    <row r="8174" spans="1:2" x14ac:dyDescent="0.2">
      <c r="A8174" s="2">
        <v>52.842500000000001</v>
      </c>
      <c r="B8174">
        <v>25.464172298961699</v>
      </c>
    </row>
    <row r="8175" spans="1:2" x14ac:dyDescent="0.2">
      <c r="A8175" s="2">
        <v>52.5715</v>
      </c>
      <c r="B8175">
        <v>24.9418158315166</v>
      </c>
    </row>
    <row r="8176" spans="1:2" x14ac:dyDescent="0.2">
      <c r="A8176" s="2">
        <v>52.43</v>
      </c>
      <c r="B8176">
        <v>29.498859084722401</v>
      </c>
    </row>
    <row r="8177" spans="1:2" x14ac:dyDescent="0.2">
      <c r="A8177" s="2">
        <v>53.277500000000003</v>
      </c>
      <c r="B8177">
        <v>47.201043197312202</v>
      </c>
    </row>
    <row r="8178" spans="1:2" x14ac:dyDescent="0.2">
      <c r="A8178" s="2">
        <v>57.606499999999997</v>
      </c>
      <c r="B8178">
        <v>75.592859319336497</v>
      </c>
    </row>
    <row r="8179" spans="1:2" x14ac:dyDescent="0.2">
      <c r="A8179" s="2">
        <v>58.869500000000002</v>
      </c>
      <c r="B8179">
        <v>100.11786616298799</v>
      </c>
    </row>
    <row r="8180" spans="1:2" x14ac:dyDescent="0.2">
      <c r="A8180" s="2">
        <v>57.7455</v>
      </c>
      <c r="B8180">
        <v>91.503441758551801</v>
      </c>
    </row>
    <row r="8181" spans="1:2" x14ac:dyDescent="0.2">
      <c r="A8181" s="2">
        <v>55.552500000000002</v>
      </c>
      <c r="B8181">
        <v>80.930588362662505</v>
      </c>
    </row>
    <row r="8182" spans="1:2" x14ac:dyDescent="0.2">
      <c r="A8182" s="2">
        <v>52.766500000000001</v>
      </c>
      <c r="B8182">
        <v>68.342036942572904</v>
      </c>
    </row>
    <row r="8183" spans="1:2" x14ac:dyDescent="0.2">
      <c r="A8183" s="2">
        <v>48.987000000000002</v>
      </c>
      <c r="B8183">
        <v>54.093752174732998</v>
      </c>
    </row>
    <row r="8184" spans="1:2" x14ac:dyDescent="0.2">
      <c r="A8184" s="2">
        <v>43.636499999999998</v>
      </c>
      <c r="B8184">
        <v>32.3345845917909</v>
      </c>
    </row>
    <row r="8185" spans="1:2" x14ac:dyDescent="0.2">
      <c r="A8185" s="2">
        <v>39.109499999999997</v>
      </c>
      <c r="B8185">
        <v>16.055377224663701</v>
      </c>
    </row>
    <row r="8186" spans="1:2" x14ac:dyDescent="0.2">
      <c r="A8186" s="2">
        <v>38.695500000000003</v>
      </c>
      <c r="B8186">
        <v>10.946097364047899</v>
      </c>
    </row>
    <row r="8187" spans="1:2" x14ac:dyDescent="0.2">
      <c r="A8187" s="2">
        <v>38.240499999999997</v>
      </c>
      <c r="B8187">
        <v>9.01784614122354</v>
      </c>
    </row>
    <row r="8188" spans="1:2" x14ac:dyDescent="0.2">
      <c r="A8188" s="2">
        <v>37.604500000000002</v>
      </c>
      <c r="B8188">
        <v>8.1466491262592697</v>
      </c>
    </row>
    <row r="8189" spans="1:2" x14ac:dyDescent="0.2">
      <c r="A8189" s="2">
        <v>36.962499999999999</v>
      </c>
      <c r="B8189">
        <v>8.1622605094977807</v>
      </c>
    </row>
    <row r="8190" spans="1:2" x14ac:dyDescent="0.2">
      <c r="A8190" s="2">
        <v>36.083500000000001</v>
      </c>
      <c r="B8190">
        <v>10.0930943437936</v>
      </c>
    </row>
    <row r="8191" spans="1:2" x14ac:dyDescent="0.2">
      <c r="A8191" s="2">
        <v>36.775500000000001</v>
      </c>
      <c r="B8191">
        <v>39.741646984185003</v>
      </c>
    </row>
    <row r="8192" spans="1:2" x14ac:dyDescent="0.2">
      <c r="A8192" s="2">
        <v>41.804499999999997</v>
      </c>
      <c r="B8192">
        <v>86.1280204040836</v>
      </c>
    </row>
    <row r="8193" spans="1:2" x14ac:dyDescent="0.2">
      <c r="A8193" s="2">
        <v>48.630499999999998</v>
      </c>
      <c r="B8193">
        <v>103.94058155627999</v>
      </c>
    </row>
    <row r="8194" spans="1:2" x14ac:dyDescent="0.2">
      <c r="A8194" s="2">
        <v>50.802</v>
      </c>
      <c r="B8194">
        <v>63.741489739109802</v>
      </c>
    </row>
    <row r="8195" spans="1:2" x14ac:dyDescent="0.2">
      <c r="A8195" s="2">
        <v>52.151499999999999</v>
      </c>
      <c r="B8195">
        <v>37.388308674190903</v>
      </c>
    </row>
    <row r="8196" spans="1:2" x14ac:dyDescent="0.2">
      <c r="A8196" s="2">
        <v>52.323999999999998</v>
      </c>
      <c r="B8196">
        <v>31.423782996056001</v>
      </c>
    </row>
    <row r="8197" spans="1:2" x14ac:dyDescent="0.2">
      <c r="A8197" s="2">
        <v>52.265999999999998</v>
      </c>
      <c r="B8197">
        <v>30.3577573017741</v>
      </c>
    </row>
    <row r="8198" spans="1:2" x14ac:dyDescent="0.2">
      <c r="A8198" s="2">
        <v>52.122</v>
      </c>
      <c r="B8198">
        <v>27.927864649462698</v>
      </c>
    </row>
    <row r="8199" spans="1:2" x14ac:dyDescent="0.2">
      <c r="A8199" s="2">
        <v>51.619</v>
      </c>
      <c r="B8199">
        <v>27.4315612458281</v>
      </c>
    </row>
    <row r="8200" spans="1:2" x14ac:dyDescent="0.2">
      <c r="A8200" s="2">
        <v>51.414000000000001</v>
      </c>
      <c r="B8200">
        <v>32.473563982969999</v>
      </c>
    </row>
    <row r="8201" spans="1:2" x14ac:dyDescent="0.2">
      <c r="A8201" s="2">
        <v>52.201999999999998</v>
      </c>
      <c r="B8201">
        <v>52.352935414393698</v>
      </c>
    </row>
    <row r="8202" spans="1:2" x14ac:dyDescent="0.2">
      <c r="A8202" s="2">
        <v>56.482500000000002</v>
      </c>
      <c r="B8202">
        <v>83.709068825825696</v>
      </c>
    </row>
    <row r="8203" spans="1:2" x14ac:dyDescent="0.2">
      <c r="A8203" s="2">
        <v>57.825499999999998</v>
      </c>
      <c r="B8203">
        <v>111.189716767126</v>
      </c>
    </row>
    <row r="8204" spans="1:2" x14ac:dyDescent="0.2">
      <c r="A8204" s="2">
        <v>56.454000000000001</v>
      </c>
      <c r="B8204">
        <v>101.363998417115</v>
      </c>
    </row>
    <row r="8205" spans="1:2" x14ac:dyDescent="0.2">
      <c r="A8205" s="2">
        <v>54.343000000000004</v>
      </c>
      <c r="B8205">
        <v>89.651130946487498</v>
      </c>
    </row>
    <row r="8206" spans="1:2" x14ac:dyDescent="0.2">
      <c r="A8206" s="2">
        <v>52.002499999999998</v>
      </c>
      <c r="B8206">
        <v>75.720273706253394</v>
      </c>
    </row>
    <row r="8207" spans="1:2" x14ac:dyDescent="0.2">
      <c r="A8207" s="2">
        <v>47.752499999999998</v>
      </c>
      <c r="B8207">
        <v>59.769969693712</v>
      </c>
    </row>
    <row r="8208" spans="1:2" x14ac:dyDescent="0.2">
      <c r="A8208" s="2">
        <v>43.027999999999999</v>
      </c>
      <c r="B8208">
        <v>35.3191928887301</v>
      </c>
    </row>
    <row r="8209" spans="1:2" x14ac:dyDescent="0.2">
      <c r="A8209" s="2">
        <v>38.540999999999997</v>
      </c>
      <c r="B8209">
        <v>17.398161249594001</v>
      </c>
    </row>
    <row r="8210" spans="1:2" x14ac:dyDescent="0.2">
      <c r="A8210" s="2">
        <v>38.241500000000002</v>
      </c>
      <c r="B8210">
        <v>10.946097364047899</v>
      </c>
    </row>
    <row r="8211" spans="1:2" x14ac:dyDescent="0.2">
      <c r="A8211" s="2">
        <v>37.593499999999999</v>
      </c>
      <c r="B8211">
        <v>9.01784614122354</v>
      </c>
    </row>
    <row r="8212" spans="1:2" x14ac:dyDescent="0.2">
      <c r="A8212" s="2">
        <v>37.158000000000001</v>
      </c>
      <c r="B8212">
        <v>8.1466491262592697</v>
      </c>
    </row>
    <row r="8213" spans="1:2" x14ac:dyDescent="0.2">
      <c r="A8213" s="2">
        <v>36.631500000000003</v>
      </c>
      <c r="B8213">
        <v>8.1622605094977807</v>
      </c>
    </row>
    <row r="8214" spans="1:2" x14ac:dyDescent="0.2">
      <c r="A8214" s="2">
        <v>35.796500000000002</v>
      </c>
      <c r="B8214">
        <v>10.0930943437936</v>
      </c>
    </row>
    <row r="8215" spans="1:2" x14ac:dyDescent="0.2">
      <c r="A8215" s="2">
        <v>36.542000000000002</v>
      </c>
      <c r="B8215">
        <v>39.741646984185003</v>
      </c>
    </row>
    <row r="8216" spans="1:2" x14ac:dyDescent="0.2">
      <c r="A8216" s="2">
        <v>41.569499999999998</v>
      </c>
      <c r="B8216">
        <v>86.1280204040836</v>
      </c>
    </row>
    <row r="8217" spans="1:2" x14ac:dyDescent="0.2">
      <c r="A8217" s="2">
        <v>48.493000000000002</v>
      </c>
      <c r="B8217">
        <v>103.94058155627999</v>
      </c>
    </row>
    <row r="8218" spans="1:2" x14ac:dyDescent="0.2">
      <c r="A8218" s="2">
        <v>50.31</v>
      </c>
      <c r="B8218">
        <v>63.741489739109802</v>
      </c>
    </row>
    <row r="8219" spans="1:2" x14ac:dyDescent="0.2">
      <c r="A8219" s="2">
        <v>51.795499999999997</v>
      </c>
      <c r="B8219">
        <v>37.388308674190903</v>
      </c>
    </row>
    <row r="8220" spans="1:2" x14ac:dyDescent="0.2">
      <c r="A8220" s="2">
        <v>51.783999999999999</v>
      </c>
      <c r="B8220">
        <v>31.423782996056001</v>
      </c>
    </row>
    <row r="8221" spans="1:2" x14ac:dyDescent="0.2">
      <c r="A8221" s="2">
        <v>51.652999999999999</v>
      </c>
      <c r="B8221">
        <v>30.3577573017741</v>
      </c>
    </row>
    <row r="8222" spans="1:2" x14ac:dyDescent="0.2">
      <c r="A8222" s="2">
        <v>51.305500000000002</v>
      </c>
      <c r="B8222">
        <v>27.927864649462698</v>
      </c>
    </row>
    <row r="8223" spans="1:2" x14ac:dyDescent="0.2">
      <c r="A8223" s="2">
        <v>50.750999999999998</v>
      </c>
      <c r="B8223">
        <v>27.4315612458281</v>
      </c>
    </row>
    <row r="8224" spans="1:2" x14ac:dyDescent="0.2">
      <c r="A8224" s="2">
        <v>50.422499999999999</v>
      </c>
      <c r="B8224">
        <v>32.473563982969999</v>
      </c>
    </row>
    <row r="8225" spans="1:2" x14ac:dyDescent="0.2">
      <c r="A8225" s="2">
        <v>51.045999999999999</v>
      </c>
      <c r="B8225">
        <v>52.352935414393698</v>
      </c>
    </row>
    <row r="8226" spans="1:2" x14ac:dyDescent="0.2">
      <c r="A8226" s="2">
        <v>55.511499999999998</v>
      </c>
      <c r="B8226">
        <v>83.709068825825696</v>
      </c>
    </row>
    <row r="8227" spans="1:2" x14ac:dyDescent="0.2">
      <c r="A8227" s="2">
        <v>57.131500000000003</v>
      </c>
      <c r="B8227">
        <v>111.189716767126</v>
      </c>
    </row>
    <row r="8228" spans="1:2" x14ac:dyDescent="0.2">
      <c r="A8228" s="2">
        <v>55.546999999999997</v>
      </c>
      <c r="B8228">
        <v>101.363998417115</v>
      </c>
    </row>
    <row r="8229" spans="1:2" x14ac:dyDescent="0.2">
      <c r="A8229" s="2">
        <v>53.357999999999997</v>
      </c>
      <c r="B8229">
        <v>89.651130946487498</v>
      </c>
    </row>
    <row r="8230" spans="1:2" x14ac:dyDescent="0.2">
      <c r="A8230" s="2">
        <v>49.788499999999999</v>
      </c>
      <c r="B8230">
        <v>75.720273706253394</v>
      </c>
    </row>
    <row r="8231" spans="1:2" x14ac:dyDescent="0.2">
      <c r="A8231" s="2">
        <v>46.652999999999999</v>
      </c>
      <c r="B8231">
        <v>59.769969693712</v>
      </c>
    </row>
    <row r="8232" spans="1:2" x14ac:dyDescent="0.2">
      <c r="A8232" s="2">
        <v>42.078000000000003</v>
      </c>
      <c r="B8232">
        <v>35.3191928887301</v>
      </c>
    </row>
    <row r="8233" spans="1:2" x14ac:dyDescent="0.2">
      <c r="A8233" s="2">
        <v>38.04</v>
      </c>
      <c r="B8233">
        <v>17.398161249594001</v>
      </c>
    </row>
    <row r="8234" spans="1:2" x14ac:dyDescent="0.2">
      <c r="A8234" s="2">
        <v>37.436</v>
      </c>
      <c r="B8234">
        <v>11.5034308235807</v>
      </c>
    </row>
    <row r="8235" spans="1:2" x14ac:dyDescent="0.2">
      <c r="A8235" s="2">
        <v>36.89</v>
      </c>
      <c r="B8235">
        <v>9.0501602312157896</v>
      </c>
    </row>
    <row r="8236" spans="1:2" x14ac:dyDescent="0.2">
      <c r="A8236" s="2">
        <v>36.338500000000003</v>
      </c>
      <c r="B8236">
        <v>7.4658907574656999</v>
      </c>
    </row>
    <row r="8237" spans="1:2" x14ac:dyDescent="0.2">
      <c r="A8237" s="2">
        <v>35.734499999999997</v>
      </c>
      <c r="B8237">
        <v>7.4482779406028303</v>
      </c>
    </row>
    <row r="8238" spans="1:2" x14ac:dyDescent="0.2">
      <c r="A8238" s="2">
        <v>34.608499999999999</v>
      </c>
      <c r="B8238">
        <v>8.7550861420609394</v>
      </c>
    </row>
    <row r="8239" spans="1:2" x14ac:dyDescent="0.2">
      <c r="A8239" s="2">
        <v>35.094000000000001</v>
      </c>
      <c r="B8239">
        <v>22.0821507702465</v>
      </c>
    </row>
    <row r="8240" spans="1:2" x14ac:dyDescent="0.2">
      <c r="A8240" s="2">
        <v>39.898499999999999</v>
      </c>
      <c r="B8240">
        <v>52.091028344018198</v>
      </c>
    </row>
    <row r="8241" spans="1:2" x14ac:dyDescent="0.2">
      <c r="A8241" s="2">
        <v>46.682499999999997</v>
      </c>
      <c r="B8241">
        <v>77.382949571282595</v>
      </c>
    </row>
    <row r="8242" spans="1:2" x14ac:dyDescent="0.2">
      <c r="A8242" s="2">
        <v>48.722000000000001</v>
      </c>
      <c r="B8242">
        <v>81.110799567102504</v>
      </c>
    </row>
    <row r="8243" spans="1:2" x14ac:dyDescent="0.2">
      <c r="A8243" s="2">
        <v>49.585999999999999</v>
      </c>
      <c r="B8243">
        <v>46.022303661960997</v>
      </c>
    </row>
    <row r="8244" spans="1:2" x14ac:dyDescent="0.2">
      <c r="A8244" s="2">
        <v>49.673499999999997</v>
      </c>
      <c r="B8244">
        <v>34.0915905204495</v>
      </c>
    </row>
    <row r="8245" spans="1:2" x14ac:dyDescent="0.2">
      <c r="A8245" s="2">
        <v>49.667000000000002</v>
      </c>
      <c r="B8245">
        <v>34.5540994083754</v>
      </c>
    </row>
    <row r="8246" spans="1:2" x14ac:dyDescent="0.2">
      <c r="A8246" s="2">
        <v>49.423499999999997</v>
      </c>
      <c r="B8246">
        <v>34.479463426917199</v>
      </c>
    </row>
    <row r="8247" spans="1:2" x14ac:dyDescent="0.2">
      <c r="A8247" s="2">
        <v>48.762500000000003</v>
      </c>
      <c r="B8247">
        <v>31.251553240381</v>
      </c>
    </row>
    <row r="8248" spans="1:2" x14ac:dyDescent="0.2">
      <c r="A8248" s="2">
        <v>48.456499999999998</v>
      </c>
      <c r="B8248">
        <v>35.757838448586703</v>
      </c>
    </row>
    <row r="8249" spans="1:2" x14ac:dyDescent="0.2">
      <c r="A8249" s="2">
        <v>48.886000000000003</v>
      </c>
      <c r="B8249">
        <v>49.602427980928503</v>
      </c>
    </row>
    <row r="8250" spans="1:2" x14ac:dyDescent="0.2">
      <c r="A8250" s="2">
        <v>52.768000000000001</v>
      </c>
      <c r="B8250">
        <v>80.014044372000697</v>
      </c>
    </row>
    <row r="8251" spans="1:2" x14ac:dyDescent="0.2">
      <c r="A8251" s="2">
        <v>53.575000000000003</v>
      </c>
      <c r="B8251">
        <v>94.669146609977503</v>
      </c>
    </row>
    <row r="8252" spans="1:2" x14ac:dyDescent="0.2">
      <c r="A8252" s="2">
        <v>52.154000000000003</v>
      </c>
      <c r="B8252">
        <v>87.021823171699694</v>
      </c>
    </row>
    <row r="8253" spans="1:2" x14ac:dyDescent="0.2">
      <c r="A8253" s="2">
        <v>49.3005</v>
      </c>
      <c r="B8253">
        <v>74.254943578499393</v>
      </c>
    </row>
    <row r="8254" spans="1:2" x14ac:dyDescent="0.2">
      <c r="A8254" s="2">
        <v>46.13</v>
      </c>
      <c r="B8254">
        <v>61.854802978119203</v>
      </c>
    </row>
    <row r="8255" spans="1:2" x14ac:dyDescent="0.2">
      <c r="A8255" s="2">
        <v>42.659500000000001</v>
      </c>
      <c r="B8255">
        <v>53.756193938782602</v>
      </c>
    </row>
    <row r="8256" spans="1:2" x14ac:dyDescent="0.2">
      <c r="A8256" s="2">
        <v>39.183500000000002</v>
      </c>
      <c r="B8256">
        <v>35.476953165151798</v>
      </c>
    </row>
    <row r="8257" spans="1:2" x14ac:dyDescent="0.2">
      <c r="A8257" s="2">
        <v>36.19</v>
      </c>
      <c r="B8257">
        <v>17.168745083488599</v>
      </c>
    </row>
    <row r="8258" spans="1:2" x14ac:dyDescent="0.2">
      <c r="A8258" s="2">
        <v>36.069000000000003</v>
      </c>
      <c r="B8258">
        <v>9.9980747858523706</v>
      </c>
    </row>
    <row r="8259" spans="1:2" x14ac:dyDescent="0.2">
      <c r="A8259" s="2">
        <v>35.079500000000003</v>
      </c>
      <c r="B8259">
        <v>7.8713531771758802</v>
      </c>
    </row>
    <row r="8260" spans="1:2" x14ac:dyDescent="0.2">
      <c r="A8260" s="2">
        <v>33.99</v>
      </c>
      <c r="B8260">
        <v>6.4538030236135597</v>
      </c>
    </row>
    <row r="8261" spans="1:2" x14ac:dyDescent="0.2">
      <c r="A8261" s="2">
        <v>33.061500000000002</v>
      </c>
      <c r="B8261">
        <v>6.4415765100891704</v>
      </c>
    </row>
    <row r="8262" spans="1:2" x14ac:dyDescent="0.2">
      <c r="A8262" s="2">
        <v>31.857500000000002</v>
      </c>
      <c r="B8262">
        <v>7.7724437113327101</v>
      </c>
    </row>
    <row r="8263" spans="1:2" x14ac:dyDescent="0.2">
      <c r="A8263" s="2">
        <v>31.468499999999999</v>
      </c>
      <c r="B8263">
        <v>19.460157113348998</v>
      </c>
    </row>
    <row r="8264" spans="1:2" x14ac:dyDescent="0.2">
      <c r="A8264" s="2">
        <v>33.186</v>
      </c>
      <c r="B8264">
        <v>44.105133558942299</v>
      </c>
    </row>
    <row r="8265" spans="1:2" x14ac:dyDescent="0.2">
      <c r="A8265" s="2">
        <v>35.652500000000003</v>
      </c>
      <c r="B8265">
        <v>62.086052315097803</v>
      </c>
    </row>
    <row r="8266" spans="1:2" x14ac:dyDescent="0.2">
      <c r="A8266" s="2">
        <v>39.171999999999997</v>
      </c>
      <c r="B8266">
        <v>62.661269830078197</v>
      </c>
    </row>
    <row r="8267" spans="1:2" x14ac:dyDescent="0.2">
      <c r="A8267" s="2">
        <v>42.121000000000002</v>
      </c>
      <c r="B8267">
        <v>36.714553367830199</v>
      </c>
    </row>
    <row r="8268" spans="1:2" x14ac:dyDescent="0.2">
      <c r="A8268" s="2">
        <v>43.231000000000002</v>
      </c>
      <c r="B8268">
        <v>27.267273568799201</v>
      </c>
    </row>
    <row r="8269" spans="1:2" x14ac:dyDescent="0.2">
      <c r="A8269" s="2">
        <v>43.392000000000003</v>
      </c>
      <c r="B8269">
        <v>26.952784008563601</v>
      </c>
    </row>
    <row r="8270" spans="1:2" x14ac:dyDescent="0.2">
      <c r="A8270" s="2">
        <v>43.090499999999999</v>
      </c>
      <c r="B8270">
        <v>26.795047123420101</v>
      </c>
    </row>
    <row r="8271" spans="1:2" x14ac:dyDescent="0.2">
      <c r="A8271" s="2">
        <v>42.533499999999997</v>
      </c>
      <c r="B8271">
        <v>24.3424358259076</v>
      </c>
    </row>
    <row r="8272" spans="1:2" x14ac:dyDescent="0.2">
      <c r="A8272" s="2">
        <v>42.278500000000001</v>
      </c>
      <c r="B8272">
        <v>27.894324752326501</v>
      </c>
    </row>
    <row r="8273" spans="1:2" x14ac:dyDescent="0.2">
      <c r="A8273" s="2">
        <v>43.069000000000003</v>
      </c>
      <c r="B8273">
        <v>38.564258639588097</v>
      </c>
    </row>
    <row r="8274" spans="1:2" x14ac:dyDescent="0.2">
      <c r="A8274" s="2">
        <v>47.5565</v>
      </c>
      <c r="B8274">
        <v>62.429550674170997</v>
      </c>
    </row>
    <row r="8275" spans="1:2" x14ac:dyDescent="0.2">
      <c r="A8275" s="2">
        <v>49.9435</v>
      </c>
      <c r="B8275">
        <v>74.191757868772299</v>
      </c>
    </row>
    <row r="8276" spans="1:2" x14ac:dyDescent="0.2">
      <c r="A8276" s="2">
        <v>48.3245</v>
      </c>
      <c r="B8276">
        <v>68.671266157071798</v>
      </c>
    </row>
    <row r="8277" spans="1:2" x14ac:dyDescent="0.2">
      <c r="A8277" s="2">
        <v>45.68</v>
      </c>
      <c r="B8277">
        <v>58.855385786476198</v>
      </c>
    </row>
    <row r="8278" spans="1:2" x14ac:dyDescent="0.2">
      <c r="A8278" s="2">
        <v>42.805999999999997</v>
      </c>
      <c r="B8278">
        <v>49.082237546339996</v>
      </c>
    </row>
    <row r="8279" spans="1:2" x14ac:dyDescent="0.2">
      <c r="A8279" s="2">
        <v>40.177</v>
      </c>
      <c r="B8279">
        <v>42.506990034571501</v>
      </c>
    </row>
    <row r="8280" spans="1:2" x14ac:dyDescent="0.2">
      <c r="A8280" s="2">
        <v>37.494500000000002</v>
      </c>
      <c r="B8280">
        <v>28.5467460341427</v>
      </c>
    </row>
    <row r="8281" spans="1:2" x14ac:dyDescent="0.2">
      <c r="A8281" s="2">
        <v>35.345500000000001</v>
      </c>
      <c r="B8281">
        <v>14.142689929172301</v>
      </c>
    </row>
    <row r="8282" spans="1:2" x14ac:dyDescent="0.2">
      <c r="A8282" s="2">
        <v>35.552</v>
      </c>
      <c r="B8282">
        <v>9.7882312373957792</v>
      </c>
    </row>
    <row r="8283" spans="1:2" x14ac:dyDescent="0.2">
      <c r="A8283" s="2">
        <v>34.542499999999997</v>
      </c>
      <c r="B8283">
        <v>8.0039541303055604</v>
      </c>
    </row>
    <row r="8284" spans="1:2" x14ac:dyDescent="0.2">
      <c r="A8284" s="2">
        <v>33.516500000000001</v>
      </c>
      <c r="B8284">
        <v>7.0882171215981797</v>
      </c>
    </row>
    <row r="8285" spans="1:2" x14ac:dyDescent="0.2">
      <c r="A8285" s="2">
        <v>32.450000000000003</v>
      </c>
      <c r="B8285">
        <v>7.0996874738130904</v>
      </c>
    </row>
    <row r="8286" spans="1:2" x14ac:dyDescent="0.2">
      <c r="A8286" s="2">
        <v>31.183499999999999</v>
      </c>
      <c r="B8286">
        <v>8.8858621362165504</v>
      </c>
    </row>
    <row r="8287" spans="1:2" x14ac:dyDescent="0.2">
      <c r="A8287" s="2">
        <v>30.632999999999999</v>
      </c>
      <c r="B8287">
        <v>32.783096975396397</v>
      </c>
    </row>
    <row r="8288" spans="1:2" x14ac:dyDescent="0.2">
      <c r="A8288" s="2">
        <v>31.294499999999999</v>
      </c>
      <c r="B8288">
        <v>70.172727959482899</v>
      </c>
    </row>
    <row r="8289" spans="1:2" x14ac:dyDescent="0.2">
      <c r="A8289" s="2">
        <v>32.206499999999998</v>
      </c>
      <c r="B8289">
        <v>83.6278882161903</v>
      </c>
    </row>
    <row r="8290" spans="1:2" x14ac:dyDescent="0.2">
      <c r="A8290" s="2">
        <v>34.868499999999997</v>
      </c>
      <c r="B8290">
        <v>52.346228459908197</v>
      </c>
    </row>
    <row r="8291" spans="1:2" x14ac:dyDescent="0.2">
      <c r="A8291" s="2">
        <v>38.945999999999998</v>
      </c>
      <c r="B8291">
        <v>31.605260940068</v>
      </c>
    </row>
    <row r="8292" spans="1:2" x14ac:dyDescent="0.2">
      <c r="A8292" s="2">
        <v>41.7575</v>
      </c>
      <c r="B8292">
        <v>26.2122204970212</v>
      </c>
    </row>
    <row r="8293" spans="1:2" x14ac:dyDescent="0.2">
      <c r="A8293" s="2">
        <v>43.044499999999999</v>
      </c>
      <c r="B8293">
        <v>24.877703278266999</v>
      </c>
    </row>
    <row r="8294" spans="1:2" x14ac:dyDescent="0.2">
      <c r="A8294" s="2">
        <v>43.633499999999998</v>
      </c>
      <c r="B8294">
        <v>23.000479948460601</v>
      </c>
    </row>
    <row r="8295" spans="1:2" x14ac:dyDescent="0.2">
      <c r="A8295" s="2">
        <v>43.488999999999997</v>
      </c>
      <c r="B8295">
        <v>22.4520704172051</v>
      </c>
    </row>
    <row r="8296" spans="1:2" x14ac:dyDescent="0.2">
      <c r="A8296" s="2">
        <v>43.453499999999998</v>
      </c>
      <c r="B8296">
        <v>26.524154186474899</v>
      </c>
    </row>
    <row r="8297" spans="1:2" x14ac:dyDescent="0.2">
      <c r="A8297" s="2">
        <v>44.704500000000003</v>
      </c>
      <c r="B8297">
        <v>42.049150980230699</v>
      </c>
    </row>
    <row r="8298" spans="1:2" x14ac:dyDescent="0.2">
      <c r="A8298" s="2">
        <v>49.157499999999999</v>
      </c>
      <c r="B8298">
        <v>67.476649812847299</v>
      </c>
    </row>
    <row r="8299" spans="1:2" x14ac:dyDescent="0.2">
      <c r="A8299" s="2">
        <v>50.962000000000003</v>
      </c>
      <c r="B8299">
        <v>89.0460155588503</v>
      </c>
    </row>
    <row r="8300" spans="1:2" x14ac:dyDescent="0.2">
      <c r="A8300" s="2">
        <v>49.847999999999999</v>
      </c>
      <c r="B8300">
        <v>81.642885099988405</v>
      </c>
    </row>
    <row r="8301" spans="1:2" x14ac:dyDescent="0.2">
      <c r="A8301" s="2">
        <v>47.591500000000003</v>
      </c>
      <c r="B8301">
        <v>72.210045778837397</v>
      </c>
    </row>
    <row r="8302" spans="1:2" x14ac:dyDescent="0.2">
      <c r="A8302" s="2">
        <v>44.897500000000001</v>
      </c>
      <c r="B8302">
        <v>60.963800178892399</v>
      </c>
    </row>
    <row r="8303" spans="1:2" x14ac:dyDescent="0.2">
      <c r="A8303" s="2">
        <v>42.511499999999998</v>
      </c>
      <c r="B8303">
        <v>48.417534655753997</v>
      </c>
    </row>
    <row r="8304" spans="1:2" x14ac:dyDescent="0.2">
      <c r="A8304" s="2">
        <v>39.451999999999998</v>
      </c>
      <c r="B8304">
        <v>29.3499762948517</v>
      </c>
    </row>
    <row r="8305" spans="1:2" x14ac:dyDescent="0.2">
      <c r="A8305" s="2">
        <v>35.917499999999997</v>
      </c>
      <c r="B8305">
        <v>14.7125931997334</v>
      </c>
    </row>
    <row r="8306" spans="1:2" x14ac:dyDescent="0.2">
      <c r="A8306" s="2">
        <v>35.576500000000003</v>
      </c>
      <c r="B8306">
        <v>12.682896554026099</v>
      </c>
    </row>
    <row r="8307" spans="1:2" x14ac:dyDescent="0.2">
      <c r="A8307" s="2">
        <v>35.207500000000003</v>
      </c>
      <c r="B8307">
        <v>10.5386841576005</v>
      </c>
    </row>
    <row r="8308" spans="1:2" x14ac:dyDescent="0.2">
      <c r="A8308" s="2">
        <v>34.661999999999999</v>
      </c>
      <c r="B8308">
        <v>9.7342971332508998</v>
      </c>
    </row>
    <row r="8309" spans="1:2" x14ac:dyDescent="0.2">
      <c r="A8309" s="2">
        <v>33.982500000000002</v>
      </c>
      <c r="B8309">
        <v>9.7561200630248308</v>
      </c>
    </row>
    <row r="8310" spans="1:2" x14ac:dyDescent="0.2">
      <c r="A8310" s="2">
        <v>33.005499999999998</v>
      </c>
      <c r="B8310">
        <v>11.903942655159099</v>
      </c>
    </row>
    <row r="8311" spans="1:2" x14ac:dyDescent="0.2">
      <c r="A8311" s="2">
        <v>33.913499999999999</v>
      </c>
      <c r="B8311">
        <v>50.179471997367997</v>
      </c>
    </row>
    <row r="8312" spans="1:2" x14ac:dyDescent="0.2">
      <c r="A8312" s="2">
        <v>39.442</v>
      </c>
      <c r="B8312">
        <v>110.06095907098501</v>
      </c>
    </row>
    <row r="8313" spans="1:2" x14ac:dyDescent="0.2">
      <c r="A8313" s="2">
        <v>46.668500000000002</v>
      </c>
      <c r="B8313">
        <v>134.40962156641399</v>
      </c>
    </row>
    <row r="8314" spans="1:2" x14ac:dyDescent="0.2">
      <c r="A8314" s="2">
        <v>49.116999999999997</v>
      </c>
      <c r="B8314">
        <v>80.834381657912104</v>
      </c>
    </row>
    <row r="8315" spans="1:2" x14ac:dyDescent="0.2">
      <c r="A8315" s="2">
        <v>50.327500000000001</v>
      </c>
      <c r="B8315">
        <v>46.0628802753752</v>
      </c>
    </row>
    <row r="8316" spans="1:2" x14ac:dyDescent="0.2">
      <c r="A8316" s="2">
        <v>50.670499999999997</v>
      </c>
      <c r="B8316">
        <v>39.241126744608202</v>
      </c>
    </row>
    <row r="8317" spans="1:2" x14ac:dyDescent="0.2">
      <c r="A8317" s="2">
        <v>50.896999999999998</v>
      </c>
      <c r="B8317">
        <v>38.577838337034699</v>
      </c>
    </row>
    <row r="8318" spans="1:2" x14ac:dyDescent="0.2">
      <c r="A8318" s="2">
        <v>50.764499999999998</v>
      </c>
      <c r="B8318">
        <v>35.318941700966</v>
      </c>
    </row>
    <row r="8319" spans="1:2" x14ac:dyDescent="0.2">
      <c r="A8319" s="2">
        <v>50.363999999999997</v>
      </c>
      <c r="B8319">
        <v>34.900797488762699</v>
      </c>
    </row>
    <row r="8320" spans="1:2" x14ac:dyDescent="0.2">
      <c r="A8320" s="2">
        <v>50.350499999999997</v>
      </c>
      <c r="B8320">
        <v>41.397678677712499</v>
      </c>
    </row>
    <row r="8321" spans="1:2" x14ac:dyDescent="0.2">
      <c r="A8321" s="2">
        <v>51.107999999999997</v>
      </c>
      <c r="B8321">
        <v>67.8086120656383</v>
      </c>
    </row>
    <row r="8322" spans="1:2" x14ac:dyDescent="0.2">
      <c r="A8322" s="2">
        <v>55.922499999999999</v>
      </c>
      <c r="B8322">
        <v>108.05769734529299</v>
      </c>
    </row>
    <row r="8323" spans="1:2" x14ac:dyDescent="0.2">
      <c r="A8323" s="2">
        <v>57.396000000000001</v>
      </c>
      <c r="B8323">
        <v>144.40526857954001</v>
      </c>
    </row>
    <row r="8324" spans="1:2" x14ac:dyDescent="0.2">
      <c r="A8324" s="2">
        <v>55.726999999999997</v>
      </c>
      <c r="B8324">
        <v>130.945668392805</v>
      </c>
    </row>
    <row r="8325" spans="1:2" x14ac:dyDescent="0.2">
      <c r="A8325" s="2">
        <v>53.424999999999997</v>
      </c>
      <c r="B8325">
        <v>115.81275869796301</v>
      </c>
    </row>
    <row r="8326" spans="1:2" x14ac:dyDescent="0.2">
      <c r="A8326" s="2">
        <v>50.357500000000002</v>
      </c>
      <c r="B8326">
        <v>97.854983997294894</v>
      </c>
    </row>
    <row r="8327" spans="1:2" x14ac:dyDescent="0.2">
      <c r="A8327" s="2">
        <v>46.451999999999998</v>
      </c>
      <c r="B8327">
        <v>76.798622250649004</v>
      </c>
    </row>
    <row r="8328" spans="1:2" x14ac:dyDescent="0.2">
      <c r="A8328" s="2">
        <v>41.935499999999998</v>
      </c>
      <c r="B8328">
        <v>44.2730177795478</v>
      </c>
    </row>
    <row r="8329" spans="1:2" x14ac:dyDescent="0.2">
      <c r="A8329" s="2">
        <v>37.526000000000003</v>
      </c>
      <c r="B8329">
        <v>21.426513324384899</v>
      </c>
    </row>
    <row r="8330" spans="1:2" x14ac:dyDescent="0.2">
      <c r="A8330" s="2">
        <v>37.133499999999998</v>
      </c>
      <c r="B8330">
        <v>12.682896554026099</v>
      </c>
    </row>
    <row r="8331" spans="1:2" x14ac:dyDescent="0.2">
      <c r="A8331" s="2">
        <v>36.625500000000002</v>
      </c>
      <c r="B8331">
        <v>10.5386841576005</v>
      </c>
    </row>
    <row r="8332" spans="1:2" x14ac:dyDescent="0.2">
      <c r="A8332" s="2">
        <v>35.99</v>
      </c>
      <c r="B8332">
        <v>9.7342971332508998</v>
      </c>
    </row>
    <row r="8333" spans="1:2" x14ac:dyDescent="0.2">
      <c r="A8333" s="2">
        <v>35.186500000000002</v>
      </c>
      <c r="B8333">
        <v>9.7561200630248308</v>
      </c>
    </row>
    <row r="8334" spans="1:2" x14ac:dyDescent="0.2">
      <c r="A8334" s="2">
        <v>34.350499999999997</v>
      </c>
      <c r="B8334">
        <v>11.903942655159099</v>
      </c>
    </row>
    <row r="8335" spans="1:2" x14ac:dyDescent="0.2">
      <c r="A8335" s="2">
        <v>35.1325</v>
      </c>
      <c r="B8335">
        <v>50.179471997367997</v>
      </c>
    </row>
    <row r="8336" spans="1:2" x14ac:dyDescent="0.2">
      <c r="A8336" s="2">
        <v>40.463000000000001</v>
      </c>
      <c r="B8336">
        <v>110.06095907098501</v>
      </c>
    </row>
    <row r="8337" spans="1:2" x14ac:dyDescent="0.2">
      <c r="A8337" s="2">
        <v>47.439</v>
      </c>
      <c r="B8337">
        <v>134.40962156641399</v>
      </c>
    </row>
    <row r="8338" spans="1:2" x14ac:dyDescent="0.2">
      <c r="A8338" s="2">
        <v>49.531999999999996</v>
      </c>
      <c r="B8338">
        <v>80.834381657912104</v>
      </c>
    </row>
    <row r="8339" spans="1:2" x14ac:dyDescent="0.2">
      <c r="A8339" s="2">
        <v>50.342500000000001</v>
      </c>
      <c r="B8339">
        <v>46.0628802753752</v>
      </c>
    </row>
    <row r="8340" spans="1:2" x14ac:dyDescent="0.2">
      <c r="A8340" s="2">
        <v>50.435499999999998</v>
      </c>
      <c r="B8340">
        <v>39.241126744608202</v>
      </c>
    </row>
    <row r="8341" spans="1:2" x14ac:dyDescent="0.2">
      <c r="A8341" s="2">
        <v>50.488500000000002</v>
      </c>
      <c r="B8341">
        <v>38.577838337034699</v>
      </c>
    </row>
    <row r="8342" spans="1:2" x14ac:dyDescent="0.2">
      <c r="A8342" s="2">
        <v>50.518500000000003</v>
      </c>
      <c r="B8342">
        <v>35.318941700966</v>
      </c>
    </row>
    <row r="8343" spans="1:2" x14ac:dyDescent="0.2">
      <c r="A8343" s="2">
        <v>50.332500000000003</v>
      </c>
      <c r="B8343">
        <v>34.900797488762699</v>
      </c>
    </row>
    <row r="8344" spans="1:2" x14ac:dyDescent="0.2">
      <c r="A8344" s="2">
        <v>50.253999999999998</v>
      </c>
      <c r="B8344">
        <v>41.397678677712499</v>
      </c>
    </row>
    <row r="8345" spans="1:2" x14ac:dyDescent="0.2">
      <c r="A8345" s="2">
        <v>51.473500000000001</v>
      </c>
      <c r="B8345">
        <v>67.8086120656383</v>
      </c>
    </row>
    <row r="8346" spans="1:2" x14ac:dyDescent="0.2">
      <c r="A8346" s="2">
        <v>55.888500000000001</v>
      </c>
      <c r="B8346">
        <v>108.05769734529299</v>
      </c>
    </row>
    <row r="8347" spans="1:2" x14ac:dyDescent="0.2">
      <c r="A8347" s="2">
        <v>57.118499999999997</v>
      </c>
      <c r="B8347">
        <v>144.40526857954001</v>
      </c>
    </row>
    <row r="8348" spans="1:2" x14ac:dyDescent="0.2">
      <c r="A8348" s="2">
        <v>55.692999999999998</v>
      </c>
      <c r="B8348">
        <v>130.945668392805</v>
      </c>
    </row>
    <row r="8349" spans="1:2" x14ac:dyDescent="0.2">
      <c r="A8349" s="2">
        <v>53.296999999999997</v>
      </c>
      <c r="B8349">
        <v>115.81275869796301</v>
      </c>
    </row>
    <row r="8350" spans="1:2" x14ac:dyDescent="0.2">
      <c r="A8350" s="2">
        <v>50.664499999999997</v>
      </c>
      <c r="B8350">
        <v>97.854983997294894</v>
      </c>
    </row>
    <row r="8351" spans="1:2" x14ac:dyDescent="0.2">
      <c r="A8351" s="2">
        <v>46.807000000000002</v>
      </c>
      <c r="B8351">
        <v>76.798622250649004</v>
      </c>
    </row>
    <row r="8352" spans="1:2" x14ac:dyDescent="0.2">
      <c r="A8352" s="2">
        <v>42.271500000000003</v>
      </c>
      <c r="B8352">
        <v>44.2730177795478</v>
      </c>
    </row>
    <row r="8353" spans="1:2" x14ac:dyDescent="0.2">
      <c r="A8353" s="2">
        <v>37.8065</v>
      </c>
      <c r="B8353">
        <v>21.426513324384899</v>
      </c>
    </row>
    <row r="8354" spans="1:2" x14ac:dyDescent="0.2">
      <c r="A8354" s="2">
        <v>37.3125</v>
      </c>
      <c r="B8354">
        <v>14.9986288073304</v>
      </c>
    </row>
    <row r="8355" spans="1:2" x14ac:dyDescent="0.2">
      <c r="A8355" s="2">
        <v>36.7575</v>
      </c>
      <c r="B8355">
        <v>12.5664681794365</v>
      </c>
    </row>
    <row r="8356" spans="1:2" x14ac:dyDescent="0.2">
      <c r="A8356" s="2">
        <v>36.1905</v>
      </c>
      <c r="B8356">
        <v>11.851161142573099</v>
      </c>
    </row>
    <row r="8357" spans="1:2" x14ac:dyDescent="0.2">
      <c r="A8357" s="2">
        <v>35.365499999999997</v>
      </c>
      <c r="B8357">
        <v>11.881266134394201</v>
      </c>
    </row>
    <row r="8358" spans="1:2" x14ac:dyDescent="0.2">
      <c r="A8358" s="2">
        <v>34.424500000000002</v>
      </c>
      <c r="B8358">
        <v>14.318407070313199</v>
      </c>
    </row>
    <row r="8359" spans="1:2" x14ac:dyDescent="0.2">
      <c r="A8359" s="2">
        <v>35.285499999999999</v>
      </c>
      <c r="B8359">
        <v>64.096572014945295</v>
      </c>
    </row>
    <row r="8360" spans="1:2" x14ac:dyDescent="0.2">
      <c r="A8360" s="2">
        <v>40.463999999999999</v>
      </c>
      <c r="B8360">
        <v>141.97154396018601</v>
      </c>
    </row>
    <row r="8361" spans="1:2" x14ac:dyDescent="0.2">
      <c r="A8361" s="2">
        <v>47.439500000000002</v>
      </c>
      <c r="B8361">
        <v>175.03500824659301</v>
      </c>
    </row>
    <row r="8362" spans="1:2" x14ac:dyDescent="0.2">
      <c r="A8362" s="2">
        <v>49.327500000000001</v>
      </c>
      <c r="B8362">
        <v>103.624904216315</v>
      </c>
    </row>
    <row r="8363" spans="1:2" x14ac:dyDescent="0.2">
      <c r="A8363" s="2">
        <v>50.200499999999998</v>
      </c>
      <c r="B8363">
        <v>57.628975743620899</v>
      </c>
    </row>
    <row r="8364" spans="1:2" x14ac:dyDescent="0.2">
      <c r="A8364" s="2">
        <v>50.166499999999999</v>
      </c>
      <c r="B8364">
        <v>49.664251742677699</v>
      </c>
    </row>
    <row r="8365" spans="1:2" x14ac:dyDescent="0.2">
      <c r="A8365" s="2">
        <v>50.525500000000001</v>
      </c>
      <c r="B8365">
        <v>49.537946384048801</v>
      </c>
    </row>
    <row r="8366" spans="1:2" x14ac:dyDescent="0.2">
      <c r="A8366" s="2">
        <v>50.625500000000002</v>
      </c>
      <c r="B8366">
        <v>45.173711102970302</v>
      </c>
    </row>
    <row r="8367" spans="1:2" x14ac:dyDescent="0.2">
      <c r="A8367" s="2">
        <v>50.416499999999999</v>
      </c>
      <c r="B8367">
        <v>44.859779146008798</v>
      </c>
    </row>
    <row r="8368" spans="1:2" x14ac:dyDescent="0.2">
      <c r="A8368" s="2">
        <v>50.494999999999997</v>
      </c>
      <c r="B8368">
        <v>53.2964982707026</v>
      </c>
    </row>
    <row r="8369" spans="1:2" x14ac:dyDescent="0.2">
      <c r="A8369" s="2">
        <v>51.6235</v>
      </c>
      <c r="B8369">
        <v>88.416180933964398</v>
      </c>
    </row>
    <row r="8370" spans="1:2" x14ac:dyDescent="0.2">
      <c r="A8370" s="2">
        <v>55.722000000000001</v>
      </c>
      <c r="B8370">
        <v>140.52253537125</v>
      </c>
    </row>
    <row r="8371" spans="1:2" x14ac:dyDescent="0.2">
      <c r="A8371" s="2">
        <v>56.652999999999999</v>
      </c>
      <c r="B8371">
        <v>188.69267099609101</v>
      </c>
    </row>
    <row r="8372" spans="1:2" x14ac:dyDescent="0.2">
      <c r="A8372" s="2">
        <v>54.938000000000002</v>
      </c>
      <c r="B8372">
        <v>170.38789502705799</v>
      </c>
    </row>
    <row r="8373" spans="1:2" x14ac:dyDescent="0.2">
      <c r="A8373" s="2">
        <v>53.054499999999997</v>
      </c>
      <c r="B8373">
        <v>150.69492903326301</v>
      </c>
    </row>
    <row r="8374" spans="1:2" x14ac:dyDescent="0.2">
      <c r="A8374" s="2">
        <v>50.0655</v>
      </c>
      <c r="B8374">
        <v>127.367931052017</v>
      </c>
    </row>
    <row r="8375" spans="1:2" x14ac:dyDescent="0.2">
      <c r="A8375" s="2">
        <v>45.71</v>
      </c>
      <c r="B8375">
        <v>99.503492326564995</v>
      </c>
    </row>
    <row r="8376" spans="1:2" x14ac:dyDescent="0.2">
      <c r="A8376" s="2">
        <v>41.289000000000001</v>
      </c>
      <c r="B8376">
        <v>56.2114509673046</v>
      </c>
    </row>
    <row r="8377" spans="1:2" x14ac:dyDescent="0.2">
      <c r="A8377" s="2">
        <v>37.094999999999999</v>
      </c>
      <c r="B8377">
        <v>26.797649424106101</v>
      </c>
    </row>
    <row r="8378" spans="1:2" x14ac:dyDescent="0.2">
      <c r="A8378" s="2">
        <v>36.357500000000002</v>
      </c>
      <c r="B8378">
        <v>14.9986288073304</v>
      </c>
    </row>
    <row r="8379" spans="1:2" x14ac:dyDescent="0.2">
      <c r="A8379" s="2">
        <v>35.670999999999999</v>
      </c>
      <c r="B8379">
        <v>12.5664681794365</v>
      </c>
    </row>
    <row r="8380" spans="1:2" x14ac:dyDescent="0.2">
      <c r="A8380" s="2">
        <v>34.959499999999998</v>
      </c>
      <c r="B8380">
        <v>11.851161142573099</v>
      </c>
    </row>
    <row r="8381" spans="1:2" x14ac:dyDescent="0.2">
      <c r="A8381" s="2">
        <v>33.889499999999998</v>
      </c>
      <c r="B8381">
        <v>11.881266134394201</v>
      </c>
    </row>
    <row r="8382" spans="1:2" x14ac:dyDescent="0.2">
      <c r="A8382" s="2">
        <v>32.643999999999998</v>
      </c>
      <c r="B8382">
        <v>14.318407070313199</v>
      </c>
    </row>
    <row r="8383" spans="1:2" x14ac:dyDescent="0.2">
      <c r="A8383" s="2">
        <v>33.409999999999997</v>
      </c>
      <c r="B8383">
        <v>64.096572014945295</v>
      </c>
    </row>
    <row r="8384" spans="1:2" x14ac:dyDescent="0.2">
      <c r="A8384" s="2">
        <v>38.500500000000002</v>
      </c>
      <c r="B8384">
        <v>141.97154396018601</v>
      </c>
    </row>
    <row r="8385" spans="1:2" x14ac:dyDescent="0.2">
      <c r="A8385" s="2">
        <v>45.459000000000003</v>
      </c>
      <c r="B8385">
        <v>175.03500824659301</v>
      </c>
    </row>
    <row r="8386" spans="1:2" x14ac:dyDescent="0.2">
      <c r="A8386" s="2">
        <v>48.143500000000003</v>
      </c>
      <c r="B8386">
        <v>103.624904216315</v>
      </c>
    </row>
    <row r="8387" spans="1:2" x14ac:dyDescent="0.2">
      <c r="A8387" s="2">
        <v>49.209000000000003</v>
      </c>
      <c r="B8387">
        <v>57.628975743620899</v>
      </c>
    </row>
    <row r="8388" spans="1:2" x14ac:dyDescent="0.2">
      <c r="A8388" s="2">
        <v>49.608499999999999</v>
      </c>
      <c r="B8388">
        <v>49.664251742677699</v>
      </c>
    </row>
    <row r="8389" spans="1:2" x14ac:dyDescent="0.2">
      <c r="A8389" s="2">
        <v>49.975000000000001</v>
      </c>
      <c r="B8389">
        <v>49.537946384048801</v>
      </c>
    </row>
    <row r="8390" spans="1:2" x14ac:dyDescent="0.2">
      <c r="A8390" s="2">
        <v>50.097499999999997</v>
      </c>
      <c r="B8390">
        <v>45.173711102970302</v>
      </c>
    </row>
    <row r="8391" spans="1:2" x14ac:dyDescent="0.2">
      <c r="A8391" s="2">
        <v>49.689</v>
      </c>
      <c r="B8391">
        <v>44.859779146008798</v>
      </c>
    </row>
    <row r="8392" spans="1:2" x14ac:dyDescent="0.2">
      <c r="A8392" s="2">
        <v>49.829000000000001</v>
      </c>
      <c r="B8392">
        <v>53.2964982707026</v>
      </c>
    </row>
    <row r="8393" spans="1:2" x14ac:dyDescent="0.2">
      <c r="A8393" s="2">
        <v>50.979500000000002</v>
      </c>
      <c r="B8393">
        <v>88.416180933964398</v>
      </c>
    </row>
    <row r="8394" spans="1:2" x14ac:dyDescent="0.2">
      <c r="A8394" s="2">
        <v>54.964500000000001</v>
      </c>
      <c r="B8394">
        <v>140.52253537125</v>
      </c>
    </row>
    <row r="8395" spans="1:2" x14ac:dyDescent="0.2">
      <c r="A8395" s="2">
        <v>56.285499999999999</v>
      </c>
      <c r="B8395">
        <v>188.69267099609101</v>
      </c>
    </row>
    <row r="8396" spans="1:2" x14ac:dyDescent="0.2">
      <c r="A8396" s="2">
        <v>55.17</v>
      </c>
      <c r="B8396">
        <v>170.38789502705799</v>
      </c>
    </row>
    <row r="8397" spans="1:2" x14ac:dyDescent="0.2">
      <c r="A8397" s="2">
        <v>53.026000000000003</v>
      </c>
      <c r="B8397">
        <v>150.69492903326301</v>
      </c>
    </row>
    <row r="8398" spans="1:2" x14ac:dyDescent="0.2">
      <c r="A8398" s="2">
        <v>50.189</v>
      </c>
      <c r="B8398">
        <v>127.367931052017</v>
      </c>
    </row>
    <row r="8399" spans="1:2" x14ac:dyDescent="0.2">
      <c r="A8399" s="2">
        <v>46.521500000000003</v>
      </c>
      <c r="B8399">
        <v>99.503492326564995</v>
      </c>
    </row>
    <row r="8400" spans="1:2" x14ac:dyDescent="0.2">
      <c r="A8400" s="2">
        <v>42.415999999999997</v>
      </c>
      <c r="B8400">
        <v>56.2114509673046</v>
      </c>
    </row>
    <row r="8401" spans="1:2" x14ac:dyDescent="0.2">
      <c r="A8401" s="2">
        <v>38.397500000000001</v>
      </c>
      <c r="B8401">
        <v>26.797649424106101</v>
      </c>
    </row>
    <row r="8402" spans="1:2" x14ac:dyDescent="0.2">
      <c r="A8402" s="2">
        <v>37.841000000000001</v>
      </c>
      <c r="B8402">
        <v>16.019498936765501</v>
      </c>
    </row>
    <row r="8403" spans="1:2" x14ac:dyDescent="0.2">
      <c r="A8403" s="2">
        <v>37.307000000000002</v>
      </c>
      <c r="B8403">
        <v>12.5865813933355</v>
      </c>
    </row>
    <row r="8404" spans="1:2" x14ac:dyDescent="0.2">
      <c r="A8404" s="2">
        <v>36.549500000000002</v>
      </c>
      <c r="B8404">
        <v>10.502153959022101</v>
      </c>
    </row>
    <row r="8405" spans="1:2" x14ac:dyDescent="0.2">
      <c r="A8405" s="2">
        <v>35.643999999999998</v>
      </c>
      <c r="B8405">
        <v>10.468382232143799</v>
      </c>
    </row>
    <row r="8406" spans="1:2" x14ac:dyDescent="0.2">
      <c r="A8406" s="2">
        <v>34.5685</v>
      </c>
      <c r="B8406">
        <v>11.7030134342456</v>
      </c>
    </row>
    <row r="8407" spans="1:2" x14ac:dyDescent="0.2">
      <c r="A8407" s="2">
        <v>35.271999999999998</v>
      </c>
      <c r="B8407">
        <v>29.9481317409391</v>
      </c>
    </row>
    <row r="8408" spans="1:2" x14ac:dyDescent="0.2">
      <c r="A8408" s="2">
        <v>40.113500000000002</v>
      </c>
      <c r="B8408">
        <v>76.048712699245797</v>
      </c>
    </row>
    <row r="8409" spans="1:2" x14ac:dyDescent="0.2">
      <c r="A8409" s="2">
        <v>46.8645</v>
      </c>
      <c r="B8409">
        <v>123.273641339837</v>
      </c>
    </row>
    <row r="8410" spans="1:2" x14ac:dyDescent="0.2">
      <c r="A8410" s="2">
        <v>49.661999999999999</v>
      </c>
      <c r="B8410">
        <v>136.459388778175</v>
      </c>
    </row>
    <row r="8411" spans="1:2" x14ac:dyDescent="0.2">
      <c r="A8411" s="2">
        <v>51.214500000000001</v>
      </c>
      <c r="B8411">
        <v>73.945554544353698</v>
      </c>
    </row>
    <row r="8412" spans="1:2" x14ac:dyDescent="0.2">
      <c r="A8412" s="2">
        <v>51.538499999999999</v>
      </c>
      <c r="B8412">
        <v>54.564541375400403</v>
      </c>
    </row>
    <row r="8413" spans="1:2" x14ac:dyDescent="0.2">
      <c r="A8413" s="2">
        <v>51.555999999999997</v>
      </c>
      <c r="B8413">
        <v>57.358045607810702</v>
      </c>
    </row>
    <row r="8414" spans="1:2" x14ac:dyDescent="0.2">
      <c r="A8414" s="2">
        <v>51.433500000000002</v>
      </c>
      <c r="B8414">
        <v>57.532712337408597</v>
      </c>
    </row>
    <row r="8415" spans="1:2" x14ac:dyDescent="0.2">
      <c r="A8415" s="2">
        <v>50.969499999999996</v>
      </c>
      <c r="B8415">
        <v>51.978905483801199</v>
      </c>
    </row>
    <row r="8416" spans="1:2" x14ac:dyDescent="0.2">
      <c r="A8416" s="2">
        <v>50.6905</v>
      </c>
      <c r="B8416">
        <v>59.348379537367201</v>
      </c>
    </row>
    <row r="8417" spans="1:2" x14ac:dyDescent="0.2">
      <c r="A8417" s="2">
        <v>51.378999999999998</v>
      </c>
      <c r="B8417">
        <v>82.716936004949801</v>
      </c>
    </row>
    <row r="8418" spans="1:2" x14ac:dyDescent="0.2">
      <c r="A8418" s="2">
        <v>55.0565</v>
      </c>
      <c r="B8418">
        <v>132.76752546549</v>
      </c>
    </row>
    <row r="8419" spans="1:2" x14ac:dyDescent="0.2">
      <c r="A8419" s="2">
        <v>56.726500000000001</v>
      </c>
      <c r="B8419">
        <v>156.101312833593</v>
      </c>
    </row>
    <row r="8420" spans="1:2" x14ac:dyDescent="0.2">
      <c r="A8420" s="2">
        <v>55.319499999999998</v>
      </c>
      <c r="B8420">
        <v>142.07349421558399</v>
      </c>
    </row>
    <row r="8421" spans="1:2" x14ac:dyDescent="0.2">
      <c r="A8421" s="2">
        <v>52.746000000000002</v>
      </c>
      <c r="B8421">
        <v>120.453616954569</v>
      </c>
    </row>
    <row r="8422" spans="1:2" x14ac:dyDescent="0.2">
      <c r="A8422" s="2">
        <v>49.8095</v>
      </c>
      <c r="B8422">
        <v>100.17249927345701</v>
      </c>
    </row>
    <row r="8423" spans="1:2" x14ac:dyDescent="0.2">
      <c r="A8423" s="2">
        <v>46.573999999999998</v>
      </c>
      <c r="B8423">
        <v>87.503805651415803</v>
      </c>
    </row>
    <row r="8424" spans="1:2" x14ac:dyDescent="0.2">
      <c r="A8424" s="2">
        <v>43.149500000000003</v>
      </c>
      <c r="B8424">
        <v>56.2675745581789</v>
      </c>
    </row>
    <row r="8425" spans="1:2" x14ac:dyDescent="0.2">
      <c r="A8425" s="2">
        <v>39.808999999999997</v>
      </c>
      <c r="B8425">
        <v>26.246910546437299</v>
      </c>
    </row>
    <row r="8426" spans="1:2" x14ac:dyDescent="0.2">
      <c r="A8426" s="2">
        <v>39.417999999999999</v>
      </c>
      <c r="B8426">
        <v>15.2668209179014</v>
      </c>
    </row>
    <row r="8427" spans="1:2" x14ac:dyDescent="0.2">
      <c r="A8427" s="2">
        <v>38.347000000000001</v>
      </c>
      <c r="B8427">
        <v>11.997177866315599</v>
      </c>
    </row>
    <row r="8428" spans="1:2" x14ac:dyDescent="0.2">
      <c r="A8428" s="2">
        <v>37.479999999999997</v>
      </c>
      <c r="B8428">
        <v>9.9961100920960604</v>
      </c>
    </row>
    <row r="8429" spans="1:2" x14ac:dyDescent="0.2">
      <c r="A8429" s="2">
        <v>36.270000000000003</v>
      </c>
      <c r="B8429">
        <v>9.9650315168870005</v>
      </c>
    </row>
    <row r="8430" spans="1:2" x14ac:dyDescent="0.2">
      <c r="A8430" s="2">
        <v>34.8155</v>
      </c>
      <c r="B8430">
        <v>11.211692218881501</v>
      </c>
    </row>
    <row r="8431" spans="1:2" x14ac:dyDescent="0.2">
      <c r="A8431" s="2">
        <v>34.347499999999997</v>
      </c>
      <c r="B8431">
        <v>28.637134912490399</v>
      </c>
    </row>
    <row r="8432" spans="1:2" x14ac:dyDescent="0.2">
      <c r="A8432" s="2">
        <v>35.842500000000001</v>
      </c>
      <c r="B8432">
        <v>72.055765306707897</v>
      </c>
    </row>
    <row r="8433" spans="1:2" x14ac:dyDescent="0.2">
      <c r="A8433" s="2">
        <v>38.110500000000002</v>
      </c>
      <c r="B8433">
        <v>115.62519271174401</v>
      </c>
    </row>
    <row r="8434" spans="1:2" x14ac:dyDescent="0.2">
      <c r="A8434" s="2">
        <v>41.8005</v>
      </c>
      <c r="B8434">
        <v>127.234623909663</v>
      </c>
    </row>
    <row r="8435" spans="1:2" x14ac:dyDescent="0.2">
      <c r="A8435" s="2">
        <v>45.460500000000003</v>
      </c>
      <c r="B8435">
        <v>69.291679397288306</v>
      </c>
    </row>
    <row r="8436" spans="1:2" x14ac:dyDescent="0.2">
      <c r="A8436" s="2">
        <v>47.026000000000003</v>
      </c>
      <c r="B8436">
        <v>51.152382899575201</v>
      </c>
    </row>
    <row r="8437" spans="1:2" x14ac:dyDescent="0.2">
      <c r="A8437" s="2">
        <v>47.463500000000003</v>
      </c>
      <c r="B8437">
        <v>53.557387907904797</v>
      </c>
    </row>
    <row r="8438" spans="1:2" x14ac:dyDescent="0.2">
      <c r="A8438" s="2">
        <v>47.509</v>
      </c>
      <c r="B8438">
        <v>53.690504185659996</v>
      </c>
    </row>
    <row r="8439" spans="1:2" x14ac:dyDescent="0.2">
      <c r="A8439" s="2">
        <v>47.017000000000003</v>
      </c>
      <c r="B8439">
        <v>48.524346776564499</v>
      </c>
    </row>
    <row r="8440" spans="1:2" x14ac:dyDescent="0.2">
      <c r="A8440" s="2">
        <v>46.420499999999997</v>
      </c>
      <c r="B8440">
        <v>55.416622689237101</v>
      </c>
    </row>
    <row r="8441" spans="1:2" x14ac:dyDescent="0.2">
      <c r="A8441" s="2">
        <v>46.991999999999997</v>
      </c>
      <c r="B8441">
        <v>77.197851334279605</v>
      </c>
    </row>
    <row r="8442" spans="1:2" x14ac:dyDescent="0.2">
      <c r="A8442" s="2">
        <v>50.967500000000001</v>
      </c>
      <c r="B8442">
        <v>123.975278616575</v>
      </c>
    </row>
    <row r="8443" spans="1:2" x14ac:dyDescent="0.2">
      <c r="A8443" s="2">
        <v>53.48</v>
      </c>
      <c r="B8443">
        <v>145.86261846299101</v>
      </c>
    </row>
    <row r="8444" spans="1:2" x14ac:dyDescent="0.2">
      <c r="A8444" s="2">
        <v>52.441000000000003</v>
      </c>
      <c r="B8444">
        <v>132.89821570826999</v>
      </c>
    </row>
    <row r="8445" spans="1:2" x14ac:dyDescent="0.2">
      <c r="A8445" s="2">
        <v>49.256</v>
      </c>
      <c r="B8445">
        <v>112.75383805855699</v>
      </c>
    </row>
    <row r="8446" spans="1:2" x14ac:dyDescent="0.2">
      <c r="A8446" s="2">
        <v>47.285499999999999</v>
      </c>
      <c r="B8446">
        <v>93.7862165575673</v>
      </c>
    </row>
    <row r="8447" spans="1:2" x14ac:dyDescent="0.2">
      <c r="A8447" s="2">
        <v>44.316499999999998</v>
      </c>
      <c r="B8447">
        <v>81.879203699310196</v>
      </c>
    </row>
    <row r="8448" spans="1:2" x14ac:dyDescent="0.2">
      <c r="A8448" s="2">
        <v>41.4955</v>
      </c>
      <c r="B8448">
        <v>52.802470992674401</v>
      </c>
    </row>
    <row r="8449" spans="1:2" x14ac:dyDescent="0.2">
      <c r="A8449" s="2">
        <v>38.468499999999999</v>
      </c>
      <c r="B8449">
        <v>24.7338829692792</v>
      </c>
    </row>
    <row r="8450" spans="1:2" x14ac:dyDescent="0.2">
      <c r="A8450" s="2">
        <v>38.365499999999997</v>
      </c>
      <c r="B8450">
        <v>12.682896554026099</v>
      </c>
    </row>
    <row r="8451" spans="1:2" x14ac:dyDescent="0.2">
      <c r="A8451" s="2">
        <v>37.319499999999998</v>
      </c>
      <c r="B8451">
        <v>10.5386841576005</v>
      </c>
    </row>
    <row r="8452" spans="1:2" x14ac:dyDescent="0.2">
      <c r="A8452" s="2">
        <v>36.415500000000002</v>
      </c>
      <c r="B8452">
        <v>9.7342971332508998</v>
      </c>
    </row>
    <row r="8453" spans="1:2" x14ac:dyDescent="0.2">
      <c r="A8453" s="2">
        <v>35.67</v>
      </c>
      <c r="B8453">
        <v>9.7561200630248308</v>
      </c>
    </row>
    <row r="8454" spans="1:2" x14ac:dyDescent="0.2">
      <c r="A8454" s="2">
        <v>34.279000000000003</v>
      </c>
      <c r="B8454">
        <v>11.903942655159099</v>
      </c>
    </row>
    <row r="8455" spans="1:2" x14ac:dyDescent="0.2">
      <c r="A8455" s="2">
        <v>33.613999999999997</v>
      </c>
      <c r="B8455">
        <v>50.179471997367997</v>
      </c>
    </row>
    <row r="8456" spans="1:2" x14ac:dyDescent="0.2">
      <c r="A8456" s="2">
        <v>33.933999999999997</v>
      </c>
      <c r="B8456">
        <v>110.06095907098501</v>
      </c>
    </row>
    <row r="8457" spans="1:2" x14ac:dyDescent="0.2">
      <c r="A8457" s="2">
        <v>34.381999999999998</v>
      </c>
      <c r="B8457">
        <v>134.40962156641399</v>
      </c>
    </row>
    <row r="8458" spans="1:2" x14ac:dyDescent="0.2">
      <c r="A8458" s="2">
        <v>37.097499999999997</v>
      </c>
      <c r="B8458">
        <v>80.834381657912104</v>
      </c>
    </row>
    <row r="8459" spans="1:2" x14ac:dyDescent="0.2">
      <c r="A8459" s="2">
        <v>41.738500000000002</v>
      </c>
      <c r="B8459">
        <v>46.0628802753752</v>
      </c>
    </row>
    <row r="8460" spans="1:2" x14ac:dyDescent="0.2">
      <c r="A8460" s="2">
        <v>45.11</v>
      </c>
      <c r="B8460">
        <v>39.241126744608202</v>
      </c>
    </row>
    <row r="8461" spans="1:2" x14ac:dyDescent="0.2">
      <c r="A8461" s="2">
        <v>46.770499999999998</v>
      </c>
      <c r="B8461">
        <v>38.577838337034699</v>
      </c>
    </row>
    <row r="8462" spans="1:2" x14ac:dyDescent="0.2">
      <c r="A8462" s="2">
        <v>47.352499999999999</v>
      </c>
      <c r="B8462">
        <v>35.318941700966</v>
      </c>
    </row>
    <row r="8463" spans="1:2" x14ac:dyDescent="0.2">
      <c r="A8463" s="2">
        <v>47.234999999999999</v>
      </c>
      <c r="B8463">
        <v>34.900797488762699</v>
      </c>
    </row>
    <row r="8464" spans="1:2" x14ac:dyDescent="0.2">
      <c r="A8464" s="2">
        <v>47.006500000000003</v>
      </c>
      <c r="B8464">
        <v>41.397678677712499</v>
      </c>
    </row>
    <row r="8465" spans="1:2" x14ac:dyDescent="0.2">
      <c r="A8465" s="2">
        <v>48.08</v>
      </c>
      <c r="B8465">
        <v>67.8086120656383</v>
      </c>
    </row>
    <row r="8466" spans="1:2" x14ac:dyDescent="0.2">
      <c r="A8466" s="2">
        <v>52.003</v>
      </c>
      <c r="B8466">
        <v>108.05769734529299</v>
      </c>
    </row>
    <row r="8467" spans="1:2" x14ac:dyDescent="0.2">
      <c r="A8467" s="2">
        <v>53.445500000000003</v>
      </c>
      <c r="B8467">
        <v>144.40526857954001</v>
      </c>
    </row>
    <row r="8468" spans="1:2" x14ac:dyDescent="0.2">
      <c r="A8468" s="2">
        <v>51.902500000000003</v>
      </c>
      <c r="B8468">
        <v>130.945668392805</v>
      </c>
    </row>
    <row r="8469" spans="1:2" x14ac:dyDescent="0.2">
      <c r="A8469" s="2">
        <v>49.798999999999999</v>
      </c>
      <c r="B8469">
        <v>115.81275869796301</v>
      </c>
    </row>
    <row r="8470" spans="1:2" x14ac:dyDescent="0.2">
      <c r="A8470" s="2">
        <v>48.01</v>
      </c>
      <c r="B8470">
        <v>97.854983997294894</v>
      </c>
    </row>
    <row r="8471" spans="1:2" x14ac:dyDescent="0.2">
      <c r="A8471" s="2">
        <v>45.332500000000003</v>
      </c>
      <c r="B8471">
        <v>76.798622250649004</v>
      </c>
    </row>
    <row r="8472" spans="1:2" x14ac:dyDescent="0.2">
      <c r="A8472" s="2">
        <v>41.852499999999999</v>
      </c>
      <c r="B8472">
        <v>44.2730177795478</v>
      </c>
    </row>
    <row r="8473" spans="1:2" x14ac:dyDescent="0.2">
      <c r="A8473" s="2">
        <v>38.478999999999999</v>
      </c>
      <c r="B8473">
        <v>21.426513324384899</v>
      </c>
    </row>
    <row r="8474" spans="1:2" x14ac:dyDescent="0.2">
      <c r="A8474" s="2">
        <v>38.201500000000003</v>
      </c>
      <c r="B8474">
        <v>11.525030427374</v>
      </c>
    </row>
    <row r="8475" spans="1:2" x14ac:dyDescent="0.2">
      <c r="A8475" s="2">
        <v>37.8215</v>
      </c>
      <c r="B8475">
        <v>9.5247921466825307</v>
      </c>
    </row>
    <row r="8476" spans="1:2" x14ac:dyDescent="0.2">
      <c r="A8476" s="2">
        <v>37.372500000000002</v>
      </c>
      <c r="B8476">
        <v>8.6758651285898107</v>
      </c>
    </row>
    <row r="8477" spans="1:2" x14ac:dyDescent="0.2">
      <c r="A8477" s="2">
        <v>36.841999999999999</v>
      </c>
      <c r="B8477">
        <v>8.6935470273401307</v>
      </c>
    </row>
    <row r="8478" spans="1:2" x14ac:dyDescent="0.2">
      <c r="A8478" s="2">
        <v>36.103499999999997</v>
      </c>
      <c r="B8478">
        <v>10.696710447582101</v>
      </c>
    </row>
    <row r="8479" spans="1:2" x14ac:dyDescent="0.2">
      <c r="A8479" s="2">
        <v>36.832999999999998</v>
      </c>
      <c r="B8479">
        <v>43.220921988579398</v>
      </c>
    </row>
    <row r="8480" spans="1:2" x14ac:dyDescent="0.2">
      <c r="A8480" s="2">
        <v>41.191000000000003</v>
      </c>
      <c r="B8480">
        <v>94.105666626383993</v>
      </c>
    </row>
    <row r="8481" spans="1:2" x14ac:dyDescent="0.2">
      <c r="A8481" s="2">
        <v>46.368000000000002</v>
      </c>
      <c r="B8481">
        <v>114.09692822632501</v>
      </c>
    </row>
    <row r="8482" spans="1:2" x14ac:dyDescent="0.2">
      <c r="A8482" s="2">
        <v>50.302999999999997</v>
      </c>
      <c r="B8482">
        <v>69.439120378710498</v>
      </c>
    </row>
    <row r="8483" spans="1:2" x14ac:dyDescent="0.2">
      <c r="A8483" s="2">
        <v>53.389000000000003</v>
      </c>
      <c r="B8483">
        <v>40.279832541252297</v>
      </c>
    </row>
    <row r="8484" spans="1:2" x14ac:dyDescent="0.2">
      <c r="A8484" s="2">
        <v>54.484999999999999</v>
      </c>
      <c r="B8484">
        <v>34.029564245573397</v>
      </c>
    </row>
    <row r="8485" spans="1:2" x14ac:dyDescent="0.2">
      <c r="A8485" s="2">
        <v>54.808</v>
      </c>
      <c r="B8485">
        <v>33.097784313527598</v>
      </c>
    </row>
    <row r="8486" spans="1:2" x14ac:dyDescent="0.2">
      <c r="A8486" s="2">
        <v>54.823</v>
      </c>
      <c r="B8486">
        <v>30.3915569999638</v>
      </c>
    </row>
    <row r="8487" spans="1:2" x14ac:dyDescent="0.2">
      <c r="A8487" s="2">
        <v>54.415999999999997</v>
      </c>
      <c r="B8487">
        <v>29.921306660139599</v>
      </c>
    </row>
    <row r="8488" spans="1:2" x14ac:dyDescent="0.2">
      <c r="A8488" s="2">
        <v>54.339500000000001</v>
      </c>
      <c r="B8488">
        <v>35.448268881217501</v>
      </c>
    </row>
    <row r="8489" spans="1:2" x14ac:dyDescent="0.2">
      <c r="A8489" s="2">
        <v>54.691499999999998</v>
      </c>
      <c r="B8489">
        <v>57.504827631475301</v>
      </c>
    </row>
    <row r="8490" spans="1:2" x14ac:dyDescent="0.2">
      <c r="A8490" s="2">
        <v>57.530500000000004</v>
      </c>
      <c r="B8490">
        <v>91.825278332314895</v>
      </c>
    </row>
    <row r="8491" spans="1:2" x14ac:dyDescent="0.2">
      <c r="A8491" s="2">
        <v>58.673999999999999</v>
      </c>
      <c r="B8491">
        <v>122.26156737126399</v>
      </c>
    </row>
    <row r="8492" spans="1:2" x14ac:dyDescent="0.2">
      <c r="A8492" s="2">
        <v>57.731999999999999</v>
      </c>
      <c r="B8492">
        <v>111.224555075678</v>
      </c>
    </row>
    <row r="8493" spans="1:2" x14ac:dyDescent="0.2">
      <c r="A8493" s="2">
        <v>55.682499999999997</v>
      </c>
      <c r="B8493">
        <v>98.371673530312606</v>
      </c>
    </row>
    <row r="8494" spans="1:2" x14ac:dyDescent="0.2">
      <c r="A8494" s="2">
        <v>52.898000000000003</v>
      </c>
      <c r="B8494">
        <v>83.098510469933899</v>
      </c>
    </row>
    <row r="8495" spans="1:2" x14ac:dyDescent="0.2">
      <c r="A8495" s="2">
        <v>49.424500000000002</v>
      </c>
      <c r="B8495">
        <v>65.446187212691001</v>
      </c>
    </row>
    <row r="8496" spans="1:2" x14ac:dyDescent="0.2">
      <c r="A8496" s="2">
        <v>44.895499999999998</v>
      </c>
      <c r="B8496">
        <v>38.3038011856694</v>
      </c>
    </row>
    <row r="8497" spans="1:2" x14ac:dyDescent="0.2">
      <c r="A8497" s="2">
        <v>40.656999999999996</v>
      </c>
      <c r="B8497">
        <v>18.7409452745243</v>
      </c>
    </row>
    <row r="8498" spans="1:2" x14ac:dyDescent="0.2">
      <c r="A8498" s="2">
        <v>40.022500000000001</v>
      </c>
      <c r="B8498">
        <v>12.682896554026099</v>
      </c>
    </row>
    <row r="8499" spans="1:2" x14ac:dyDescent="0.2">
      <c r="A8499" s="2">
        <v>38.959000000000003</v>
      </c>
      <c r="B8499">
        <v>10.5386841576005</v>
      </c>
    </row>
    <row r="8500" spans="1:2" x14ac:dyDescent="0.2">
      <c r="A8500" s="2">
        <v>38.340000000000003</v>
      </c>
      <c r="B8500">
        <v>9.7342971332508998</v>
      </c>
    </row>
    <row r="8501" spans="1:2" x14ac:dyDescent="0.2">
      <c r="A8501" s="2">
        <v>37.902000000000001</v>
      </c>
      <c r="B8501">
        <v>9.7561200630248308</v>
      </c>
    </row>
    <row r="8502" spans="1:2" x14ac:dyDescent="0.2">
      <c r="A8502" s="2">
        <v>36.8765</v>
      </c>
      <c r="B8502">
        <v>11.903942655159099</v>
      </c>
    </row>
    <row r="8503" spans="1:2" x14ac:dyDescent="0.2">
      <c r="A8503" s="2">
        <v>37.311500000000002</v>
      </c>
      <c r="B8503">
        <v>50.179471997367997</v>
      </c>
    </row>
    <row r="8504" spans="1:2" x14ac:dyDescent="0.2">
      <c r="A8504" s="2">
        <v>41.198</v>
      </c>
      <c r="B8504">
        <v>110.06095907098501</v>
      </c>
    </row>
    <row r="8505" spans="1:2" x14ac:dyDescent="0.2">
      <c r="A8505" s="2">
        <v>46.308500000000002</v>
      </c>
      <c r="B8505">
        <v>134.40962156641399</v>
      </c>
    </row>
    <row r="8506" spans="1:2" x14ac:dyDescent="0.2">
      <c r="A8506" s="2">
        <v>50.045999999999999</v>
      </c>
      <c r="B8506">
        <v>80.834381657912104</v>
      </c>
    </row>
    <row r="8507" spans="1:2" x14ac:dyDescent="0.2">
      <c r="A8507" s="2">
        <v>52.770499999999998</v>
      </c>
      <c r="B8507">
        <v>46.0628802753752</v>
      </c>
    </row>
    <row r="8508" spans="1:2" x14ac:dyDescent="0.2">
      <c r="A8508" s="2">
        <v>53.606000000000002</v>
      </c>
      <c r="B8508">
        <v>39.241126744608202</v>
      </c>
    </row>
    <row r="8509" spans="1:2" x14ac:dyDescent="0.2">
      <c r="A8509" s="2">
        <v>53.715000000000003</v>
      </c>
      <c r="B8509">
        <v>38.577838337034699</v>
      </c>
    </row>
    <row r="8510" spans="1:2" x14ac:dyDescent="0.2">
      <c r="A8510" s="2">
        <v>53.655500000000004</v>
      </c>
      <c r="B8510">
        <v>35.318941700966</v>
      </c>
    </row>
    <row r="8511" spans="1:2" x14ac:dyDescent="0.2">
      <c r="A8511" s="2">
        <v>53.445500000000003</v>
      </c>
      <c r="B8511">
        <v>34.900797488762699</v>
      </c>
    </row>
    <row r="8512" spans="1:2" x14ac:dyDescent="0.2">
      <c r="A8512" s="2">
        <v>53.494500000000002</v>
      </c>
      <c r="B8512">
        <v>41.397678677712499</v>
      </c>
    </row>
    <row r="8513" spans="1:2" x14ac:dyDescent="0.2">
      <c r="A8513" s="2">
        <v>54.4285</v>
      </c>
      <c r="B8513">
        <v>67.8086120656383</v>
      </c>
    </row>
    <row r="8514" spans="1:2" x14ac:dyDescent="0.2">
      <c r="A8514" s="2">
        <v>57.008499999999998</v>
      </c>
      <c r="B8514">
        <v>108.05769734529299</v>
      </c>
    </row>
    <row r="8515" spans="1:2" x14ac:dyDescent="0.2">
      <c r="A8515" s="2">
        <v>58.097999999999999</v>
      </c>
      <c r="B8515">
        <v>144.40526857954001</v>
      </c>
    </row>
    <row r="8516" spans="1:2" x14ac:dyDescent="0.2">
      <c r="A8516" s="2">
        <v>57.348999999999997</v>
      </c>
      <c r="B8516">
        <v>130.945668392805</v>
      </c>
    </row>
    <row r="8517" spans="1:2" x14ac:dyDescent="0.2">
      <c r="A8517" s="2">
        <v>55.166499999999999</v>
      </c>
      <c r="B8517">
        <v>115.81275869796301</v>
      </c>
    </row>
    <row r="8518" spans="1:2" x14ac:dyDescent="0.2">
      <c r="A8518" s="2">
        <v>52.645000000000003</v>
      </c>
      <c r="B8518">
        <v>97.854983997294894</v>
      </c>
    </row>
    <row r="8519" spans="1:2" x14ac:dyDescent="0.2">
      <c r="A8519" s="2">
        <v>48.968499999999999</v>
      </c>
      <c r="B8519">
        <v>76.798622250649004</v>
      </c>
    </row>
    <row r="8520" spans="1:2" x14ac:dyDescent="0.2">
      <c r="A8520" s="2">
        <v>44.419499999999999</v>
      </c>
      <c r="B8520">
        <v>44.2730177795478</v>
      </c>
    </row>
    <row r="8521" spans="1:2" x14ac:dyDescent="0.2">
      <c r="A8521" s="2">
        <v>40.018500000000003</v>
      </c>
      <c r="B8521">
        <v>21.426513324384899</v>
      </c>
    </row>
    <row r="8522" spans="1:2" x14ac:dyDescent="0.2">
      <c r="A8522" s="2">
        <v>39.402500000000003</v>
      </c>
      <c r="B8522">
        <v>13.2618296173522</v>
      </c>
    </row>
    <row r="8523" spans="1:2" x14ac:dyDescent="0.2">
      <c r="A8523" s="2">
        <v>38.648499999999999</v>
      </c>
      <c r="B8523">
        <v>11.045630163059499</v>
      </c>
    </row>
    <row r="8524" spans="1:2" x14ac:dyDescent="0.2">
      <c r="A8524" s="2">
        <v>37.908499999999997</v>
      </c>
      <c r="B8524">
        <v>10.2635131355814</v>
      </c>
    </row>
    <row r="8525" spans="1:2" x14ac:dyDescent="0.2">
      <c r="A8525" s="2">
        <v>37.174999999999997</v>
      </c>
      <c r="B8525">
        <v>10.2874065808672</v>
      </c>
    </row>
    <row r="8526" spans="1:2" x14ac:dyDescent="0.2">
      <c r="A8526" s="2">
        <v>36.221499999999999</v>
      </c>
      <c r="B8526">
        <v>12.507558758947599</v>
      </c>
    </row>
    <row r="8527" spans="1:2" x14ac:dyDescent="0.2">
      <c r="A8527" s="2">
        <v>36.718499999999999</v>
      </c>
      <c r="B8527">
        <v>53.6587470017623</v>
      </c>
    </row>
    <row r="8528" spans="1:2" x14ac:dyDescent="0.2">
      <c r="A8528" s="2">
        <v>40.500500000000002</v>
      </c>
      <c r="B8528">
        <v>118.038605293285</v>
      </c>
    </row>
    <row r="8529" spans="1:2" x14ac:dyDescent="0.2">
      <c r="A8529" s="2">
        <v>45.396000000000001</v>
      </c>
      <c r="B8529">
        <v>144.56596823645901</v>
      </c>
    </row>
    <row r="8530" spans="1:2" x14ac:dyDescent="0.2">
      <c r="A8530" s="2">
        <v>49.015999999999998</v>
      </c>
      <c r="B8530">
        <v>86.532012297512907</v>
      </c>
    </row>
    <row r="8531" spans="1:2" x14ac:dyDescent="0.2">
      <c r="A8531" s="2">
        <v>51.503</v>
      </c>
      <c r="B8531">
        <v>48.954404142436601</v>
      </c>
    </row>
    <row r="8532" spans="1:2" x14ac:dyDescent="0.2">
      <c r="A8532" s="2">
        <v>52.365000000000002</v>
      </c>
      <c r="B8532">
        <v>41.846907994125502</v>
      </c>
    </row>
    <row r="8533" spans="1:2" x14ac:dyDescent="0.2">
      <c r="A8533" s="2">
        <v>52.545499999999997</v>
      </c>
      <c r="B8533">
        <v>41.317865348788203</v>
      </c>
    </row>
    <row r="8534" spans="1:2" x14ac:dyDescent="0.2">
      <c r="A8534" s="2">
        <v>52.412500000000001</v>
      </c>
      <c r="B8534">
        <v>37.782634051467099</v>
      </c>
    </row>
    <row r="8535" spans="1:2" x14ac:dyDescent="0.2">
      <c r="A8535" s="2">
        <v>51.956499999999998</v>
      </c>
      <c r="B8535">
        <v>37.390542903074198</v>
      </c>
    </row>
    <row r="8536" spans="1:2" x14ac:dyDescent="0.2">
      <c r="A8536" s="2">
        <v>51.813000000000002</v>
      </c>
      <c r="B8536">
        <v>44.372383575960001</v>
      </c>
    </row>
    <row r="8537" spans="1:2" x14ac:dyDescent="0.2">
      <c r="A8537" s="2">
        <v>52.366</v>
      </c>
      <c r="B8537">
        <v>72.960504282719796</v>
      </c>
    </row>
    <row r="8538" spans="1:2" x14ac:dyDescent="0.2">
      <c r="A8538" s="2">
        <v>55.234000000000002</v>
      </c>
      <c r="B8538">
        <v>116.17390685178199</v>
      </c>
    </row>
    <row r="8539" spans="1:2" x14ac:dyDescent="0.2">
      <c r="A8539" s="2">
        <v>56.64</v>
      </c>
      <c r="B8539">
        <v>155.47711918367801</v>
      </c>
    </row>
    <row r="8540" spans="1:2" x14ac:dyDescent="0.2">
      <c r="A8540" s="2">
        <v>55.4985</v>
      </c>
      <c r="B8540">
        <v>140.80622505136799</v>
      </c>
    </row>
    <row r="8541" spans="1:2" x14ac:dyDescent="0.2">
      <c r="A8541" s="2">
        <v>53.390500000000003</v>
      </c>
      <c r="B8541">
        <v>124.533301281788</v>
      </c>
    </row>
    <row r="8542" spans="1:2" x14ac:dyDescent="0.2">
      <c r="A8542" s="2">
        <v>51.027500000000003</v>
      </c>
      <c r="B8542">
        <v>105.233220760975</v>
      </c>
    </row>
    <row r="8543" spans="1:2" x14ac:dyDescent="0.2">
      <c r="A8543" s="2">
        <v>47.282499999999999</v>
      </c>
      <c r="B8543">
        <v>82.474839769628005</v>
      </c>
    </row>
    <row r="8544" spans="1:2" x14ac:dyDescent="0.2">
      <c r="A8544" s="2">
        <v>43.2</v>
      </c>
      <c r="B8544">
        <v>47.257626076487</v>
      </c>
    </row>
    <row r="8545" spans="1:2" x14ac:dyDescent="0.2">
      <c r="A8545" s="2">
        <v>39.402000000000001</v>
      </c>
      <c r="B8545">
        <v>22.769297349315199</v>
      </c>
    </row>
    <row r="8546" spans="1:2" x14ac:dyDescent="0.2">
      <c r="A8546" s="2">
        <v>38.738</v>
      </c>
      <c r="B8546">
        <v>13.2618296173522</v>
      </c>
    </row>
    <row r="8547" spans="1:2" x14ac:dyDescent="0.2">
      <c r="A8547" s="2">
        <v>37.731499999999997</v>
      </c>
      <c r="B8547">
        <v>11.045630163059499</v>
      </c>
    </row>
    <row r="8548" spans="1:2" x14ac:dyDescent="0.2">
      <c r="A8548" s="2">
        <v>36.881999999999998</v>
      </c>
      <c r="B8548">
        <v>10.2635131355814</v>
      </c>
    </row>
    <row r="8549" spans="1:2" x14ac:dyDescent="0.2">
      <c r="A8549" s="2">
        <v>36.256999999999998</v>
      </c>
      <c r="B8549">
        <v>10.2874065808672</v>
      </c>
    </row>
    <row r="8550" spans="1:2" x14ac:dyDescent="0.2">
      <c r="A8550" s="2">
        <v>35.350499999999997</v>
      </c>
      <c r="B8550">
        <v>12.507558758947599</v>
      </c>
    </row>
    <row r="8551" spans="1:2" x14ac:dyDescent="0.2">
      <c r="A8551" s="2">
        <v>35.7395</v>
      </c>
      <c r="B8551">
        <v>53.6587470017623</v>
      </c>
    </row>
    <row r="8552" spans="1:2" x14ac:dyDescent="0.2">
      <c r="A8552" s="2">
        <v>39.2605</v>
      </c>
      <c r="B8552">
        <v>118.038605293285</v>
      </c>
    </row>
    <row r="8553" spans="1:2" x14ac:dyDescent="0.2">
      <c r="A8553" s="2">
        <v>43.601999999999997</v>
      </c>
      <c r="B8553">
        <v>144.56596823645901</v>
      </c>
    </row>
    <row r="8554" spans="1:2" x14ac:dyDescent="0.2">
      <c r="A8554" s="2">
        <v>47.271999999999998</v>
      </c>
      <c r="B8554">
        <v>86.532012297512907</v>
      </c>
    </row>
    <row r="8555" spans="1:2" x14ac:dyDescent="0.2">
      <c r="A8555" s="2">
        <v>49.8245</v>
      </c>
      <c r="B8555">
        <v>48.954404142436601</v>
      </c>
    </row>
    <row r="8556" spans="1:2" x14ac:dyDescent="0.2">
      <c r="A8556" s="2">
        <v>50.509</v>
      </c>
      <c r="B8556">
        <v>41.846907994125502</v>
      </c>
    </row>
    <row r="8557" spans="1:2" x14ac:dyDescent="0.2">
      <c r="A8557" s="2">
        <v>50.605499999999999</v>
      </c>
      <c r="B8557">
        <v>41.317865348788203</v>
      </c>
    </row>
    <row r="8558" spans="1:2" x14ac:dyDescent="0.2">
      <c r="A8558" s="2">
        <v>50.237000000000002</v>
      </c>
      <c r="B8558">
        <v>37.782634051467099</v>
      </c>
    </row>
    <row r="8559" spans="1:2" x14ac:dyDescent="0.2">
      <c r="A8559" s="2">
        <v>49.8765</v>
      </c>
      <c r="B8559">
        <v>37.390542903074198</v>
      </c>
    </row>
    <row r="8560" spans="1:2" x14ac:dyDescent="0.2">
      <c r="A8560" s="2">
        <v>49.698999999999998</v>
      </c>
      <c r="B8560">
        <v>44.372383575960001</v>
      </c>
    </row>
    <row r="8561" spans="1:2" x14ac:dyDescent="0.2">
      <c r="A8561" s="2">
        <v>50.168999999999997</v>
      </c>
      <c r="B8561">
        <v>72.960504282719796</v>
      </c>
    </row>
    <row r="8562" spans="1:2" x14ac:dyDescent="0.2">
      <c r="A8562" s="2">
        <v>53.1145</v>
      </c>
      <c r="B8562">
        <v>116.17390685178199</v>
      </c>
    </row>
    <row r="8563" spans="1:2" x14ac:dyDescent="0.2">
      <c r="A8563" s="2">
        <v>54.817500000000003</v>
      </c>
      <c r="B8563">
        <v>155.47711918367801</v>
      </c>
    </row>
    <row r="8564" spans="1:2" x14ac:dyDescent="0.2">
      <c r="A8564" s="2">
        <v>54.210500000000003</v>
      </c>
      <c r="B8564">
        <v>140.80622505136799</v>
      </c>
    </row>
    <row r="8565" spans="1:2" x14ac:dyDescent="0.2">
      <c r="A8565" s="2">
        <v>51.908499999999997</v>
      </c>
      <c r="B8565">
        <v>124.533301281788</v>
      </c>
    </row>
    <row r="8566" spans="1:2" x14ac:dyDescent="0.2">
      <c r="A8566" s="2">
        <v>49.595500000000001</v>
      </c>
      <c r="B8566">
        <v>105.233220760975</v>
      </c>
    </row>
    <row r="8567" spans="1:2" x14ac:dyDescent="0.2">
      <c r="A8567" s="2">
        <v>46.258499999999998</v>
      </c>
      <c r="B8567">
        <v>82.474839769628005</v>
      </c>
    </row>
    <row r="8568" spans="1:2" x14ac:dyDescent="0.2">
      <c r="A8568" s="2">
        <v>42.403500000000001</v>
      </c>
      <c r="B8568">
        <v>47.257626076487</v>
      </c>
    </row>
    <row r="8569" spans="1:2" x14ac:dyDescent="0.2">
      <c r="A8569" s="2">
        <v>38.722000000000001</v>
      </c>
      <c r="B8569">
        <v>22.769297349315199</v>
      </c>
    </row>
    <row r="8570" spans="1:2" x14ac:dyDescent="0.2">
      <c r="A8570" s="2">
        <v>37.97</v>
      </c>
      <c r="B8570">
        <v>16.019498936765501</v>
      </c>
    </row>
    <row r="8571" spans="1:2" x14ac:dyDescent="0.2">
      <c r="A8571" s="2">
        <v>36.765000000000001</v>
      </c>
      <c r="B8571">
        <v>12.5865813933355</v>
      </c>
    </row>
    <row r="8572" spans="1:2" x14ac:dyDescent="0.2">
      <c r="A8572" s="2">
        <v>35.960500000000003</v>
      </c>
      <c r="B8572">
        <v>10.502153959022101</v>
      </c>
    </row>
    <row r="8573" spans="1:2" x14ac:dyDescent="0.2">
      <c r="A8573" s="2">
        <v>35.3125</v>
      </c>
      <c r="B8573">
        <v>10.468382232143799</v>
      </c>
    </row>
    <row r="8574" spans="1:2" x14ac:dyDescent="0.2">
      <c r="A8574" s="2">
        <v>34.142000000000003</v>
      </c>
      <c r="B8574">
        <v>11.7030134342456</v>
      </c>
    </row>
    <row r="8575" spans="1:2" x14ac:dyDescent="0.2">
      <c r="A8575" s="2">
        <v>34.262999999999998</v>
      </c>
      <c r="B8575">
        <v>29.9481317409391</v>
      </c>
    </row>
    <row r="8576" spans="1:2" x14ac:dyDescent="0.2">
      <c r="A8576" s="2">
        <v>36.985500000000002</v>
      </c>
      <c r="B8576">
        <v>76.048712699245797</v>
      </c>
    </row>
    <row r="8577" spans="1:2" x14ac:dyDescent="0.2">
      <c r="A8577" s="2">
        <v>40.381</v>
      </c>
      <c r="B8577">
        <v>123.273641339837</v>
      </c>
    </row>
    <row r="8578" spans="1:2" x14ac:dyDescent="0.2">
      <c r="A8578" s="2">
        <v>44.013500000000001</v>
      </c>
      <c r="B8578">
        <v>136.459388778175</v>
      </c>
    </row>
    <row r="8579" spans="1:2" x14ac:dyDescent="0.2">
      <c r="A8579" s="2">
        <v>46.959000000000003</v>
      </c>
      <c r="B8579">
        <v>73.945554544353698</v>
      </c>
    </row>
    <row r="8580" spans="1:2" x14ac:dyDescent="0.2">
      <c r="A8580" s="2">
        <v>47.555999999999997</v>
      </c>
      <c r="B8580">
        <v>54.564541375400403</v>
      </c>
    </row>
    <row r="8581" spans="1:2" x14ac:dyDescent="0.2">
      <c r="A8581" s="2">
        <v>47.358499999999999</v>
      </c>
      <c r="B8581">
        <v>57.358045607810702</v>
      </c>
    </row>
    <row r="8582" spans="1:2" x14ac:dyDescent="0.2">
      <c r="A8582" s="2">
        <v>46.633499999999998</v>
      </c>
      <c r="B8582">
        <v>57.532712337408597</v>
      </c>
    </row>
    <row r="8583" spans="1:2" x14ac:dyDescent="0.2">
      <c r="A8583" s="2">
        <v>45.494999999999997</v>
      </c>
      <c r="B8583">
        <v>51.978905483801199</v>
      </c>
    </row>
    <row r="8584" spans="1:2" x14ac:dyDescent="0.2">
      <c r="A8584" s="2">
        <v>45.066499999999998</v>
      </c>
      <c r="B8584">
        <v>59.348379537367201</v>
      </c>
    </row>
    <row r="8585" spans="1:2" x14ac:dyDescent="0.2">
      <c r="A8585" s="2">
        <v>45.548000000000002</v>
      </c>
      <c r="B8585">
        <v>82.716936004949801</v>
      </c>
    </row>
    <row r="8586" spans="1:2" x14ac:dyDescent="0.2">
      <c r="A8586" s="2">
        <v>49.26</v>
      </c>
      <c r="B8586">
        <v>132.76752546549</v>
      </c>
    </row>
    <row r="8587" spans="1:2" x14ac:dyDescent="0.2">
      <c r="A8587" s="2">
        <v>51.338999999999999</v>
      </c>
      <c r="B8587">
        <v>156.101312833593</v>
      </c>
    </row>
    <row r="8588" spans="1:2" x14ac:dyDescent="0.2">
      <c r="A8588" s="2">
        <v>50.0715</v>
      </c>
      <c r="B8588">
        <v>142.07349421558399</v>
      </c>
    </row>
    <row r="8589" spans="1:2" x14ac:dyDescent="0.2">
      <c r="A8589" s="2">
        <v>47.612000000000002</v>
      </c>
      <c r="B8589">
        <v>120.453616954569</v>
      </c>
    </row>
    <row r="8590" spans="1:2" x14ac:dyDescent="0.2">
      <c r="A8590" s="2">
        <v>45.313499999999998</v>
      </c>
      <c r="B8590">
        <v>100.17249927345701</v>
      </c>
    </row>
    <row r="8591" spans="1:2" x14ac:dyDescent="0.2">
      <c r="A8591" s="2">
        <v>42.755000000000003</v>
      </c>
      <c r="B8591">
        <v>87.503805651415803</v>
      </c>
    </row>
    <row r="8592" spans="1:2" x14ac:dyDescent="0.2">
      <c r="A8592" s="2">
        <v>40.002499999999998</v>
      </c>
      <c r="B8592">
        <v>56.2675745581789</v>
      </c>
    </row>
    <row r="8593" spans="1:2" x14ac:dyDescent="0.2">
      <c r="A8593" s="2">
        <v>37.384500000000003</v>
      </c>
      <c r="B8593">
        <v>26.246910546437299</v>
      </c>
    </row>
    <row r="8594" spans="1:2" x14ac:dyDescent="0.2">
      <c r="A8594" s="2">
        <v>37.176499999999997</v>
      </c>
      <c r="B8594">
        <v>17.524854974493799</v>
      </c>
    </row>
    <row r="8595" spans="1:2" x14ac:dyDescent="0.2">
      <c r="A8595" s="2">
        <v>35.759</v>
      </c>
      <c r="B8595">
        <v>13.7653884473754</v>
      </c>
    </row>
    <row r="8596" spans="1:2" x14ac:dyDescent="0.2">
      <c r="A8596" s="2">
        <v>34.543999999999997</v>
      </c>
      <c r="B8596">
        <v>11.5142416928743</v>
      </c>
    </row>
    <row r="8597" spans="1:2" x14ac:dyDescent="0.2">
      <c r="A8597" s="2">
        <v>33.884</v>
      </c>
      <c r="B8597">
        <v>11.4750836626575</v>
      </c>
    </row>
    <row r="8598" spans="1:2" x14ac:dyDescent="0.2">
      <c r="A8598" s="2">
        <v>32.528500000000001</v>
      </c>
      <c r="B8598">
        <v>12.6856558649738</v>
      </c>
    </row>
    <row r="8599" spans="1:2" x14ac:dyDescent="0.2">
      <c r="A8599" s="2">
        <v>32.022500000000001</v>
      </c>
      <c r="B8599">
        <v>32.570125397836698</v>
      </c>
    </row>
    <row r="8600" spans="1:2" x14ac:dyDescent="0.2">
      <c r="A8600" s="2">
        <v>32.692</v>
      </c>
      <c r="B8600">
        <v>84.034607484321697</v>
      </c>
    </row>
    <row r="8601" spans="1:2" x14ac:dyDescent="0.2">
      <c r="A8601" s="2">
        <v>34.200499999999998</v>
      </c>
      <c r="B8601">
        <v>138.570538596022</v>
      </c>
    </row>
    <row r="8602" spans="1:2" x14ac:dyDescent="0.2">
      <c r="A8602" s="2">
        <v>37.984000000000002</v>
      </c>
      <c r="B8602">
        <v>154.90891851520001</v>
      </c>
    </row>
    <row r="8603" spans="1:2" x14ac:dyDescent="0.2">
      <c r="A8603" s="2">
        <v>41.901000000000003</v>
      </c>
      <c r="B8603">
        <v>83.253304838484596</v>
      </c>
    </row>
    <row r="8604" spans="1:2" x14ac:dyDescent="0.2">
      <c r="A8604" s="2">
        <v>43.569000000000003</v>
      </c>
      <c r="B8604">
        <v>61.388858327050599</v>
      </c>
    </row>
    <row r="8605" spans="1:2" x14ac:dyDescent="0.2">
      <c r="A8605" s="2">
        <v>44.027999999999999</v>
      </c>
      <c r="B8605">
        <v>64.959361007622505</v>
      </c>
    </row>
    <row r="8606" spans="1:2" x14ac:dyDescent="0.2">
      <c r="A8606" s="2">
        <v>44.723999999999997</v>
      </c>
      <c r="B8606">
        <v>65.217128640905798</v>
      </c>
    </row>
    <row r="8607" spans="1:2" x14ac:dyDescent="0.2">
      <c r="A8607" s="2">
        <v>43.759500000000003</v>
      </c>
      <c r="B8607">
        <v>58.888022898274599</v>
      </c>
    </row>
    <row r="8608" spans="1:2" x14ac:dyDescent="0.2">
      <c r="A8608" s="2">
        <v>41.686500000000002</v>
      </c>
      <c r="B8608">
        <v>67.211893233627293</v>
      </c>
    </row>
    <row r="8609" spans="1:2" x14ac:dyDescent="0.2">
      <c r="A8609" s="2">
        <v>40.048999999999999</v>
      </c>
      <c r="B8609">
        <v>93.755105346290193</v>
      </c>
    </row>
    <row r="8610" spans="1:2" x14ac:dyDescent="0.2">
      <c r="A8610" s="2">
        <v>40.537500000000001</v>
      </c>
      <c r="B8610">
        <v>150.35201916331999</v>
      </c>
    </row>
    <row r="8611" spans="1:2" x14ac:dyDescent="0.2">
      <c r="A8611" s="2">
        <v>40.61</v>
      </c>
      <c r="B8611">
        <v>176.578701574798</v>
      </c>
    </row>
    <row r="8612" spans="1:2" x14ac:dyDescent="0.2">
      <c r="A8612" s="2">
        <v>39.847999999999999</v>
      </c>
      <c r="B8612">
        <v>160.424051230212</v>
      </c>
    </row>
    <row r="8613" spans="1:2" x14ac:dyDescent="0.2">
      <c r="A8613" s="2">
        <v>39.331000000000003</v>
      </c>
      <c r="B8613">
        <v>135.853174746592</v>
      </c>
    </row>
    <row r="8614" spans="1:2" x14ac:dyDescent="0.2">
      <c r="A8614" s="2">
        <v>38.952500000000001</v>
      </c>
      <c r="B8614">
        <v>112.94506470523601</v>
      </c>
    </row>
    <row r="8615" spans="1:2" x14ac:dyDescent="0.2">
      <c r="A8615" s="2">
        <v>38.177500000000002</v>
      </c>
      <c r="B8615">
        <v>98.753009555626804</v>
      </c>
    </row>
    <row r="8616" spans="1:2" x14ac:dyDescent="0.2">
      <c r="A8616" s="2">
        <v>36.741999999999997</v>
      </c>
      <c r="B8616">
        <v>63.197781689187899</v>
      </c>
    </row>
    <row r="8617" spans="1:2" x14ac:dyDescent="0.2">
      <c r="A8617" s="2">
        <v>35.210500000000003</v>
      </c>
      <c r="B8617">
        <v>29.272965700753499</v>
      </c>
    </row>
    <row r="8618" spans="1:2" x14ac:dyDescent="0.2">
      <c r="A8618" s="2">
        <v>56.454000000000001</v>
      </c>
      <c r="B8618">
        <v>16.1564949339826</v>
      </c>
    </row>
    <row r="8619" spans="1:2" x14ac:dyDescent="0.2">
      <c r="A8619" s="2">
        <v>54.343000000000004</v>
      </c>
      <c r="B8619">
        <v>13.5803601903544</v>
      </c>
    </row>
    <row r="8620" spans="1:2" x14ac:dyDescent="0.2">
      <c r="A8620" s="2">
        <v>52.002499999999998</v>
      </c>
      <c r="B8620">
        <v>12.909593147234199</v>
      </c>
    </row>
    <row r="8621" spans="1:2" x14ac:dyDescent="0.2">
      <c r="A8621" s="2">
        <v>47.752499999999998</v>
      </c>
      <c r="B8621">
        <v>12.943839170078901</v>
      </c>
    </row>
    <row r="8622" spans="1:2" x14ac:dyDescent="0.2">
      <c r="A8622" s="2">
        <v>43.027999999999999</v>
      </c>
      <c r="B8622">
        <v>15.5256392778902</v>
      </c>
    </row>
    <row r="8623" spans="1:2" x14ac:dyDescent="0.2">
      <c r="A8623" s="2">
        <v>38.540999999999997</v>
      </c>
      <c r="B8623">
        <v>71.055122023734</v>
      </c>
    </row>
    <row r="8624" spans="1:2" x14ac:dyDescent="0.2">
      <c r="A8624" s="2">
        <v>38.241500000000002</v>
      </c>
      <c r="B8624">
        <v>157.926836404787</v>
      </c>
    </row>
    <row r="8625" spans="1:2" x14ac:dyDescent="0.2">
      <c r="A8625" s="2">
        <v>37.593499999999999</v>
      </c>
      <c r="B8625">
        <v>195.347701586683</v>
      </c>
    </row>
    <row r="8626" spans="1:2" x14ac:dyDescent="0.2">
      <c r="A8626" s="2">
        <v>37.158000000000001</v>
      </c>
      <c r="B8626">
        <v>115.02016549551701</v>
      </c>
    </row>
    <row r="8627" spans="1:2" x14ac:dyDescent="0.2">
      <c r="A8627" s="2">
        <v>36.631500000000003</v>
      </c>
      <c r="B8627">
        <v>63.412023477743801</v>
      </c>
    </row>
    <row r="8628" spans="1:2" x14ac:dyDescent="0.2">
      <c r="A8628" s="2">
        <v>35.796500000000002</v>
      </c>
      <c r="B8628">
        <v>54.875814241712497</v>
      </c>
    </row>
    <row r="8629" spans="1:2" x14ac:dyDescent="0.2">
      <c r="A8629" s="2">
        <v>36.542000000000002</v>
      </c>
      <c r="B8629">
        <v>55.018000407555903</v>
      </c>
    </row>
    <row r="8630" spans="1:2" x14ac:dyDescent="0.2">
      <c r="A8630" s="2">
        <v>41.569499999999998</v>
      </c>
      <c r="B8630">
        <v>50.101095803972399</v>
      </c>
    </row>
    <row r="8631" spans="1:2" x14ac:dyDescent="0.2">
      <c r="A8631" s="2">
        <v>48.493000000000002</v>
      </c>
      <c r="B8631">
        <v>49.839269974631797</v>
      </c>
    </row>
    <row r="8632" spans="1:2" x14ac:dyDescent="0.2">
      <c r="A8632" s="2">
        <v>50.31</v>
      </c>
      <c r="B8632">
        <v>59.245908067197597</v>
      </c>
    </row>
    <row r="8633" spans="1:2" x14ac:dyDescent="0.2">
      <c r="A8633" s="2">
        <v>51.795499999999997</v>
      </c>
      <c r="B8633">
        <v>98.719965368127404</v>
      </c>
    </row>
    <row r="8634" spans="1:2" x14ac:dyDescent="0.2">
      <c r="A8634" s="2">
        <v>51.783999999999999</v>
      </c>
      <c r="B8634">
        <v>156.754954384228</v>
      </c>
    </row>
    <row r="8635" spans="1:2" x14ac:dyDescent="0.2">
      <c r="A8635" s="2">
        <v>51.652999999999999</v>
      </c>
      <c r="B8635">
        <v>210.836372204367</v>
      </c>
    </row>
    <row r="8636" spans="1:2" x14ac:dyDescent="0.2">
      <c r="A8636" s="2">
        <v>51.305500000000002</v>
      </c>
      <c r="B8636">
        <v>190.10900834418501</v>
      </c>
    </row>
    <row r="8637" spans="1:2" x14ac:dyDescent="0.2">
      <c r="A8637" s="2">
        <v>50.750999999999998</v>
      </c>
      <c r="B8637">
        <v>168.136014200913</v>
      </c>
    </row>
    <row r="8638" spans="1:2" x14ac:dyDescent="0.2">
      <c r="A8638" s="2">
        <v>50.422499999999999</v>
      </c>
      <c r="B8638">
        <v>142.12440457937799</v>
      </c>
    </row>
    <row r="8639" spans="1:2" x14ac:dyDescent="0.2">
      <c r="A8639" s="2">
        <v>51.045999999999999</v>
      </c>
      <c r="B8639">
        <v>110.855927364523</v>
      </c>
    </row>
    <row r="8640" spans="1:2" x14ac:dyDescent="0.2">
      <c r="A8640" s="2">
        <v>55.511499999999998</v>
      </c>
      <c r="B8640">
        <v>62.180667561183</v>
      </c>
    </row>
    <row r="8641" spans="1:2" x14ac:dyDescent="0.2">
      <c r="A8641" s="2">
        <v>57.131500000000003</v>
      </c>
      <c r="B8641">
        <v>29.4832174739667</v>
      </c>
    </row>
    <row r="8642" spans="1:2" x14ac:dyDescent="0.2">
      <c r="A8642" s="2">
        <v>55.546999999999997</v>
      </c>
      <c r="B8642">
        <v>16.1564949339826</v>
      </c>
    </row>
    <row r="8643" spans="1:2" x14ac:dyDescent="0.2">
      <c r="A8643" s="2">
        <v>53.357999999999997</v>
      </c>
      <c r="B8643">
        <v>13.5803601903544</v>
      </c>
    </row>
    <row r="8644" spans="1:2" x14ac:dyDescent="0.2">
      <c r="A8644" s="2">
        <v>49.788499999999999</v>
      </c>
      <c r="B8644">
        <v>12.909593147234199</v>
      </c>
    </row>
    <row r="8645" spans="1:2" x14ac:dyDescent="0.2">
      <c r="A8645" s="2">
        <v>46.652999999999999</v>
      </c>
      <c r="B8645">
        <v>12.943839170078901</v>
      </c>
    </row>
    <row r="8646" spans="1:2" x14ac:dyDescent="0.2">
      <c r="A8646" s="2">
        <v>42.078000000000003</v>
      </c>
      <c r="B8646">
        <v>15.5256392778902</v>
      </c>
    </row>
    <row r="8647" spans="1:2" x14ac:dyDescent="0.2">
      <c r="A8647" s="2">
        <v>38.04</v>
      </c>
      <c r="B8647">
        <v>71.055122023734</v>
      </c>
    </row>
    <row r="8648" spans="1:2" x14ac:dyDescent="0.2">
      <c r="A8648">
        <v>41.179600000000001</v>
      </c>
      <c r="B8648">
        <v>157.926836404787</v>
      </c>
    </row>
    <row r="8649" spans="1:2" x14ac:dyDescent="0.2">
      <c r="A8649">
        <v>40.579000000000001</v>
      </c>
      <c r="B8649">
        <v>195.347701586683</v>
      </c>
    </row>
    <row r="8650" spans="1:2" x14ac:dyDescent="0.2">
      <c r="A8650">
        <v>39.972350000000006</v>
      </c>
      <c r="B8650">
        <v>115.02016549551701</v>
      </c>
    </row>
    <row r="8651" spans="1:2" x14ac:dyDescent="0.2">
      <c r="A8651">
        <v>39.307949999999998</v>
      </c>
      <c r="B8651">
        <v>63.412023477743801</v>
      </c>
    </row>
    <row r="8652" spans="1:2" x14ac:dyDescent="0.2">
      <c r="A8652">
        <v>38.06935</v>
      </c>
      <c r="B8652">
        <v>54.875814241712497</v>
      </c>
    </row>
    <row r="8653" spans="1:2" x14ac:dyDescent="0.2">
      <c r="A8653">
        <v>38.603400000000008</v>
      </c>
      <c r="B8653">
        <v>55.018000407555903</v>
      </c>
    </row>
    <row r="8654" spans="1:2" x14ac:dyDescent="0.2">
      <c r="A8654">
        <v>43.888350000000003</v>
      </c>
      <c r="B8654">
        <v>50.101095803972399</v>
      </c>
    </row>
    <row r="8655" spans="1:2" x14ac:dyDescent="0.2">
      <c r="A8655">
        <v>51.350749999999998</v>
      </c>
      <c r="B8655">
        <v>49.839269974631797</v>
      </c>
    </row>
    <row r="8656" spans="1:2" x14ac:dyDescent="0.2">
      <c r="A8656">
        <v>53.594200000000008</v>
      </c>
      <c r="B8656">
        <v>59.245908067197597</v>
      </c>
    </row>
    <row r="8657" spans="1:2" x14ac:dyDescent="0.2">
      <c r="A8657">
        <v>54.544600000000003</v>
      </c>
      <c r="B8657">
        <v>98.719965368127404</v>
      </c>
    </row>
    <row r="8658" spans="1:2" x14ac:dyDescent="0.2">
      <c r="A8658">
        <v>54.64085</v>
      </c>
      <c r="B8658">
        <v>156.754954384228</v>
      </c>
    </row>
    <row r="8659" spans="1:2" x14ac:dyDescent="0.2">
      <c r="A8659">
        <v>54.633700000000005</v>
      </c>
      <c r="B8659">
        <v>210.836372204367</v>
      </c>
    </row>
    <row r="8660" spans="1:2" x14ac:dyDescent="0.2">
      <c r="A8660">
        <v>54.365850000000002</v>
      </c>
      <c r="B8660">
        <v>190.10900834418501</v>
      </c>
    </row>
    <row r="8661" spans="1:2" x14ac:dyDescent="0.2">
      <c r="A8661">
        <v>53.638750000000009</v>
      </c>
      <c r="B8661">
        <v>168.136014200913</v>
      </c>
    </row>
    <row r="8662" spans="1:2" x14ac:dyDescent="0.2">
      <c r="A8662">
        <v>53.302150000000005</v>
      </c>
      <c r="B8662">
        <v>142.12440457937799</v>
      </c>
    </row>
    <row r="8663" spans="1:2" x14ac:dyDescent="0.2">
      <c r="A8663">
        <v>53.774600000000007</v>
      </c>
      <c r="B8663">
        <v>110.855927364523</v>
      </c>
    </row>
    <row r="8664" spans="1:2" x14ac:dyDescent="0.2">
      <c r="A8664">
        <v>58.044800000000002</v>
      </c>
      <c r="B8664">
        <v>62.180667561183</v>
      </c>
    </row>
    <row r="8665" spans="1:2" x14ac:dyDescent="0.2">
      <c r="A8665">
        <v>58.932500000000005</v>
      </c>
      <c r="B8665">
        <v>29.4832174739667</v>
      </c>
    </row>
    <row r="8666" spans="1:2" x14ac:dyDescent="0.2">
      <c r="A8666">
        <v>57.369400000000006</v>
      </c>
      <c r="B8666">
        <v>16.735427997308701</v>
      </c>
    </row>
    <row r="8667" spans="1:2" x14ac:dyDescent="0.2">
      <c r="A8667">
        <v>54.230550000000001</v>
      </c>
      <c r="B8667">
        <v>14.087306195813399</v>
      </c>
    </row>
    <row r="8668" spans="1:2" x14ac:dyDescent="0.2">
      <c r="A8668">
        <v>50.743000000000009</v>
      </c>
      <c r="B8668">
        <v>13.438809149564699</v>
      </c>
    </row>
    <row r="8669" spans="1:2" x14ac:dyDescent="0.2">
      <c r="A8669">
        <v>46.925450000000005</v>
      </c>
      <c r="B8669">
        <v>13.475125687921301</v>
      </c>
    </row>
    <row r="8670" spans="1:2" x14ac:dyDescent="0.2">
      <c r="A8670">
        <v>43.101850000000006</v>
      </c>
      <c r="B8670">
        <v>16.1292553816787</v>
      </c>
    </row>
    <row r="8671" spans="1:2" x14ac:dyDescent="0.2">
      <c r="A8671">
        <v>39.808999999999997</v>
      </c>
      <c r="B8671">
        <v>74.534397028128296</v>
      </c>
    </row>
    <row r="8672" spans="1:2" x14ac:dyDescent="0.2">
      <c r="A8672">
        <v>39.675900000000006</v>
      </c>
      <c r="B8672">
        <v>165.90448262708799</v>
      </c>
    </row>
    <row r="8673" spans="1:2" x14ac:dyDescent="0.2">
      <c r="A8673">
        <v>38.587450000000004</v>
      </c>
      <c r="B8673">
        <v>205.504048256727</v>
      </c>
    </row>
    <row r="8674" spans="1:2" x14ac:dyDescent="0.2">
      <c r="A8674">
        <v>37.389000000000003</v>
      </c>
      <c r="B8674">
        <v>120.71779613511799</v>
      </c>
    </row>
    <row r="8675" spans="1:2" x14ac:dyDescent="0.2">
      <c r="A8675">
        <v>36.367650000000005</v>
      </c>
      <c r="B8675">
        <v>66.303547344805196</v>
      </c>
    </row>
    <row r="8676" spans="1:2" x14ac:dyDescent="0.2">
      <c r="A8676">
        <v>35.043250000000008</v>
      </c>
      <c r="B8676">
        <v>57.481595491229903</v>
      </c>
    </row>
    <row r="8677" spans="1:2" x14ac:dyDescent="0.2">
      <c r="A8677">
        <v>34.615349999999999</v>
      </c>
      <c r="B8677">
        <v>57.7580274193094</v>
      </c>
    </row>
    <row r="8678" spans="1:2" x14ac:dyDescent="0.2">
      <c r="A8678">
        <v>36.504600000000003</v>
      </c>
      <c r="B8678">
        <v>52.564788154473497</v>
      </c>
    </row>
    <row r="8679" spans="1:2" x14ac:dyDescent="0.2">
      <c r="A8679">
        <v>39.217750000000009</v>
      </c>
      <c r="B8679">
        <v>52.329015388943297</v>
      </c>
    </row>
    <row r="8680" spans="1:2" x14ac:dyDescent="0.2">
      <c r="A8680">
        <v>43.089199999999998</v>
      </c>
      <c r="B8680">
        <v>62.220612965445198</v>
      </c>
    </row>
    <row r="8681" spans="1:2" x14ac:dyDescent="0.2">
      <c r="A8681">
        <v>46.333100000000009</v>
      </c>
      <c r="B8681">
        <v>103.871857585209</v>
      </c>
    </row>
    <row r="8682" spans="1:2" x14ac:dyDescent="0.2">
      <c r="A8682">
        <v>47.554100000000005</v>
      </c>
      <c r="B8682">
        <v>164.87116389071801</v>
      </c>
    </row>
    <row r="8683" spans="1:2" x14ac:dyDescent="0.2">
      <c r="A8683">
        <v>47.731200000000008</v>
      </c>
      <c r="B8683">
        <v>221.908222808505</v>
      </c>
    </row>
    <row r="8684" spans="1:2" x14ac:dyDescent="0.2">
      <c r="A8684">
        <v>47.399550000000005</v>
      </c>
      <c r="B8684">
        <v>199.969565002748</v>
      </c>
    </row>
    <row r="8685" spans="1:2" x14ac:dyDescent="0.2">
      <c r="A8685">
        <v>46.786850000000001</v>
      </c>
      <c r="B8685">
        <v>176.85655678473799</v>
      </c>
    </row>
    <row r="8686" spans="1:2" x14ac:dyDescent="0.2">
      <c r="A8686">
        <v>46.506350000000005</v>
      </c>
      <c r="B8686">
        <v>149.502641343058</v>
      </c>
    </row>
    <row r="8687" spans="1:2" x14ac:dyDescent="0.2">
      <c r="A8687">
        <v>47.375900000000009</v>
      </c>
      <c r="B8687">
        <v>116.532144883502</v>
      </c>
    </row>
    <row r="8688" spans="1:2" x14ac:dyDescent="0.2">
      <c r="A8688">
        <v>52.312150000000003</v>
      </c>
      <c r="B8688">
        <v>65.1652758581222</v>
      </c>
    </row>
    <row r="8689" spans="1:2" x14ac:dyDescent="0.2">
      <c r="A8689">
        <v>54.937850000000005</v>
      </c>
      <c r="B8689">
        <v>30.826001498897</v>
      </c>
    </row>
    <row r="8690" spans="1:2" x14ac:dyDescent="0.2">
      <c r="A8690">
        <v>62.099400000000003</v>
      </c>
      <c r="B8690">
        <v>17.314361060634699</v>
      </c>
    </row>
    <row r="8691" spans="1:2" x14ac:dyDescent="0.2">
      <c r="A8691">
        <v>59.777300000000011</v>
      </c>
      <c r="B8691">
        <v>14.594252201272401</v>
      </c>
    </row>
    <row r="8692" spans="1:2" x14ac:dyDescent="0.2">
      <c r="A8692">
        <v>57.202750000000002</v>
      </c>
      <c r="B8692">
        <v>13.968025151895301</v>
      </c>
    </row>
    <row r="8693" spans="1:2" x14ac:dyDescent="0.2">
      <c r="A8693">
        <v>52.527750000000005</v>
      </c>
      <c r="B8693">
        <v>14.006412205763599</v>
      </c>
    </row>
    <row r="8694" spans="1:2" x14ac:dyDescent="0.2">
      <c r="A8694">
        <v>47.330800000000004</v>
      </c>
      <c r="B8694">
        <v>16.7328714854673</v>
      </c>
    </row>
    <row r="8695" spans="1:2" x14ac:dyDescent="0.2">
      <c r="A8695">
        <v>42.395099999999999</v>
      </c>
      <c r="B8695">
        <v>78.013672032522607</v>
      </c>
    </row>
    <row r="8696" spans="1:2" x14ac:dyDescent="0.2">
      <c r="A8696">
        <v>42.065650000000005</v>
      </c>
      <c r="B8696">
        <v>173.88212884938801</v>
      </c>
    </row>
    <row r="8697" spans="1:2" x14ac:dyDescent="0.2">
      <c r="A8697">
        <v>41.352850000000004</v>
      </c>
      <c r="B8697">
        <v>215.660394926772</v>
      </c>
    </row>
    <row r="8698" spans="1:2" x14ac:dyDescent="0.2">
      <c r="A8698">
        <v>40.873800000000003</v>
      </c>
      <c r="B8698">
        <v>126.415426774718</v>
      </c>
    </row>
    <row r="8699" spans="1:2" x14ac:dyDescent="0.2">
      <c r="A8699">
        <v>40.294650000000004</v>
      </c>
      <c r="B8699">
        <v>69.195071211866704</v>
      </c>
    </row>
    <row r="8700" spans="1:2" x14ac:dyDescent="0.2">
      <c r="A8700">
        <v>39.376150000000003</v>
      </c>
      <c r="B8700">
        <v>60.087376740747303</v>
      </c>
    </row>
    <row r="8701" spans="1:2" x14ac:dyDescent="0.2">
      <c r="A8701">
        <v>40.196200000000005</v>
      </c>
      <c r="B8701">
        <v>60.49805443106299</v>
      </c>
    </row>
    <row r="8702" spans="1:2" x14ac:dyDescent="0.2">
      <c r="A8702">
        <v>45.72645</v>
      </c>
      <c r="B8702">
        <v>55.028480504974603</v>
      </c>
    </row>
    <row r="8703" spans="1:2" x14ac:dyDescent="0.2">
      <c r="A8703">
        <v>53.342300000000009</v>
      </c>
      <c r="B8703">
        <v>54.818760803254897</v>
      </c>
    </row>
    <row r="8704" spans="1:2" x14ac:dyDescent="0.2">
      <c r="A8704">
        <v>55.341000000000008</v>
      </c>
      <c r="B8704">
        <v>65.195317863692694</v>
      </c>
    </row>
    <row r="8705" spans="1:2" x14ac:dyDescent="0.2">
      <c r="A8705">
        <v>56.975050000000003</v>
      </c>
      <c r="B8705">
        <v>109.02374980229</v>
      </c>
    </row>
    <row r="8706" spans="1:2" x14ac:dyDescent="0.2">
      <c r="A8706">
        <v>56.962400000000002</v>
      </c>
      <c r="B8706">
        <v>172.98737339720699</v>
      </c>
    </row>
    <row r="8707" spans="1:2" x14ac:dyDescent="0.2">
      <c r="A8707">
        <v>56.818300000000001</v>
      </c>
      <c r="B8707">
        <v>232.98007341264301</v>
      </c>
    </row>
    <row r="8708" spans="1:2" x14ac:dyDescent="0.2">
      <c r="A8708">
        <v>56.436050000000009</v>
      </c>
      <c r="B8708">
        <v>209.83012166131201</v>
      </c>
    </row>
    <row r="8709" spans="1:2" x14ac:dyDescent="0.2">
      <c r="A8709">
        <v>55.826100000000004</v>
      </c>
      <c r="B8709">
        <v>185.57709936856301</v>
      </c>
    </row>
    <row r="8710" spans="1:2" x14ac:dyDescent="0.2">
      <c r="A8710">
        <v>55.464750000000002</v>
      </c>
      <c r="B8710">
        <v>156.880878106739</v>
      </c>
    </row>
    <row r="8711" spans="1:2" x14ac:dyDescent="0.2">
      <c r="A8711">
        <v>56.150600000000004</v>
      </c>
      <c r="B8711">
        <v>122.208362402481</v>
      </c>
    </row>
    <row r="8712" spans="1:2" x14ac:dyDescent="0.2">
      <c r="A8712">
        <v>61.062650000000005</v>
      </c>
      <c r="B8712">
        <v>68.1498841550614</v>
      </c>
    </row>
    <row r="8713" spans="1:2" x14ac:dyDescent="0.2">
      <c r="A8713">
        <v>62.844650000000009</v>
      </c>
      <c r="B8713">
        <v>32.168785523827303</v>
      </c>
    </row>
    <row r="8714" spans="1:2" x14ac:dyDescent="0.2">
      <c r="A8714">
        <v>61.101700000000001</v>
      </c>
      <c r="B8714">
        <v>16.735427997308701</v>
      </c>
    </row>
    <row r="8715" spans="1:2" x14ac:dyDescent="0.2">
      <c r="A8715">
        <v>58.693800000000003</v>
      </c>
      <c r="B8715">
        <v>14.087306195813401</v>
      </c>
    </row>
    <row r="8716" spans="1:2" x14ac:dyDescent="0.2">
      <c r="A8716">
        <v>54.76735</v>
      </c>
      <c r="B8716">
        <v>13.438809149564699</v>
      </c>
    </row>
    <row r="8717" spans="1:2" x14ac:dyDescent="0.2">
      <c r="A8717">
        <v>51.318300000000001</v>
      </c>
      <c r="B8717">
        <v>13.475125687921301</v>
      </c>
    </row>
    <row r="8718" spans="1:2" x14ac:dyDescent="0.2">
      <c r="A8718">
        <v>46.285800000000009</v>
      </c>
      <c r="B8718">
        <v>16.1292553816787</v>
      </c>
    </row>
    <row r="8719" spans="1:2" x14ac:dyDescent="0.2">
      <c r="A8719">
        <v>41.844000000000001</v>
      </c>
      <c r="B8719">
        <v>74.534397028128296</v>
      </c>
    </row>
    <row r="8720" spans="1:2" x14ac:dyDescent="0.2">
      <c r="A8720">
        <v>41.179600000000001</v>
      </c>
      <c r="B8720">
        <v>165.90448262708799</v>
      </c>
    </row>
    <row r="8721" spans="1:2" x14ac:dyDescent="0.2">
      <c r="A8721">
        <v>40.579000000000001</v>
      </c>
      <c r="B8721">
        <v>205.50404825672703</v>
      </c>
    </row>
    <row r="8722" spans="1:2" x14ac:dyDescent="0.2">
      <c r="A8722">
        <v>39.972350000000006</v>
      </c>
      <c r="B8722">
        <v>120.71779613511799</v>
      </c>
    </row>
    <row r="8723" spans="1:2" x14ac:dyDescent="0.2">
      <c r="A8723">
        <v>39.307949999999998</v>
      </c>
      <c r="B8723">
        <v>66.303547344805196</v>
      </c>
    </row>
    <row r="8724" spans="1:2" x14ac:dyDescent="0.2">
      <c r="A8724">
        <v>38.06935</v>
      </c>
      <c r="B8724">
        <v>57.481595491229903</v>
      </c>
    </row>
    <row r="8725" spans="1:2" x14ac:dyDescent="0.2">
      <c r="A8725">
        <v>38.603400000000008</v>
      </c>
      <c r="B8725">
        <v>57.7580274193094</v>
      </c>
    </row>
    <row r="8726" spans="1:2" x14ac:dyDescent="0.2">
      <c r="A8726">
        <v>43.888350000000003</v>
      </c>
      <c r="B8726">
        <v>52.564788154473497</v>
      </c>
    </row>
    <row r="8727" spans="1:2" x14ac:dyDescent="0.2">
      <c r="A8727">
        <v>51.350749999999998</v>
      </c>
      <c r="B8727">
        <v>52.329015388943297</v>
      </c>
    </row>
    <row r="8728" spans="1:2" x14ac:dyDescent="0.2">
      <c r="A8728">
        <v>53.594200000000008</v>
      </c>
      <c r="B8728">
        <v>62.220612965445198</v>
      </c>
    </row>
    <row r="8729" spans="1:2" x14ac:dyDescent="0.2">
      <c r="A8729">
        <v>54.544600000000003</v>
      </c>
      <c r="B8729">
        <v>103.871857585209</v>
      </c>
    </row>
    <row r="8730" spans="1:2" x14ac:dyDescent="0.2">
      <c r="A8730">
        <v>54.64085</v>
      </c>
      <c r="B8730">
        <v>164.87116389071801</v>
      </c>
    </row>
    <row r="8731" spans="1:2" x14ac:dyDescent="0.2">
      <c r="A8731">
        <v>54.633700000000005</v>
      </c>
      <c r="B8731">
        <v>221.90822280850503</v>
      </c>
    </row>
    <row r="8732" spans="1:2" x14ac:dyDescent="0.2">
      <c r="A8732">
        <v>54.365850000000002</v>
      </c>
      <c r="B8732">
        <v>199.969565002748</v>
      </c>
    </row>
    <row r="8733" spans="1:2" x14ac:dyDescent="0.2">
      <c r="A8733">
        <v>53.638750000000009</v>
      </c>
      <c r="B8733">
        <v>176.85655678473799</v>
      </c>
    </row>
    <row r="8734" spans="1:2" x14ac:dyDescent="0.2">
      <c r="A8734">
        <v>53.302150000000005</v>
      </c>
      <c r="B8734">
        <v>149.502641343058</v>
      </c>
    </row>
    <row r="8735" spans="1:2" x14ac:dyDescent="0.2">
      <c r="A8735">
        <v>53.774600000000007</v>
      </c>
      <c r="B8735">
        <v>116.532144883502</v>
      </c>
    </row>
    <row r="8736" spans="1:2" x14ac:dyDescent="0.2">
      <c r="A8736">
        <v>58.044800000000002</v>
      </c>
      <c r="B8736">
        <v>65.1652758581222</v>
      </c>
    </row>
    <row r="8737" spans="1:2" x14ac:dyDescent="0.2">
      <c r="A8737">
        <v>58.932500000000005</v>
      </c>
      <c r="B8737">
        <v>30.826001498897</v>
      </c>
    </row>
    <row r="8738" spans="1:2" x14ac:dyDescent="0.2">
      <c r="A8738">
        <v>57.369400000000006</v>
      </c>
      <c r="B8738">
        <v>16.7721769556297</v>
      </c>
    </row>
    <row r="8739" spans="1:2" x14ac:dyDescent="0.2">
      <c r="A8739">
        <v>54.230550000000001</v>
      </c>
      <c r="B8739">
        <v>13.1759849203555</v>
      </c>
    </row>
    <row r="8740" spans="1:2" x14ac:dyDescent="0.2">
      <c r="A8740">
        <v>50.743000000000009</v>
      </c>
      <c r="B8740">
        <v>11.0081978259482</v>
      </c>
    </row>
    <row r="8741" spans="1:2" x14ac:dyDescent="0.2">
      <c r="A8741">
        <v>46.925450000000005</v>
      </c>
      <c r="B8741">
        <v>10.971732947400701</v>
      </c>
    </row>
    <row r="8742" spans="1:2" x14ac:dyDescent="0.2">
      <c r="A8742">
        <v>43.101850000000006</v>
      </c>
      <c r="B8742">
        <v>12.194334649609699</v>
      </c>
    </row>
    <row r="8743" spans="1:2" x14ac:dyDescent="0.2">
      <c r="A8743">
        <v>39.808999999999997</v>
      </c>
      <c r="B8743">
        <v>31.259128569387901</v>
      </c>
    </row>
    <row r="8744" spans="1:2" x14ac:dyDescent="0.2">
      <c r="A8744">
        <v>39.675900000000006</v>
      </c>
      <c r="B8744">
        <v>80.041660091783783</v>
      </c>
    </row>
    <row r="8745" spans="1:2" x14ac:dyDescent="0.2">
      <c r="A8745">
        <v>38.587450000000004</v>
      </c>
      <c r="B8745">
        <v>130.922089967929</v>
      </c>
    </row>
    <row r="8746" spans="1:2" x14ac:dyDescent="0.2">
      <c r="A8746">
        <v>37.389000000000003</v>
      </c>
      <c r="B8746">
        <v>145.68415364668701</v>
      </c>
    </row>
    <row r="8747" spans="1:2" x14ac:dyDescent="0.2">
      <c r="A8747">
        <v>36.367650000000005</v>
      </c>
      <c r="B8747">
        <v>78.599429691419203</v>
      </c>
    </row>
    <row r="8748" spans="1:2" x14ac:dyDescent="0.2">
      <c r="A8748">
        <v>35.043250000000008</v>
      </c>
      <c r="B8748">
        <v>57.976699851225497</v>
      </c>
    </row>
    <row r="8749" spans="1:2" x14ac:dyDescent="0.2">
      <c r="A8749">
        <v>34.615349999999999</v>
      </c>
      <c r="B8749">
        <v>61.158703307716593</v>
      </c>
    </row>
    <row r="8750" spans="1:2" x14ac:dyDescent="0.2">
      <c r="A8750">
        <v>36.504600000000003</v>
      </c>
      <c r="B8750">
        <v>61.374920489157198</v>
      </c>
    </row>
    <row r="8751" spans="1:2" x14ac:dyDescent="0.2">
      <c r="A8751">
        <v>39.217750000000009</v>
      </c>
      <c r="B8751">
        <v>55.433464191037892</v>
      </c>
    </row>
    <row r="8752" spans="1:2" x14ac:dyDescent="0.2">
      <c r="A8752">
        <v>43.089199999999998</v>
      </c>
      <c r="B8752">
        <v>63.280136385497201</v>
      </c>
    </row>
    <row r="8753" spans="1:2" x14ac:dyDescent="0.2">
      <c r="A8753">
        <v>46.333100000000009</v>
      </c>
      <c r="B8753">
        <v>88.236020675620011</v>
      </c>
    </row>
    <row r="8754" spans="1:2" x14ac:dyDescent="0.2">
      <c r="A8754">
        <v>47.554100000000005</v>
      </c>
      <c r="B8754">
        <v>141.559772314405</v>
      </c>
    </row>
    <row r="8755" spans="1:2" x14ac:dyDescent="0.2">
      <c r="A8755">
        <v>47.731200000000008</v>
      </c>
      <c r="B8755">
        <v>166.34000720419604</v>
      </c>
    </row>
    <row r="8756" spans="1:2" x14ac:dyDescent="0.2">
      <c r="A8756">
        <v>47.399550000000005</v>
      </c>
      <c r="B8756">
        <v>151.248772722898</v>
      </c>
    </row>
    <row r="8757" spans="1:2" x14ac:dyDescent="0.2">
      <c r="A8757">
        <v>46.786850000000001</v>
      </c>
      <c r="B8757">
        <v>128.15339585058001</v>
      </c>
    </row>
    <row r="8758" spans="1:2" x14ac:dyDescent="0.2">
      <c r="A8758">
        <v>46.506350000000005</v>
      </c>
      <c r="B8758">
        <v>106.558781989347</v>
      </c>
    </row>
    <row r="8759" spans="1:2" x14ac:dyDescent="0.2">
      <c r="A8759">
        <v>47.375900000000009</v>
      </c>
      <c r="B8759">
        <v>93.128407603521296</v>
      </c>
    </row>
    <row r="8760" spans="1:2" x14ac:dyDescent="0.2">
      <c r="A8760">
        <v>52.312150000000003</v>
      </c>
      <c r="B8760">
        <v>59.732678123683392</v>
      </c>
    </row>
    <row r="8761" spans="1:2" x14ac:dyDescent="0.2">
      <c r="A8761">
        <v>54.937850000000005</v>
      </c>
      <c r="B8761">
        <v>27.759938123595401</v>
      </c>
    </row>
    <row r="8762" spans="1:2" x14ac:dyDescent="0.2">
      <c r="A8762">
        <v>63.173999999999999</v>
      </c>
      <c r="B8762">
        <v>18.035792771494478</v>
      </c>
    </row>
    <row r="8763" spans="1:2" x14ac:dyDescent="0.2">
      <c r="A8763">
        <v>58.762199999999993</v>
      </c>
      <c r="B8763">
        <v>15.202346042992087</v>
      </c>
    </row>
    <row r="8764" spans="1:2" x14ac:dyDescent="0.2">
      <c r="A8764">
        <v>53.303399999999996</v>
      </c>
      <c r="B8764">
        <v>14.55002619989094</v>
      </c>
    </row>
    <row r="8765" spans="1:2" x14ac:dyDescent="0.2">
      <c r="A8765">
        <v>48.022200000000005</v>
      </c>
      <c r="B8765">
        <v>14.590012714337082</v>
      </c>
    </row>
    <row r="8766" spans="1:2" x14ac:dyDescent="0.2">
      <c r="A8766">
        <v>47.283000000000001</v>
      </c>
      <c r="B8766">
        <v>17.430074464028436</v>
      </c>
    </row>
    <row r="8767" spans="1:2" x14ac:dyDescent="0.2">
      <c r="A8767">
        <v>46.3782</v>
      </c>
      <c r="B8767">
        <v>81.264241700544389</v>
      </c>
    </row>
    <row r="8768" spans="1:2" x14ac:dyDescent="0.2">
      <c r="A8768">
        <v>45.490199999999994</v>
      </c>
      <c r="B8768">
        <v>181.12721755144585</v>
      </c>
    </row>
    <row r="8769" spans="1:2" x14ac:dyDescent="0.2">
      <c r="A8769">
        <v>44.609999999999992</v>
      </c>
      <c r="B8769">
        <v>224.64624471538752</v>
      </c>
    </row>
    <row r="8770" spans="1:2" x14ac:dyDescent="0.2">
      <c r="A8770">
        <v>43.465799999999994</v>
      </c>
      <c r="B8770">
        <v>131.68273622366459</v>
      </c>
    </row>
    <row r="8771" spans="1:2" x14ac:dyDescent="0.2">
      <c r="A8771">
        <v>44.062199999999997</v>
      </c>
      <c r="B8771">
        <v>72.07819917902782</v>
      </c>
    </row>
    <row r="8772" spans="1:2" x14ac:dyDescent="0.2">
      <c r="A8772">
        <v>48.6006</v>
      </c>
      <c r="B8772">
        <v>62.591017438278442</v>
      </c>
    </row>
    <row r="8773" spans="1:2" x14ac:dyDescent="0.2">
      <c r="A8773">
        <v>54.475200000000001</v>
      </c>
      <c r="B8773">
        <v>63.018806699023948</v>
      </c>
    </row>
    <row r="8774" spans="1:2" x14ac:dyDescent="0.2">
      <c r="A8774">
        <v>58.819199999999995</v>
      </c>
      <c r="B8774">
        <v>57.321333859348549</v>
      </c>
    </row>
    <row r="8775" spans="1:2" x14ac:dyDescent="0.2">
      <c r="A8775">
        <v>61.803599999999996</v>
      </c>
      <c r="B8775">
        <v>57.102875836723854</v>
      </c>
    </row>
    <row r="8776" spans="1:2" x14ac:dyDescent="0.2">
      <c r="A8776">
        <v>62.838000000000001</v>
      </c>
      <c r="B8776">
        <v>67.911789441346556</v>
      </c>
    </row>
    <row r="8777" spans="1:2" x14ac:dyDescent="0.2">
      <c r="A8777">
        <v>63.054599999999994</v>
      </c>
      <c r="B8777">
        <v>113.56640604405207</v>
      </c>
    </row>
    <row r="8778" spans="1:2" x14ac:dyDescent="0.2">
      <c r="A8778">
        <v>62.894999999999996</v>
      </c>
      <c r="B8778">
        <v>180.19518062209062</v>
      </c>
    </row>
    <row r="8779" spans="1:2" x14ac:dyDescent="0.2">
      <c r="A8779">
        <v>62.347799999999992</v>
      </c>
      <c r="B8779">
        <v>242.68757647150315</v>
      </c>
    </row>
    <row r="8780" spans="1:2" x14ac:dyDescent="0.2">
      <c r="A8780">
        <v>62.175600000000003</v>
      </c>
      <c r="B8780">
        <v>218.57304339720002</v>
      </c>
    </row>
    <row r="8781" spans="1:2" x14ac:dyDescent="0.2">
      <c r="A8781">
        <v>62.839199999999998</v>
      </c>
      <c r="B8781">
        <v>193.30947850891982</v>
      </c>
    </row>
    <row r="8782" spans="1:2" x14ac:dyDescent="0.2">
      <c r="A8782">
        <v>66.280799999999999</v>
      </c>
      <c r="B8782">
        <v>163.41758136118648</v>
      </c>
    </row>
    <row r="8783" spans="1:2" x14ac:dyDescent="0.2">
      <c r="A8783">
        <v>67.968000000000004</v>
      </c>
      <c r="B8783">
        <v>127.30037750258438</v>
      </c>
    </row>
    <row r="8784" spans="1:2" x14ac:dyDescent="0.2">
      <c r="A8784">
        <v>66.598199999999991</v>
      </c>
      <c r="B8784">
        <v>70.989462661522296</v>
      </c>
    </row>
    <row r="8785" spans="1:2" x14ac:dyDescent="0.2">
      <c r="A8785">
        <v>64.068600000000004</v>
      </c>
      <c r="B8785">
        <v>33.509151587320105</v>
      </c>
    </row>
    <row r="8786" spans="1:2" x14ac:dyDescent="0.2">
      <c r="A8786">
        <v>61.233000000000004</v>
      </c>
      <c r="B8786">
        <v>17.432737497196566</v>
      </c>
    </row>
    <row r="8787" spans="1:2" x14ac:dyDescent="0.2">
      <c r="A8787">
        <v>56.738999999999997</v>
      </c>
      <c r="B8787">
        <v>14.674277287305626</v>
      </c>
    </row>
    <row r="8788" spans="1:2" x14ac:dyDescent="0.2">
      <c r="A8788">
        <v>51.84</v>
      </c>
      <c r="B8788">
        <v>13.998759530796562</v>
      </c>
    </row>
    <row r="8789" spans="1:2" x14ac:dyDescent="0.2">
      <c r="A8789">
        <v>47.282400000000003</v>
      </c>
      <c r="B8789">
        <v>14.036589258251352</v>
      </c>
    </row>
    <row r="8790" spans="1:2" x14ac:dyDescent="0.2">
      <c r="A8790">
        <v>46.485599999999998</v>
      </c>
      <c r="B8790">
        <v>16.801307689248649</v>
      </c>
    </row>
    <row r="8791" spans="1:2" x14ac:dyDescent="0.2">
      <c r="A8791">
        <v>45.277799999999992</v>
      </c>
      <c r="B8791">
        <v>77.639996904300318</v>
      </c>
    </row>
    <row r="8792" spans="1:2" x14ac:dyDescent="0.2">
      <c r="A8792">
        <v>44.258399999999995</v>
      </c>
      <c r="B8792">
        <v>172.81716940321667</v>
      </c>
    </row>
    <row r="8793" spans="1:2" x14ac:dyDescent="0.2">
      <c r="A8793">
        <v>43.508399999999995</v>
      </c>
      <c r="B8793">
        <v>214.06671693409066</v>
      </c>
    </row>
    <row r="8794" spans="1:2" x14ac:dyDescent="0.2">
      <c r="A8794">
        <v>42.420599999999993</v>
      </c>
      <c r="B8794">
        <v>125.74770430741458</v>
      </c>
    </row>
    <row r="8795" spans="1:2" x14ac:dyDescent="0.2">
      <c r="A8795">
        <v>42.8874</v>
      </c>
      <c r="B8795">
        <v>69.066195150838752</v>
      </c>
    </row>
    <row r="8796" spans="1:2" x14ac:dyDescent="0.2">
      <c r="A8796">
        <v>47.1126</v>
      </c>
      <c r="B8796">
        <v>59.876661970031151</v>
      </c>
    </row>
    <row r="8797" spans="1:2" x14ac:dyDescent="0.2">
      <c r="A8797">
        <v>52.322399999999995</v>
      </c>
      <c r="B8797">
        <v>60.164611895113964</v>
      </c>
    </row>
    <row r="8798" spans="1:2" x14ac:dyDescent="0.2">
      <c r="A8798">
        <v>56.726399999999998</v>
      </c>
      <c r="B8798">
        <v>54.754987660909897</v>
      </c>
    </row>
    <row r="8799" spans="1:2" x14ac:dyDescent="0.2">
      <c r="A8799">
        <v>59.789400000000001</v>
      </c>
      <c r="B8799">
        <v>54.509391030149274</v>
      </c>
    </row>
    <row r="8800" spans="1:2" x14ac:dyDescent="0.2">
      <c r="A8800">
        <v>60.610799999999998</v>
      </c>
      <c r="B8800">
        <v>64.813138505672086</v>
      </c>
    </row>
    <row r="8801" spans="1:2" x14ac:dyDescent="0.2">
      <c r="A8801">
        <v>60.726599999999998</v>
      </c>
      <c r="B8801">
        <v>108.19985165125938</v>
      </c>
    </row>
    <row r="8802" spans="1:2" x14ac:dyDescent="0.2">
      <c r="A8802">
        <v>60.284399999999998</v>
      </c>
      <c r="B8802">
        <v>171.74079571949792</v>
      </c>
    </row>
    <row r="8803" spans="1:2" x14ac:dyDescent="0.2">
      <c r="A8803">
        <v>59.851799999999997</v>
      </c>
      <c r="B8803">
        <v>231.1543987588594</v>
      </c>
    </row>
    <row r="8804" spans="1:2" x14ac:dyDescent="0.2">
      <c r="A8804">
        <v>59.638799999999996</v>
      </c>
      <c r="B8804">
        <v>208.30163021119586</v>
      </c>
    </row>
    <row r="8805" spans="1:2" x14ac:dyDescent="0.2">
      <c r="A8805">
        <v>60.202799999999996</v>
      </c>
      <c r="B8805">
        <v>184.2255799841021</v>
      </c>
    </row>
    <row r="8806" spans="1:2" x14ac:dyDescent="0.2">
      <c r="A8806">
        <v>63.737399999999994</v>
      </c>
      <c r="B8806">
        <v>155.73191806568542</v>
      </c>
    </row>
    <row r="8807" spans="1:2" x14ac:dyDescent="0.2">
      <c r="A8807">
        <v>65.781000000000006</v>
      </c>
      <c r="B8807">
        <v>121.38765092031458</v>
      </c>
    </row>
    <row r="8808" spans="1:2" x14ac:dyDescent="0.2">
      <c r="A8808">
        <v>65.052599999999998</v>
      </c>
      <c r="B8808">
        <v>67.880495685543963</v>
      </c>
    </row>
    <row r="8809" spans="1:2" x14ac:dyDescent="0.2">
      <c r="A8809">
        <v>62.290199999999992</v>
      </c>
      <c r="B8809">
        <v>32.110418228017707</v>
      </c>
    </row>
    <row r="8810" spans="1:2" x14ac:dyDescent="0.2">
      <c r="A8810">
        <v>59.514600000000002</v>
      </c>
      <c r="B8810">
        <v>17.471017662114271</v>
      </c>
    </row>
    <row r="8811" spans="1:2" x14ac:dyDescent="0.2">
      <c r="A8811">
        <v>55.510199999999998</v>
      </c>
      <c r="B8811">
        <v>13.72498429203698</v>
      </c>
    </row>
    <row r="8812" spans="1:2" x14ac:dyDescent="0.2">
      <c r="A8812">
        <v>50.8842</v>
      </c>
      <c r="B8812">
        <v>11.466872735362708</v>
      </c>
    </row>
    <row r="8813" spans="1:2" x14ac:dyDescent="0.2">
      <c r="A8813">
        <v>46.4664</v>
      </c>
      <c r="B8813">
        <v>11.428888486875731</v>
      </c>
    </row>
    <row r="8814" spans="1:2" x14ac:dyDescent="0.2">
      <c r="A8814">
        <v>45.564</v>
      </c>
      <c r="B8814">
        <v>12.70243192667677</v>
      </c>
    </row>
    <row r="8815" spans="1:2" x14ac:dyDescent="0.2">
      <c r="A8815">
        <v>44.118000000000002</v>
      </c>
      <c r="B8815">
        <v>32.561592259779061</v>
      </c>
    </row>
    <row r="8816" spans="1:2" x14ac:dyDescent="0.2">
      <c r="A8816">
        <v>43.1526</v>
      </c>
      <c r="B8816">
        <v>83.376729262274779</v>
      </c>
    </row>
    <row r="8817" spans="1:2" x14ac:dyDescent="0.2">
      <c r="A8817">
        <v>42.375</v>
      </c>
      <c r="B8817">
        <v>136.37717704992605</v>
      </c>
    </row>
    <row r="8818" spans="1:2" x14ac:dyDescent="0.2">
      <c r="A8818">
        <v>40.970400000000005</v>
      </c>
      <c r="B8818">
        <v>151.75432671529899</v>
      </c>
    </row>
    <row r="8819" spans="1:2" x14ac:dyDescent="0.2">
      <c r="A8819">
        <v>41.115599999999993</v>
      </c>
      <c r="B8819">
        <v>81.874405928561686</v>
      </c>
    </row>
    <row r="8820" spans="1:2" x14ac:dyDescent="0.2">
      <c r="A8820">
        <v>44.382600000000004</v>
      </c>
      <c r="B8820">
        <v>60.392395678359897</v>
      </c>
    </row>
    <row r="8821" spans="1:2" x14ac:dyDescent="0.2">
      <c r="A8821">
        <v>48.4572</v>
      </c>
      <c r="B8821">
        <v>63.706982612204783</v>
      </c>
    </row>
    <row r="8822" spans="1:2" x14ac:dyDescent="0.2">
      <c r="A8822">
        <v>52.816200000000002</v>
      </c>
      <c r="B8822">
        <v>63.932208842872093</v>
      </c>
    </row>
    <row r="8823" spans="1:2" x14ac:dyDescent="0.2">
      <c r="A8823">
        <v>56.3508</v>
      </c>
      <c r="B8823">
        <v>57.743191865664471</v>
      </c>
    </row>
    <row r="8824" spans="1:2" x14ac:dyDescent="0.2">
      <c r="A8824">
        <v>57.067199999999993</v>
      </c>
      <c r="B8824">
        <v>65.916808734892925</v>
      </c>
    </row>
    <row r="8825" spans="1:2" x14ac:dyDescent="0.2">
      <c r="A8825">
        <v>56.830199999999998</v>
      </c>
      <c r="B8825">
        <v>91.912521537104183</v>
      </c>
    </row>
    <row r="8826" spans="1:2" x14ac:dyDescent="0.2">
      <c r="A8826">
        <v>55.960199999999993</v>
      </c>
      <c r="B8826">
        <v>147.45809616083855</v>
      </c>
    </row>
    <row r="8827" spans="1:2" x14ac:dyDescent="0.2">
      <c r="A8827">
        <v>54.593999999999994</v>
      </c>
      <c r="B8827">
        <v>173.27084083770421</v>
      </c>
    </row>
    <row r="8828" spans="1:2" x14ac:dyDescent="0.2">
      <c r="A8828">
        <v>54.079799999999999</v>
      </c>
      <c r="B8828">
        <v>157.55080491968542</v>
      </c>
    </row>
    <row r="8829" spans="1:2" x14ac:dyDescent="0.2">
      <c r="A8829">
        <v>54.657600000000002</v>
      </c>
      <c r="B8829">
        <v>133.4931206776875</v>
      </c>
    </row>
    <row r="8830" spans="1:2" x14ac:dyDescent="0.2">
      <c r="A8830">
        <v>59.111999999999995</v>
      </c>
      <c r="B8830">
        <v>110.99873123890312</v>
      </c>
    </row>
    <row r="8831" spans="1:2" x14ac:dyDescent="0.2">
      <c r="A8831">
        <v>61.606799999999993</v>
      </c>
      <c r="B8831">
        <v>97.008757920334688</v>
      </c>
    </row>
    <row r="8832" spans="1:2" x14ac:dyDescent="0.2">
      <c r="A8832">
        <v>60.085799999999999</v>
      </c>
      <c r="B8832">
        <v>62.221539712170198</v>
      </c>
    </row>
    <row r="8833" spans="1:2" x14ac:dyDescent="0.2">
      <c r="A8833">
        <v>57.134399999999999</v>
      </c>
      <c r="B8833">
        <v>28.916602212078544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187F-B741-4841-8670-02AB99367106}">
  <dimension ref="A1:A8833"/>
  <sheetViews>
    <sheetView workbookViewId="0">
      <selection sqref="A1:A1048576"/>
    </sheetView>
  </sheetViews>
  <sheetFormatPr defaultRowHeight="14.25" x14ac:dyDescent="0.2"/>
  <sheetData>
    <row r="1" spans="1:1" x14ac:dyDescent="0.2">
      <c r="A1" s="1" t="s">
        <v>2</v>
      </c>
    </row>
    <row r="2" spans="1:1" x14ac:dyDescent="0.2">
      <c r="A2">
        <v>0.54586046539649891</v>
      </c>
    </row>
    <row r="3" spans="1:1" x14ac:dyDescent="0.2">
      <c r="A3">
        <v>0.58522776421339839</v>
      </c>
    </row>
    <row r="4" spans="1:1" x14ac:dyDescent="0.2">
      <c r="A4">
        <v>0.56369796156667262</v>
      </c>
    </row>
    <row r="5" spans="1:1" x14ac:dyDescent="0.2">
      <c r="A5">
        <v>0.59610759812471092</v>
      </c>
    </row>
    <row r="6" spans="1:1" x14ac:dyDescent="0.2">
      <c r="A6">
        <v>0.62955480735423086</v>
      </c>
    </row>
    <row r="7" spans="1:1" x14ac:dyDescent="0.2">
      <c r="A7">
        <v>0.52795891091467684</v>
      </c>
    </row>
    <row r="8" spans="1:1" x14ac:dyDescent="0.2">
      <c r="A8">
        <v>0.39648297902401947</v>
      </c>
    </row>
    <row r="9" spans="1:1" x14ac:dyDescent="0.2">
      <c r="A9">
        <v>0.27249751501285691</v>
      </c>
    </row>
    <row r="10" spans="1:1" x14ac:dyDescent="0.2">
      <c r="A10">
        <v>0.2008501744159768</v>
      </c>
    </row>
    <row r="11" spans="1:1" x14ac:dyDescent="0.2">
      <c r="A11">
        <v>0.15208519697601328</v>
      </c>
    </row>
    <row r="12" spans="1:1" x14ac:dyDescent="0.2">
      <c r="A12">
        <v>0.11936644188306428</v>
      </c>
    </row>
    <row r="13" spans="1:1" x14ac:dyDescent="0.2">
      <c r="A13">
        <v>0.11124555645207101</v>
      </c>
    </row>
    <row r="14" spans="1:1" x14ac:dyDescent="0.2">
      <c r="A14">
        <v>9.8089768506018749E-2</v>
      </c>
    </row>
    <row r="15" spans="1:1" x14ac:dyDescent="0.2">
      <c r="A15">
        <v>9.570818599745351E-2</v>
      </c>
    </row>
    <row r="16" spans="1:1" x14ac:dyDescent="0.2">
      <c r="A16">
        <v>0.1057317229101553</v>
      </c>
    </row>
    <row r="17" spans="1:1" x14ac:dyDescent="0.2">
      <c r="A17">
        <v>0.10613106948867154</v>
      </c>
    </row>
    <row r="18" spans="1:1" x14ac:dyDescent="0.2">
      <c r="A18">
        <v>0.11922895344522126</v>
      </c>
    </row>
    <row r="19" spans="1:1" x14ac:dyDescent="0.2">
      <c r="A19">
        <v>0.13864068522025663</v>
      </c>
    </row>
    <row r="20" spans="1:1" x14ac:dyDescent="0.2">
      <c r="A20">
        <v>0.14245831683777826</v>
      </c>
    </row>
    <row r="21" spans="1:1" x14ac:dyDescent="0.2">
      <c r="A21">
        <v>0.13761230354169854</v>
      </c>
    </row>
    <row r="22" spans="1:1" x14ac:dyDescent="0.2">
      <c r="A22">
        <v>0.13841218754982437</v>
      </c>
    </row>
    <row r="23" spans="1:1" x14ac:dyDescent="0.2">
      <c r="A23">
        <v>0.14064810758462959</v>
      </c>
    </row>
    <row r="24" spans="1:1" x14ac:dyDescent="0.2">
      <c r="A24">
        <v>0.12340520883510457</v>
      </c>
    </row>
    <row r="25" spans="1:1" x14ac:dyDescent="0.2">
      <c r="A25">
        <v>0.11922793752424324</v>
      </c>
    </row>
    <row r="26" spans="1:1" x14ac:dyDescent="0.2">
      <c r="A26">
        <v>0.14245616443703343</v>
      </c>
    </row>
    <row r="27" spans="1:1" x14ac:dyDescent="0.2">
      <c r="A27">
        <v>0.15872748227552783</v>
      </c>
    </row>
    <row r="28" spans="1:1" x14ac:dyDescent="0.2">
      <c r="A28">
        <v>0.15439184318107516</v>
      </c>
    </row>
    <row r="29" spans="1:1" x14ac:dyDescent="0.2">
      <c r="A29">
        <v>0.16690753294884225</v>
      </c>
    </row>
    <row r="30" spans="1:1" x14ac:dyDescent="0.2">
      <c r="A30">
        <v>0.19508669333535245</v>
      </c>
    </row>
    <row r="31" spans="1:1" x14ac:dyDescent="0.2">
      <c r="A31">
        <v>0.21535861264450787</v>
      </c>
    </row>
    <row r="32" spans="1:1" x14ac:dyDescent="0.2">
      <c r="A32">
        <v>0.22419975037958143</v>
      </c>
    </row>
    <row r="33" spans="1:1" x14ac:dyDescent="0.2">
      <c r="A33">
        <v>0.25974564317273424</v>
      </c>
    </row>
    <row r="34" spans="1:1" x14ac:dyDescent="0.2">
      <c r="A34">
        <v>0.32808585346907571</v>
      </c>
    </row>
    <row r="35" spans="1:1" x14ac:dyDescent="0.2">
      <c r="A35">
        <v>0.35671292049155234</v>
      </c>
    </row>
    <row r="36" spans="1:1" x14ac:dyDescent="0.2">
      <c r="A36">
        <v>0.32839811940912617</v>
      </c>
    </row>
    <row r="37" spans="1:1" x14ac:dyDescent="0.2">
      <c r="A37">
        <v>0.32816033887472501</v>
      </c>
    </row>
    <row r="38" spans="1:1" x14ac:dyDescent="0.2">
      <c r="A38">
        <v>0.36615447766438142</v>
      </c>
    </row>
    <row r="39" spans="1:1" x14ac:dyDescent="0.2">
      <c r="A39">
        <v>0.36839565081840664</v>
      </c>
    </row>
    <row r="40" spans="1:1" x14ac:dyDescent="0.2">
      <c r="A40">
        <v>0.29457724907911892</v>
      </c>
    </row>
    <row r="41" spans="1:1" x14ac:dyDescent="0.2">
      <c r="A41">
        <v>0.24886302597655133</v>
      </c>
    </row>
    <row r="42" spans="1:1" x14ac:dyDescent="0.2">
      <c r="A42">
        <v>0.23419918236034831</v>
      </c>
    </row>
    <row r="43" spans="1:1" x14ac:dyDescent="0.2">
      <c r="A43">
        <v>0.2287477048238718</v>
      </c>
    </row>
    <row r="44" spans="1:1" x14ac:dyDescent="0.2">
      <c r="A44">
        <v>0.21237180315350476</v>
      </c>
    </row>
    <row r="45" spans="1:1" x14ac:dyDescent="0.2">
      <c r="A45">
        <v>0.19305177483397604</v>
      </c>
    </row>
    <row r="46" spans="1:1" x14ac:dyDescent="0.2">
      <c r="A46">
        <v>0.21748020850624269</v>
      </c>
    </row>
    <row r="47" spans="1:1" x14ac:dyDescent="0.2">
      <c r="A47">
        <v>0.25862965882815164</v>
      </c>
    </row>
    <row r="48" spans="1:1" x14ac:dyDescent="0.2">
      <c r="A48">
        <v>0.29773871404002211</v>
      </c>
    </row>
    <row r="49" spans="1:1" x14ac:dyDescent="0.2">
      <c r="A49">
        <v>0.31511431148327507</v>
      </c>
    </row>
    <row r="50" spans="1:1" x14ac:dyDescent="0.2">
      <c r="A50">
        <v>0.29694077374889682</v>
      </c>
    </row>
    <row r="51" spans="1:1" x14ac:dyDescent="0.2">
      <c r="A51">
        <v>0.24944696623882434</v>
      </c>
    </row>
    <row r="52" spans="1:1" x14ac:dyDescent="0.2">
      <c r="A52">
        <v>0.21238108929862773</v>
      </c>
    </row>
    <row r="53" spans="1:1" x14ac:dyDescent="0.2">
      <c r="A53">
        <v>0.17978904214383279</v>
      </c>
    </row>
    <row r="54" spans="1:1" x14ac:dyDescent="0.2">
      <c r="A54">
        <v>0.1658119912756752</v>
      </c>
    </row>
    <row r="55" spans="1:1" x14ac:dyDescent="0.2">
      <c r="A55">
        <v>0.16290963741009029</v>
      </c>
    </row>
    <row r="56" spans="1:1" x14ac:dyDescent="0.2">
      <c r="A56">
        <v>0.15563417451246586</v>
      </c>
    </row>
    <row r="57" spans="1:1" x14ac:dyDescent="0.2">
      <c r="A57">
        <v>0.157724473630278</v>
      </c>
    </row>
    <row r="58" spans="1:1" x14ac:dyDescent="0.2">
      <c r="A58">
        <v>0.17378708589778147</v>
      </c>
    </row>
    <row r="59" spans="1:1" x14ac:dyDescent="0.2">
      <c r="A59">
        <v>0.20200715166350541</v>
      </c>
    </row>
    <row r="60" spans="1:1" x14ac:dyDescent="0.2">
      <c r="A60">
        <v>0.24667816436695922</v>
      </c>
    </row>
    <row r="61" spans="1:1" x14ac:dyDescent="0.2">
      <c r="A61">
        <v>0.26870600580096027</v>
      </c>
    </row>
    <row r="62" spans="1:1" x14ac:dyDescent="0.2">
      <c r="A62">
        <v>0.31340930474823131</v>
      </c>
    </row>
    <row r="63" spans="1:1" x14ac:dyDescent="0.2">
      <c r="A63">
        <v>0.33005320499548624</v>
      </c>
    </row>
    <row r="64" spans="1:1" x14ac:dyDescent="0.2">
      <c r="A64">
        <v>0.35263683033227028</v>
      </c>
    </row>
    <row r="65" spans="1:1" x14ac:dyDescent="0.2">
      <c r="A65">
        <v>0.3720939563460845</v>
      </c>
    </row>
    <row r="66" spans="1:1" x14ac:dyDescent="0.2">
      <c r="A66">
        <v>0.35845273383803894</v>
      </c>
    </row>
    <row r="67" spans="1:1" x14ac:dyDescent="0.2">
      <c r="A67">
        <v>0.28064572168366902</v>
      </c>
    </row>
    <row r="68" spans="1:1" x14ac:dyDescent="0.2">
      <c r="A68">
        <v>0.227071134351786</v>
      </c>
    </row>
    <row r="69" spans="1:1" x14ac:dyDescent="0.2">
      <c r="A69">
        <v>0.25658232783695295</v>
      </c>
    </row>
    <row r="70" spans="1:1" x14ac:dyDescent="0.2">
      <c r="A70">
        <v>0.24087855357072832</v>
      </c>
    </row>
    <row r="71" spans="1:1" x14ac:dyDescent="0.2">
      <c r="A71">
        <v>0.20648476684241648</v>
      </c>
    </row>
    <row r="72" spans="1:1" x14ac:dyDescent="0.2">
      <c r="A72">
        <v>0.19120012021619273</v>
      </c>
    </row>
    <row r="73" spans="1:1" x14ac:dyDescent="0.2">
      <c r="A73">
        <v>0.17066862546104478</v>
      </c>
    </row>
    <row r="74" spans="1:1" x14ac:dyDescent="0.2">
      <c r="A74">
        <v>0.17463452518906522</v>
      </c>
    </row>
    <row r="75" spans="1:1" x14ac:dyDescent="0.2">
      <c r="A75">
        <v>0.19787446556752122</v>
      </c>
    </row>
    <row r="76" spans="1:1" x14ac:dyDescent="0.2">
      <c r="A76">
        <v>0.18262039274546138</v>
      </c>
    </row>
    <row r="77" spans="1:1" x14ac:dyDescent="0.2">
      <c r="A77">
        <v>0.16654536028785258</v>
      </c>
    </row>
    <row r="78" spans="1:1" x14ac:dyDescent="0.2">
      <c r="A78">
        <v>0.13418573265314515</v>
      </c>
    </row>
    <row r="79" spans="1:1" x14ac:dyDescent="0.2">
      <c r="A79">
        <v>0.11028214516660577</v>
      </c>
    </row>
    <row r="80" spans="1:1" x14ac:dyDescent="0.2">
      <c r="A80">
        <v>0.11141155211340499</v>
      </c>
    </row>
    <row r="81" spans="1:1" x14ac:dyDescent="0.2">
      <c r="A81">
        <v>0.1063440231721659</v>
      </c>
    </row>
    <row r="82" spans="1:1" x14ac:dyDescent="0.2">
      <c r="A82">
        <v>0.10732850178767551</v>
      </c>
    </row>
    <row r="83" spans="1:1" x14ac:dyDescent="0.2">
      <c r="A83">
        <v>8.7692980987642846E-2</v>
      </c>
    </row>
    <row r="84" spans="1:1" x14ac:dyDescent="0.2">
      <c r="A84">
        <v>8.7515177324383089E-2</v>
      </c>
    </row>
    <row r="85" spans="1:1" x14ac:dyDescent="0.2">
      <c r="A85">
        <v>0.1024538782203156</v>
      </c>
    </row>
    <row r="86" spans="1:1" x14ac:dyDescent="0.2">
      <c r="A86">
        <v>0.11080645718483127</v>
      </c>
    </row>
    <row r="87" spans="1:1" x14ac:dyDescent="0.2">
      <c r="A87">
        <v>0.12157376924992033</v>
      </c>
    </row>
    <row r="88" spans="1:1" x14ac:dyDescent="0.2">
      <c r="A88">
        <v>0.12226567650395653</v>
      </c>
    </row>
    <row r="89" spans="1:1" x14ac:dyDescent="0.2">
      <c r="A89">
        <v>0.14282172477392174</v>
      </c>
    </row>
    <row r="90" spans="1:1" x14ac:dyDescent="0.2">
      <c r="A90">
        <v>0.18625274850062992</v>
      </c>
    </row>
    <row r="91" spans="1:1" x14ac:dyDescent="0.2">
      <c r="A91">
        <v>0.23906169341179859</v>
      </c>
    </row>
    <row r="92" spans="1:1" x14ac:dyDescent="0.2">
      <c r="A92">
        <v>0.29903479407915978</v>
      </c>
    </row>
    <row r="93" spans="1:1" x14ac:dyDescent="0.2">
      <c r="A93">
        <v>0.37545603028249419</v>
      </c>
    </row>
    <row r="94" spans="1:1" x14ac:dyDescent="0.2">
      <c r="A94">
        <v>0.43629667276105821</v>
      </c>
    </row>
    <row r="95" spans="1:1" x14ac:dyDescent="0.2">
      <c r="A95">
        <v>0.51994987748613541</v>
      </c>
    </row>
    <row r="96" spans="1:1" x14ac:dyDescent="0.2">
      <c r="A96">
        <v>0.651771339839884</v>
      </c>
    </row>
    <row r="97" spans="1:1" x14ac:dyDescent="0.2">
      <c r="A97">
        <v>0.73596758962353692</v>
      </c>
    </row>
    <row r="98" spans="1:1" x14ac:dyDescent="0.2">
      <c r="A98">
        <v>0.75468001551154384</v>
      </c>
    </row>
    <row r="99" spans="1:1" x14ac:dyDescent="0.2">
      <c r="A99">
        <v>0.78689908254010676</v>
      </c>
    </row>
    <row r="100" spans="1:1" x14ac:dyDescent="0.2">
      <c r="A100">
        <v>0.78601438660192113</v>
      </c>
    </row>
    <row r="101" spans="1:1" x14ac:dyDescent="0.2">
      <c r="A101">
        <v>0.76659827338161768</v>
      </c>
    </row>
    <row r="102" spans="1:1" x14ac:dyDescent="0.2">
      <c r="A102">
        <v>0.73746920460653975</v>
      </c>
    </row>
    <row r="103" spans="1:1" x14ac:dyDescent="0.2">
      <c r="A103">
        <v>0.74468516540892216</v>
      </c>
    </row>
    <row r="104" spans="1:1" x14ac:dyDescent="0.2">
      <c r="A104">
        <v>0.83908684432459202</v>
      </c>
    </row>
    <row r="105" spans="1:1" x14ac:dyDescent="0.2">
      <c r="A105">
        <v>0.90569507405535621</v>
      </c>
    </row>
    <row r="106" spans="1:1" x14ac:dyDescent="0.2">
      <c r="A106">
        <v>0.91812516131112609</v>
      </c>
    </row>
    <row r="107" spans="1:1" x14ac:dyDescent="0.2">
      <c r="A107">
        <v>0.89616147475341468</v>
      </c>
    </row>
    <row r="108" spans="1:1" x14ac:dyDescent="0.2">
      <c r="A108">
        <v>0.86941839020473244</v>
      </c>
    </row>
    <row r="109" spans="1:1" x14ac:dyDescent="0.2">
      <c r="A109">
        <v>0.86557232710331566</v>
      </c>
    </row>
    <row r="110" spans="1:1" x14ac:dyDescent="0.2">
      <c r="A110">
        <v>0.87157317687700475</v>
      </c>
    </row>
    <row r="111" spans="1:1" x14ac:dyDescent="0.2">
      <c r="A111">
        <v>0.87180036453116638</v>
      </c>
    </row>
    <row r="112" spans="1:1" x14ac:dyDescent="0.2">
      <c r="A112">
        <v>0.88506639486553451</v>
      </c>
    </row>
    <row r="113" spans="1:1" x14ac:dyDescent="0.2">
      <c r="A113">
        <v>0.86770762704838744</v>
      </c>
    </row>
    <row r="114" spans="1:1" x14ac:dyDescent="0.2">
      <c r="A114">
        <v>0.8264660997101585</v>
      </c>
    </row>
    <row r="115" spans="1:1" x14ac:dyDescent="0.2">
      <c r="A115">
        <v>0.75018548830350429</v>
      </c>
    </row>
    <row r="116" spans="1:1" x14ac:dyDescent="0.2">
      <c r="A116">
        <v>0.7261287161073593</v>
      </c>
    </row>
    <row r="117" spans="1:1" x14ac:dyDescent="0.2">
      <c r="A117">
        <v>0.67945944490108856</v>
      </c>
    </row>
    <row r="118" spans="1:1" x14ac:dyDescent="0.2">
      <c r="A118">
        <v>0.62178671515665884</v>
      </c>
    </row>
    <row r="119" spans="1:1" x14ac:dyDescent="0.2">
      <c r="A119">
        <v>0.6866299039424133</v>
      </c>
    </row>
    <row r="120" spans="1:1" x14ac:dyDescent="0.2">
      <c r="A120">
        <v>0.62783626653077296</v>
      </c>
    </row>
    <row r="121" spans="1:1" x14ac:dyDescent="0.2">
      <c r="A121">
        <v>0.52978801849216894</v>
      </c>
    </row>
    <row r="122" spans="1:1" x14ac:dyDescent="0.2">
      <c r="A122">
        <v>0.47306198186357629</v>
      </c>
    </row>
    <row r="123" spans="1:1" x14ac:dyDescent="0.2">
      <c r="A123">
        <v>0.46279533544594359</v>
      </c>
    </row>
    <row r="124" spans="1:1" x14ac:dyDescent="0.2">
      <c r="A124">
        <v>0.50749936385329097</v>
      </c>
    </row>
    <row r="125" spans="1:1" x14ac:dyDescent="0.2">
      <c r="A125">
        <v>0.51984130562545006</v>
      </c>
    </row>
    <row r="126" spans="1:1" x14ac:dyDescent="0.2">
      <c r="A126">
        <v>0.53341457900522016</v>
      </c>
    </row>
    <row r="127" spans="1:1" x14ac:dyDescent="0.2">
      <c r="A127">
        <v>0.67029639539025931</v>
      </c>
    </row>
    <row r="128" spans="1:1" x14ac:dyDescent="0.2">
      <c r="A128">
        <v>0.72046672527696176</v>
      </c>
    </row>
    <row r="129" spans="1:1" x14ac:dyDescent="0.2">
      <c r="A129">
        <v>0.69430490296596103</v>
      </c>
    </row>
    <row r="130" spans="1:1" x14ac:dyDescent="0.2">
      <c r="A130">
        <v>0.60065640745410209</v>
      </c>
    </row>
    <row r="131" spans="1:1" x14ac:dyDescent="0.2">
      <c r="A131">
        <v>0.47939881539732038</v>
      </c>
    </row>
    <row r="132" spans="1:1" x14ac:dyDescent="0.2">
      <c r="A132">
        <v>0.50213345815583921</v>
      </c>
    </row>
    <row r="133" spans="1:1" x14ac:dyDescent="0.2">
      <c r="A133">
        <v>0.52492392232456775</v>
      </c>
    </row>
    <row r="134" spans="1:1" x14ac:dyDescent="0.2">
      <c r="A134">
        <v>0.63529735378921237</v>
      </c>
    </row>
    <row r="135" spans="1:1" x14ac:dyDescent="0.2">
      <c r="A135">
        <v>0.75976642373070813</v>
      </c>
    </row>
    <row r="136" spans="1:1" x14ac:dyDescent="0.2">
      <c r="A136">
        <v>0.81910457088756672</v>
      </c>
    </row>
    <row r="137" spans="1:1" x14ac:dyDescent="0.2">
      <c r="A137">
        <v>0.82150341532789306</v>
      </c>
    </row>
    <row r="138" spans="1:1" x14ac:dyDescent="0.2">
      <c r="A138">
        <v>0.84768982658561132</v>
      </c>
    </row>
    <row r="139" spans="1:1" x14ac:dyDescent="0.2">
      <c r="A139">
        <v>0.85567422272861993</v>
      </c>
    </row>
    <row r="140" spans="1:1" x14ac:dyDescent="0.2">
      <c r="A140">
        <v>0.81336545124371407</v>
      </c>
    </row>
    <row r="141" spans="1:1" x14ac:dyDescent="0.2">
      <c r="A141">
        <v>0.822888730294423</v>
      </c>
    </row>
    <row r="142" spans="1:1" x14ac:dyDescent="0.2">
      <c r="A142">
        <v>0.83681935551965891</v>
      </c>
    </row>
    <row r="143" spans="1:1" x14ac:dyDescent="0.2">
      <c r="A143">
        <v>0.87363637739038835</v>
      </c>
    </row>
    <row r="144" spans="1:1" x14ac:dyDescent="0.2">
      <c r="A144">
        <v>0.87377529498592321</v>
      </c>
    </row>
    <row r="145" spans="1:1" x14ac:dyDescent="0.2">
      <c r="A145">
        <v>0.84416623387503031</v>
      </c>
    </row>
    <row r="146" spans="1:1" x14ac:dyDescent="0.2">
      <c r="A146">
        <v>0.84208307437030039</v>
      </c>
    </row>
    <row r="147" spans="1:1" x14ac:dyDescent="0.2">
      <c r="A147">
        <v>0.86828047373278805</v>
      </c>
    </row>
    <row r="148" spans="1:1" x14ac:dyDescent="0.2">
      <c r="A148">
        <v>0.88454354165247606</v>
      </c>
    </row>
    <row r="149" spans="1:1" x14ac:dyDescent="0.2">
      <c r="A149">
        <v>0.8713698423552837</v>
      </c>
    </row>
    <row r="150" spans="1:1" x14ac:dyDescent="0.2">
      <c r="A150">
        <v>0.83632409913039196</v>
      </c>
    </row>
    <row r="151" spans="1:1" x14ac:dyDescent="0.2">
      <c r="A151">
        <v>0.80360071603150418</v>
      </c>
    </row>
    <row r="152" spans="1:1" x14ac:dyDescent="0.2">
      <c r="A152">
        <v>0.77977042300160315</v>
      </c>
    </row>
    <row r="153" spans="1:1" x14ac:dyDescent="0.2">
      <c r="A153">
        <v>0.79141010715318161</v>
      </c>
    </row>
    <row r="154" spans="1:1" x14ac:dyDescent="0.2">
      <c r="A154">
        <v>0.79606000131358123</v>
      </c>
    </row>
    <row r="155" spans="1:1" x14ac:dyDescent="0.2">
      <c r="A155">
        <v>0.82181531101614569</v>
      </c>
    </row>
    <row r="156" spans="1:1" x14ac:dyDescent="0.2">
      <c r="A156">
        <v>0.86985532908567831</v>
      </c>
    </row>
    <row r="157" spans="1:1" x14ac:dyDescent="0.2">
      <c r="A157">
        <v>0.93225683881074051</v>
      </c>
    </row>
    <row r="158" spans="1:1" x14ac:dyDescent="0.2">
      <c r="A158">
        <v>0.96684722968408077</v>
      </c>
    </row>
    <row r="159" spans="1:1" x14ac:dyDescent="0.2">
      <c r="A159">
        <v>0.98850264569410218</v>
      </c>
    </row>
    <row r="160" spans="1:1" x14ac:dyDescent="0.2">
      <c r="A160">
        <v>0.97963078802013481</v>
      </c>
    </row>
    <row r="161" spans="1:1" x14ac:dyDescent="0.2">
      <c r="A161">
        <v>0.98409173392633276</v>
      </c>
    </row>
    <row r="162" spans="1:1" x14ac:dyDescent="0.2">
      <c r="A162">
        <v>0.99118701175944601</v>
      </c>
    </row>
    <row r="163" spans="1:1" x14ac:dyDescent="0.2">
      <c r="A163">
        <v>0.98659323325070802</v>
      </c>
    </row>
    <row r="164" spans="1:1" x14ac:dyDescent="0.2">
      <c r="A164">
        <v>0.97868953093936262</v>
      </c>
    </row>
    <row r="165" spans="1:1" x14ac:dyDescent="0.2">
      <c r="A165">
        <v>0.96769812780630016</v>
      </c>
    </row>
    <row r="166" spans="1:1" x14ac:dyDescent="0.2">
      <c r="A166">
        <v>0.96361273628413424</v>
      </c>
    </row>
    <row r="167" spans="1:1" x14ac:dyDescent="0.2">
      <c r="A167">
        <v>0.96983192890736147</v>
      </c>
    </row>
    <row r="168" spans="1:1" x14ac:dyDescent="0.2">
      <c r="A168">
        <v>0.9431307410680615</v>
      </c>
    </row>
    <row r="169" spans="1:1" x14ac:dyDescent="0.2">
      <c r="A169">
        <v>0.92495850352530518</v>
      </c>
    </row>
    <row r="170" spans="1:1" x14ac:dyDescent="0.2">
      <c r="A170">
        <v>0.92379262233390635</v>
      </c>
    </row>
    <row r="171" spans="1:1" x14ac:dyDescent="0.2">
      <c r="A171">
        <v>0.94936823126314174</v>
      </c>
    </row>
    <row r="172" spans="1:1" x14ac:dyDescent="0.2">
      <c r="A172">
        <v>0.95955918179961974</v>
      </c>
    </row>
    <row r="173" spans="1:1" x14ac:dyDescent="0.2">
      <c r="A173">
        <v>0.950729999244871</v>
      </c>
    </row>
    <row r="174" spans="1:1" x14ac:dyDescent="0.2">
      <c r="A174">
        <v>0.92868580445947602</v>
      </c>
    </row>
    <row r="175" spans="1:1" x14ac:dyDescent="0.2">
      <c r="A175">
        <v>0.91431191555900382</v>
      </c>
    </row>
    <row r="176" spans="1:1" x14ac:dyDescent="0.2">
      <c r="A176">
        <v>0.89011401970441351</v>
      </c>
    </row>
    <row r="177" spans="1:1" x14ac:dyDescent="0.2">
      <c r="A177">
        <v>0.9053852068921272</v>
      </c>
    </row>
    <row r="178" spans="1:1" x14ac:dyDescent="0.2">
      <c r="A178">
        <v>0.92300483524862209</v>
      </c>
    </row>
    <row r="179" spans="1:1" x14ac:dyDescent="0.2">
      <c r="A179">
        <v>0.93318036889468514</v>
      </c>
    </row>
    <row r="180" spans="1:1" x14ac:dyDescent="0.2">
      <c r="A180">
        <v>0.91681236190352233</v>
      </c>
    </row>
    <row r="181" spans="1:1" x14ac:dyDescent="0.2">
      <c r="A181">
        <v>0.91640056551025761</v>
      </c>
    </row>
    <row r="182" spans="1:1" x14ac:dyDescent="0.2">
      <c r="A182">
        <v>0.93466310629866001</v>
      </c>
    </row>
    <row r="183" spans="1:1" x14ac:dyDescent="0.2">
      <c r="A183">
        <v>0.95578346386644553</v>
      </c>
    </row>
    <row r="184" spans="1:1" x14ac:dyDescent="0.2">
      <c r="A184">
        <v>0.99330912297069807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0.99345901744930853</v>
      </c>
    </row>
    <row r="188" spans="1:1" x14ac:dyDescent="0.2">
      <c r="A188">
        <v>0.92675827838841329</v>
      </c>
    </row>
    <row r="189" spans="1:1" x14ac:dyDescent="0.2">
      <c r="A189">
        <v>0.8672112760288273</v>
      </c>
    </row>
    <row r="190" spans="1:1" x14ac:dyDescent="0.2">
      <c r="A190">
        <v>0.82273840292737166</v>
      </c>
    </row>
    <row r="191" spans="1:1" x14ac:dyDescent="0.2">
      <c r="A191">
        <v>0.81029873441508438</v>
      </c>
    </row>
    <row r="192" spans="1:1" x14ac:dyDescent="0.2">
      <c r="A192">
        <v>0.77156924693702655</v>
      </c>
    </row>
    <row r="193" spans="1:1" x14ac:dyDescent="0.2">
      <c r="A193">
        <v>0.79329824122257198</v>
      </c>
    </row>
    <row r="194" spans="1:1" x14ac:dyDescent="0.2">
      <c r="A194">
        <v>0.80693957219907186</v>
      </c>
    </row>
    <row r="195" spans="1:1" x14ac:dyDescent="0.2">
      <c r="A195">
        <v>0.81737344515907084</v>
      </c>
    </row>
    <row r="196" spans="1:1" x14ac:dyDescent="0.2">
      <c r="A196">
        <v>0.78243940976975168</v>
      </c>
    </row>
    <row r="197" spans="1:1" x14ac:dyDescent="0.2">
      <c r="A197">
        <v>0.78199491934313548</v>
      </c>
    </row>
    <row r="198" spans="1:1" x14ac:dyDescent="0.2">
      <c r="A198">
        <v>0.76225820754019946</v>
      </c>
    </row>
    <row r="199" spans="1:1" x14ac:dyDescent="0.2">
      <c r="A199">
        <v>0.77448190843602893</v>
      </c>
    </row>
    <row r="200" spans="1:1" x14ac:dyDescent="0.2">
      <c r="A200">
        <v>0.80061980758994422</v>
      </c>
    </row>
    <row r="201" spans="1:1" x14ac:dyDescent="0.2">
      <c r="A201">
        <v>0.75131486127709024</v>
      </c>
    </row>
    <row r="202" spans="1:1" x14ac:dyDescent="0.2">
      <c r="A202">
        <v>0.64249042483508767</v>
      </c>
    </row>
    <row r="203" spans="1:1" x14ac:dyDescent="0.2">
      <c r="A203">
        <v>0.55707772192586225</v>
      </c>
    </row>
    <row r="204" spans="1:1" x14ac:dyDescent="0.2">
      <c r="A204">
        <v>0.45696450262423188</v>
      </c>
    </row>
    <row r="205" spans="1:1" x14ac:dyDescent="0.2">
      <c r="A205">
        <v>0.38451008819871441</v>
      </c>
    </row>
    <row r="206" spans="1:1" x14ac:dyDescent="0.2">
      <c r="A206">
        <v>0.40784948081655015</v>
      </c>
    </row>
    <row r="207" spans="1:1" x14ac:dyDescent="0.2">
      <c r="A207">
        <v>0.41728288366029886</v>
      </c>
    </row>
    <row r="208" spans="1:1" x14ac:dyDescent="0.2">
      <c r="A208">
        <v>0.4572953911686255</v>
      </c>
    </row>
    <row r="209" spans="1:1" x14ac:dyDescent="0.2">
      <c r="A209">
        <v>0.53522259765573532</v>
      </c>
    </row>
    <row r="210" spans="1:1" x14ac:dyDescent="0.2">
      <c r="A210">
        <v>0.53534490781391764</v>
      </c>
    </row>
    <row r="211" spans="1:1" x14ac:dyDescent="0.2">
      <c r="A211">
        <v>0.52973249444851511</v>
      </c>
    </row>
    <row r="212" spans="1:1" x14ac:dyDescent="0.2">
      <c r="A212">
        <v>0.49371721382951783</v>
      </c>
    </row>
    <row r="213" spans="1:1" x14ac:dyDescent="0.2">
      <c r="A213">
        <v>0.47687572427975816</v>
      </c>
    </row>
    <row r="214" spans="1:1" x14ac:dyDescent="0.2">
      <c r="A214">
        <v>0.50415678098794148</v>
      </c>
    </row>
    <row r="215" spans="1:1" x14ac:dyDescent="0.2">
      <c r="A215">
        <v>0.47902619993529094</v>
      </c>
    </row>
    <row r="216" spans="1:1" x14ac:dyDescent="0.2">
      <c r="A216">
        <v>0.38640435160101938</v>
      </c>
    </row>
    <row r="217" spans="1:1" x14ac:dyDescent="0.2">
      <c r="A217">
        <v>0.27753524299505317</v>
      </c>
    </row>
    <row r="218" spans="1:1" x14ac:dyDescent="0.2">
      <c r="A218">
        <v>0.20661349255027708</v>
      </c>
    </row>
    <row r="219" spans="1:1" x14ac:dyDescent="0.2">
      <c r="A219">
        <v>0.11030669513668974</v>
      </c>
    </row>
    <row r="220" spans="1:1" x14ac:dyDescent="0.2">
      <c r="A220">
        <v>6.498446547395717E-2</v>
      </c>
    </row>
    <row r="221" spans="1:1" x14ac:dyDescent="0.2">
      <c r="A221">
        <v>5.6903271087214685E-2</v>
      </c>
    </row>
    <row r="222" spans="1:1" x14ac:dyDescent="0.2">
      <c r="A222">
        <v>4.4926364651149721E-2</v>
      </c>
    </row>
    <row r="223" spans="1:1" x14ac:dyDescent="0.2">
      <c r="A223">
        <v>3.6295869817105329E-2</v>
      </c>
    </row>
    <row r="224" spans="1:1" x14ac:dyDescent="0.2">
      <c r="A224">
        <v>4.0368095833442627E-2</v>
      </c>
    </row>
    <row r="225" spans="1:1" x14ac:dyDescent="0.2">
      <c r="A225">
        <v>5.5566677235308309E-2</v>
      </c>
    </row>
    <row r="226" spans="1:1" x14ac:dyDescent="0.2">
      <c r="A226">
        <v>6.9736843252457645E-2</v>
      </c>
    </row>
    <row r="227" spans="1:1" x14ac:dyDescent="0.2">
      <c r="A227">
        <v>8.3859967099383051E-2</v>
      </c>
    </row>
    <row r="228" spans="1:1" x14ac:dyDescent="0.2">
      <c r="A228">
        <v>7.9312618485503292E-2</v>
      </c>
    </row>
    <row r="229" spans="1:1" x14ac:dyDescent="0.2">
      <c r="A229">
        <v>7.2792582379978515E-2</v>
      </c>
    </row>
    <row r="230" spans="1:1" x14ac:dyDescent="0.2">
      <c r="A230">
        <v>7.3867938045829334E-2</v>
      </c>
    </row>
    <row r="231" spans="1:1" x14ac:dyDescent="0.2">
      <c r="A231">
        <v>7.8204011000699514E-2</v>
      </c>
    </row>
    <row r="232" spans="1:1" x14ac:dyDescent="0.2">
      <c r="A232">
        <v>8.1454698981448359E-2</v>
      </c>
    </row>
    <row r="233" spans="1:1" x14ac:dyDescent="0.2">
      <c r="A233">
        <v>8.265703662215089E-2</v>
      </c>
    </row>
    <row r="234" spans="1:1" x14ac:dyDescent="0.2">
      <c r="A234">
        <v>9.5747879004847158E-2</v>
      </c>
    </row>
    <row r="235" spans="1:1" x14ac:dyDescent="0.2">
      <c r="A235">
        <v>0.10692990411352864</v>
      </c>
    </row>
    <row r="236" spans="1:1" x14ac:dyDescent="0.2">
      <c r="A236">
        <v>0.1153757632493415</v>
      </c>
    </row>
    <row r="237" spans="1:1" x14ac:dyDescent="0.2">
      <c r="A237">
        <v>0.1293612317156404</v>
      </c>
    </row>
    <row r="238" spans="1:1" x14ac:dyDescent="0.2">
      <c r="A238">
        <v>0.10184013719387679</v>
      </c>
    </row>
    <row r="239" spans="1:1" x14ac:dyDescent="0.2">
      <c r="A239">
        <v>8.1484892967762526E-2</v>
      </c>
    </row>
    <row r="240" spans="1:1" x14ac:dyDescent="0.2">
      <c r="A240">
        <v>7.415134348911713E-2</v>
      </c>
    </row>
    <row r="241" spans="1:1" x14ac:dyDescent="0.2">
      <c r="A241">
        <v>7.4878000549246482E-2</v>
      </c>
    </row>
    <row r="242" spans="1:1" x14ac:dyDescent="0.2">
      <c r="A242">
        <v>6.3949809559290569E-2</v>
      </c>
    </row>
    <row r="243" spans="1:1" x14ac:dyDescent="0.2">
      <c r="A243">
        <v>4.4678449775935374E-2</v>
      </c>
    </row>
    <row r="244" spans="1:1" x14ac:dyDescent="0.2">
      <c r="A244">
        <v>3.502278425421599E-2</v>
      </c>
    </row>
    <row r="245" spans="1:1" x14ac:dyDescent="0.2">
      <c r="A245">
        <v>2.1103902984812583E-2</v>
      </c>
    </row>
    <row r="246" spans="1:1" x14ac:dyDescent="0.2">
      <c r="A246">
        <v>8.7806380017757882E-3</v>
      </c>
    </row>
    <row r="247" spans="1:1" x14ac:dyDescent="0.2">
      <c r="A247">
        <v>7.8752758841082859E-3</v>
      </c>
    </row>
    <row r="248" spans="1:1" x14ac:dyDescent="0.2">
      <c r="A248">
        <v>5.2595373942580575E-3</v>
      </c>
    </row>
    <row r="249" spans="1:1" x14ac:dyDescent="0.2">
      <c r="A249">
        <v>3.6642159518878028E-4</v>
      </c>
    </row>
    <row r="250" spans="1:1" x14ac:dyDescent="0.2">
      <c r="A250">
        <v>1.0188153443606083E-2</v>
      </c>
    </row>
    <row r="251" spans="1:1" x14ac:dyDescent="0.2">
      <c r="A251">
        <v>2.627463733813826E-2</v>
      </c>
    </row>
    <row r="252" spans="1:1" x14ac:dyDescent="0.2">
      <c r="A252">
        <v>3.4395851639280543E-2</v>
      </c>
    </row>
    <row r="253" spans="1:1" x14ac:dyDescent="0.2">
      <c r="A253">
        <v>4.6146875747093453E-2</v>
      </c>
    </row>
    <row r="254" spans="1:1" x14ac:dyDescent="0.2">
      <c r="A254">
        <v>6.3113857900448378E-2</v>
      </c>
    </row>
    <row r="255" spans="1:1" x14ac:dyDescent="0.2">
      <c r="A255">
        <v>8.4615263788374889E-2</v>
      </c>
    </row>
    <row r="256" spans="1:1" x14ac:dyDescent="0.2">
      <c r="A256">
        <v>0.13326508251285463</v>
      </c>
    </row>
    <row r="257" spans="1:1" x14ac:dyDescent="0.2">
      <c r="A257">
        <v>0.15149886508221855</v>
      </c>
    </row>
    <row r="258" spans="1:1" x14ac:dyDescent="0.2">
      <c r="A258">
        <v>0.18318846138902595</v>
      </c>
    </row>
    <row r="259" spans="1:1" x14ac:dyDescent="0.2">
      <c r="A259">
        <v>0.17710581568424405</v>
      </c>
    </row>
    <row r="260" spans="1:1" x14ac:dyDescent="0.2">
      <c r="A260">
        <v>0.21090840568982919</v>
      </c>
    </row>
    <row r="261" spans="1:1" x14ac:dyDescent="0.2">
      <c r="A261">
        <v>0.25063282067497017</v>
      </c>
    </row>
    <row r="262" spans="1:1" x14ac:dyDescent="0.2">
      <c r="A262">
        <v>0.25153962851831274</v>
      </c>
    </row>
    <row r="263" spans="1:1" x14ac:dyDescent="0.2">
      <c r="A263">
        <v>0.28231711770160339</v>
      </c>
    </row>
    <row r="264" spans="1:1" x14ac:dyDescent="0.2">
      <c r="A264">
        <v>0.32233243805100836</v>
      </c>
    </row>
    <row r="265" spans="1:1" x14ac:dyDescent="0.2">
      <c r="A265">
        <v>0.36827003838824052</v>
      </c>
    </row>
    <row r="266" spans="1:1" x14ac:dyDescent="0.2">
      <c r="A266">
        <v>0.33968313922078291</v>
      </c>
    </row>
    <row r="267" spans="1:1" x14ac:dyDescent="0.2">
      <c r="A267">
        <v>0.30301157754429636</v>
      </c>
    </row>
    <row r="268" spans="1:1" x14ac:dyDescent="0.2">
      <c r="A268">
        <v>0.30377112723184641</v>
      </c>
    </row>
    <row r="269" spans="1:1" x14ac:dyDescent="0.2">
      <c r="A269">
        <v>0.29181013489870755</v>
      </c>
    </row>
    <row r="270" spans="1:1" x14ac:dyDescent="0.2">
      <c r="A270">
        <v>0.25525917726597802</v>
      </c>
    </row>
    <row r="271" spans="1:1" x14ac:dyDescent="0.2">
      <c r="A271">
        <v>0.24848660371349243</v>
      </c>
    </row>
    <row r="272" spans="1:1" x14ac:dyDescent="0.2">
      <c r="A272">
        <v>0.27420837990306618</v>
      </c>
    </row>
    <row r="273" spans="1:1" x14ac:dyDescent="0.2">
      <c r="A273">
        <v>0.24068072396258891</v>
      </c>
    </row>
    <row r="274" spans="1:1" x14ac:dyDescent="0.2">
      <c r="A274">
        <v>0.18618287084838864</v>
      </c>
    </row>
    <row r="275" spans="1:1" x14ac:dyDescent="0.2">
      <c r="A275">
        <v>0.18854404727378543</v>
      </c>
    </row>
    <row r="276" spans="1:1" x14ac:dyDescent="0.2">
      <c r="A276">
        <v>0.22008334404731997</v>
      </c>
    </row>
    <row r="277" spans="1:1" x14ac:dyDescent="0.2">
      <c r="A277">
        <v>0.27176787785687484</v>
      </c>
    </row>
    <row r="278" spans="1:1" x14ac:dyDescent="0.2">
      <c r="A278">
        <v>0.30801734377975987</v>
      </c>
    </row>
    <row r="279" spans="1:1" x14ac:dyDescent="0.2">
      <c r="A279">
        <v>0.29641511800546022</v>
      </c>
    </row>
    <row r="280" spans="1:1" x14ac:dyDescent="0.2">
      <c r="A280">
        <v>0.29607852802054968</v>
      </c>
    </row>
    <row r="281" spans="1:1" x14ac:dyDescent="0.2">
      <c r="A281">
        <v>0.31551265272742424</v>
      </c>
    </row>
    <row r="282" spans="1:1" x14ac:dyDescent="0.2">
      <c r="A282">
        <v>0.3623220913720695</v>
      </c>
    </row>
    <row r="283" spans="1:1" x14ac:dyDescent="0.2">
      <c r="A283">
        <v>0.37354030221756629</v>
      </c>
    </row>
    <row r="284" spans="1:1" x14ac:dyDescent="0.2">
      <c r="A284">
        <v>0.39946936420949619</v>
      </c>
    </row>
    <row r="285" spans="1:1" x14ac:dyDescent="0.2">
      <c r="A285">
        <v>0.49823122590757862</v>
      </c>
    </row>
    <row r="286" spans="1:1" x14ac:dyDescent="0.2">
      <c r="A286">
        <v>0.54858929041217031</v>
      </c>
    </row>
    <row r="287" spans="1:1" x14ac:dyDescent="0.2">
      <c r="A287">
        <v>0.62772129022261447</v>
      </c>
    </row>
    <row r="288" spans="1:1" x14ac:dyDescent="0.2">
      <c r="A288">
        <v>0.77067068595384602</v>
      </c>
    </row>
    <row r="289" spans="1:1" x14ac:dyDescent="0.2">
      <c r="A289">
        <v>0.84798451461463664</v>
      </c>
    </row>
    <row r="290" spans="1:1" x14ac:dyDescent="0.2">
      <c r="A290">
        <v>0.84727731531570871</v>
      </c>
    </row>
    <row r="291" spans="1:1" x14ac:dyDescent="0.2">
      <c r="A291">
        <v>0.82706732048447118</v>
      </c>
    </row>
    <row r="292" spans="1:1" x14ac:dyDescent="0.2">
      <c r="A292">
        <v>0.84565700081769379</v>
      </c>
    </row>
    <row r="293" spans="1:1" x14ac:dyDescent="0.2">
      <c r="A293">
        <v>0.84638837113737353</v>
      </c>
    </row>
    <row r="294" spans="1:1" x14ac:dyDescent="0.2">
      <c r="A294">
        <v>0.86312780998401806</v>
      </c>
    </row>
    <row r="295" spans="1:1" x14ac:dyDescent="0.2">
      <c r="A295">
        <v>0.85173135486832696</v>
      </c>
    </row>
    <row r="296" spans="1:1" x14ac:dyDescent="0.2">
      <c r="A296">
        <v>0.82567427427886042</v>
      </c>
    </row>
    <row r="297" spans="1:1" x14ac:dyDescent="0.2">
      <c r="A297">
        <v>0.82144989030762339</v>
      </c>
    </row>
    <row r="298" spans="1:1" x14ac:dyDescent="0.2">
      <c r="A298">
        <v>0.81799396410141545</v>
      </c>
    </row>
    <row r="299" spans="1:1" x14ac:dyDescent="0.2">
      <c r="A299">
        <v>0.78398089877947286</v>
      </c>
    </row>
    <row r="300" spans="1:1" x14ac:dyDescent="0.2">
      <c r="A300">
        <v>0.78150978489625877</v>
      </c>
    </row>
    <row r="301" spans="1:1" x14ac:dyDescent="0.2">
      <c r="A301">
        <v>0.84304197897666056</v>
      </c>
    </row>
    <row r="302" spans="1:1" x14ac:dyDescent="0.2">
      <c r="A302">
        <v>0.86894091003364493</v>
      </c>
    </row>
    <row r="303" spans="1:1" x14ac:dyDescent="0.2">
      <c r="A303">
        <v>0.91264120587286324</v>
      </c>
    </row>
    <row r="304" spans="1:1" x14ac:dyDescent="0.2">
      <c r="A304">
        <v>0.93222914324502926</v>
      </c>
    </row>
    <row r="305" spans="1:1" x14ac:dyDescent="0.2">
      <c r="A305">
        <v>0.94437122656177541</v>
      </c>
    </row>
    <row r="306" spans="1:1" x14ac:dyDescent="0.2">
      <c r="A306">
        <v>0.94950863238704564</v>
      </c>
    </row>
    <row r="307" spans="1:1" x14ac:dyDescent="0.2">
      <c r="A307">
        <v>0.94203701149376318</v>
      </c>
    </row>
    <row r="308" spans="1:1" x14ac:dyDescent="0.2">
      <c r="A308">
        <v>0.94751204798915944</v>
      </c>
    </row>
    <row r="309" spans="1:1" x14ac:dyDescent="0.2">
      <c r="A309">
        <v>0.94545205352617356</v>
      </c>
    </row>
    <row r="310" spans="1:1" x14ac:dyDescent="0.2">
      <c r="A310">
        <v>0.93326072504198698</v>
      </c>
    </row>
    <row r="311" spans="1:1" x14ac:dyDescent="0.2">
      <c r="A311">
        <v>0.93647138315495648</v>
      </c>
    </row>
    <row r="312" spans="1:1" x14ac:dyDescent="0.2">
      <c r="A312">
        <v>0.91128801522599301</v>
      </c>
    </row>
    <row r="313" spans="1:1" x14ac:dyDescent="0.2">
      <c r="A313">
        <v>0.89335608494473018</v>
      </c>
    </row>
    <row r="314" spans="1:1" x14ac:dyDescent="0.2">
      <c r="A314">
        <v>0.87242589076024923</v>
      </c>
    </row>
    <row r="315" spans="1:1" x14ac:dyDescent="0.2">
      <c r="A315">
        <v>0.80002080752041971</v>
      </c>
    </row>
    <row r="316" spans="1:1" x14ac:dyDescent="0.2">
      <c r="A316">
        <v>0.68581041434884471</v>
      </c>
    </row>
    <row r="317" spans="1:1" x14ac:dyDescent="0.2">
      <c r="A317">
        <v>0.5787844765808946</v>
      </c>
    </row>
    <row r="318" spans="1:1" x14ac:dyDescent="0.2">
      <c r="A318">
        <v>0.47707153207223496</v>
      </c>
    </row>
    <row r="319" spans="1:1" x14ac:dyDescent="0.2">
      <c r="A319">
        <v>0.40268135069593247</v>
      </c>
    </row>
    <row r="320" spans="1:1" x14ac:dyDescent="0.2">
      <c r="A320">
        <v>0.36221620409290756</v>
      </c>
    </row>
    <row r="321" spans="1:1" x14ac:dyDescent="0.2">
      <c r="A321">
        <v>0.36093274644177503</v>
      </c>
    </row>
    <row r="322" spans="1:1" x14ac:dyDescent="0.2">
      <c r="A322">
        <v>0.3937725429059355</v>
      </c>
    </row>
    <row r="323" spans="1:1" x14ac:dyDescent="0.2">
      <c r="A323">
        <v>0.51053484323688259</v>
      </c>
    </row>
    <row r="324" spans="1:1" x14ac:dyDescent="0.2">
      <c r="A324">
        <v>0.60982854842484391</v>
      </c>
    </row>
    <row r="325" spans="1:1" x14ac:dyDescent="0.2">
      <c r="A325">
        <v>0.68890365201205184</v>
      </c>
    </row>
    <row r="326" spans="1:1" x14ac:dyDescent="0.2">
      <c r="A326">
        <v>0.75325221413614873</v>
      </c>
    </row>
    <row r="327" spans="1:1" x14ac:dyDescent="0.2">
      <c r="A327">
        <v>0.81501750526206584</v>
      </c>
    </row>
    <row r="328" spans="1:1" x14ac:dyDescent="0.2">
      <c r="A328">
        <v>0.830406565392945</v>
      </c>
    </row>
    <row r="329" spans="1:1" x14ac:dyDescent="0.2">
      <c r="A329">
        <v>0.86402010017632047</v>
      </c>
    </row>
    <row r="330" spans="1:1" x14ac:dyDescent="0.2">
      <c r="A330">
        <v>0.89804547548197433</v>
      </c>
    </row>
    <row r="331" spans="1:1" x14ac:dyDescent="0.2">
      <c r="A331">
        <v>0.85601549821523815</v>
      </c>
    </row>
    <row r="332" spans="1:1" x14ac:dyDescent="0.2">
      <c r="A332">
        <v>0.76496961118389672</v>
      </c>
    </row>
    <row r="333" spans="1:1" x14ac:dyDescent="0.2">
      <c r="A333">
        <v>0.75630251367492551</v>
      </c>
    </row>
    <row r="334" spans="1:1" x14ac:dyDescent="0.2">
      <c r="A334">
        <v>0.71877599202965936</v>
      </c>
    </row>
    <row r="335" spans="1:1" x14ac:dyDescent="0.2">
      <c r="A335">
        <v>0.67210567835383439</v>
      </c>
    </row>
    <row r="336" spans="1:1" x14ac:dyDescent="0.2">
      <c r="A336">
        <v>0.6756727876016948</v>
      </c>
    </row>
    <row r="337" spans="1:1" x14ac:dyDescent="0.2">
      <c r="A337">
        <v>0.60669371432823527</v>
      </c>
    </row>
    <row r="338" spans="1:1" x14ac:dyDescent="0.2">
      <c r="A338">
        <v>0.53499207924400316</v>
      </c>
    </row>
    <row r="339" spans="1:1" x14ac:dyDescent="0.2">
      <c r="A339">
        <v>0.50104992814669536</v>
      </c>
    </row>
    <row r="340" spans="1:1" x14ac:dyDescent="0.2">
      <c r="A340">
        <v>0.49352969149743647</v>
      </c>
    </row>
    <row r="341" spans="1:1" x14ac:dyDescent="0.2">
      <c r="A341">
        <v>0.48657314756567527</v>
      </c>
    </row>
    <row r="342" spans="1:1" x14ac:dyDescent="0.2">
      <c r="A342">
        <v>0.54025966059378405</v>
      </c>
    </row>
    <row r="343" spans="1:1" x14ac:dyDescent="0.2">
      <c r="A343">
        <v>0.56397703499379304</v>
      </c>
    </row>
    <row r="344" spans="1:1" x14ac:dyDescent="0.2">
      <c r="A344">
        <v>0.5850806314227105</v>
      </c>
    </row>
    <row r="345" spans="1:1" x14ac:dyDescent="0.2">
      <c r="A345">
        <v>0.55285819734604769</v>
      </c>
    </row>
    <row r="346" spans="1:1" x14ac:dyDescent="0.2">
      <c r="A346">
        <v>0.52502981948160043</v>
      </c>
    </row>
    <row r="347" spans="1:1" x14ac:dyDescent="0.2">
      <c r="A347">
        <v>0.49314818597158616</v>
      </c>
    </row>
    <row r="348" spans="1:1" x14ac:dyDescent="0.2">
      <c r="A348">
        <v>0.49807377349310289</v>
      </c>
    </row>
    <row r="349" spans="1:1" x14ac:dyDescent="0.2">
      <c r="A349">
        <v>0.58987850781193074</v>
      </c>
    </row>
    <row r="350" spans="1:1" x14ac:dyDescent="0.2">
      <c r="A350">
        <v>0.66267171485388443</v>
      </c>
    </row>
    <row r="351" spans="1:1" x14ac:dyDescent="0.2">
      <c r="A351">
        <v>0.67395021136924194</v>
      </c>
    </row>
    <row r="352" spans="1:1" x14ac:dyDescent="0.2">
      <c r="A352">
        <v>0.64553624133381282</v>
      </c>
    </row>
    <row r="353" spans="1:1" x14ac:dyDescent="0.2">
      <c r="A353">
        <v>0.55451950549429763</v>
      </c>
    </row>
    <row r="354" spans="1:1" x14ac:dyDescent="0.2">
      <c r="A354">
        <v>0.4749493646770086</v>
      </c>
    </row>
    <row r="355" spans="1:1" x14ac:dyDescent="0.2">
      <c r="A355">
        <v>0.40867678274889091</v>
      </c>
    </row>
    <row r="356" spans="1:1" x14ac:dyDescent="0.2">
      <c r="A356">
        <v>0.30666044107974016</v>
      </c>
    </row>
    <row r="357" spans="1:1" x14ac:dyDescent="0.2">
      <c r="A357">
        <v>0.25173280942663556</v>
      </c>
    </row>
    <row r="358" spans="1:1" x14ac:dyDescent="0.2">
      <c r="A358">
        <v>0.21769617574068387</v>
      </c>
    </row>
    <row r="359" spans="1:1" x14ac:dyDescent="0.2">
      <c r="A359">
        <v>0.20319623622895472</v>
      </c>
    </row>
    <row r="360" spans="1:1" x14ac:dyDescent="0.2">
      <c r="A360">
        <v>0.29051305814104389</v>
      </c>
    </row>
    <row r="361" spans="1:1" x14ac:dyDescent="0.2">
      <c r="A361">
        <v>0.46975130811360144</v>
      </c>
    </row>
    <row r="362" spans="1:1" x14ac:dyDescent="0.2">
      <c r="A362">
        <v>0.58960794038112729</v>
      </c>
    </row>
    <row r="363" spans="1:1" x14ac:dyDescent="0.2">
      <c r="A363">
        <v>0.5615241481609039</v>
      </c>
    </row>
    <row r="364" spans="1:1" x14ac:dyDescent="0.2">
      <c r="A364">
        <v>0.57737701799102892</v>
      </c>
    </row>
    <row r="365" spans="1:1" x14ac:dyDescent="0.2">
      <c r="A365">
        <v>0.63248832613417327</v>
      </c>
    </row>
    <row r="366" spans="1:1" x14ac:dyDescent="0.2">
      <c r="A366">
        <v>0.69319774765557951</v>
      </c>
    </row>
    <row r="367" spans="1:1" x14ac:dyDescent="0.2">
      <c r="A367">
        <v>0.68055875470888305</v>
      </c>
    </row>
    <row r="368" spans="1:1" x14ac:dyDescent="0.2">
      <c r="A368">
        <v>0.63794692244534623</v>
      </c>
    </row>
    <row r="369" spans="1:1" x14ac:dyDescent="0.2">
      <c r="A369">
        <v>0.59988202081881958</v>
      </c>
    </row>
    <row r="370" spans="1:1" x14ac:dyDescent="0.2">
      <c r="A370">
        <v>0.51156317936653184</v>
      </c>
    </row>
    <row r="371" spans="1:1" x14ac:dyDescent="0.2">
      <c r="A371">
        <v>0.38315463883976331</v>
      </c>
    </row>
    <row r="372" spans="1:1" x14ac:dyDescent="0.2">
      <c r="A372">
        <v>0.30628724314555289</v>
      </c>
    </row>
    <row r="373" spans="1:1" x14ac:dyDescent="0.2">
      <c r="A373">
        <v>0.25418039492480865</v>
      </c>
    </row>
    <row r="374" spans="1:1" x14ac:dyDescent="0.2">
      <c r="A374">
        <v>0.29955681283544833</v>
      </c>
    </row>
    <row r="375" spans="1:1" x14ac:dyDescent="0.2">
      <c r="A375">
        <v>0.34088428322806463</v>
      </c>
    </row>
    <row r="376" spans="1:1" x14ac:dyDescent="0.2">
      <c r="A376">
        <v>0.37071156771742519</v>
      </c>
    </row>
    <row r="377" spans="1:1" x14ac:dyDescent="0.2">
      <c r="A377">
        <v>0.36407181045973896</v>
      </c>
    </row>
    <row r="378" spans="1:1" x14ac:dyDescent="0.2">
      <c r="A378">
        <v>0.34571330501934905</v>
      </c>
    </row>
    <row r="379" spans="1:1" x14ac:dyDescent="0.2">
      <c r="A379">
        <v>0.37796581302941867</v>
      </c>
    </row>
    <row r="380" spans="1:1" x14ac:dyDescent="0.2">
      <c r="A380">
        <v>0.41009062724526546</v>
      </c>
    </row>
    <row r="381" spans="1:1" x14ac:dyDescent="0.2">
      <c r="A381">
        <v>0.38858283480484596</v>
      </c>
    </row>
    <row r="382" spans="1:1" x14ac:dyDescent="0.2">
      <c r="A382">
        <v>0.40401090082770363</v>
      </c>
    </row>
    <row r="383" spans="1:1" x14ac:dyDescent="0.2">
      <c r="A383">
        <v>0.32351585606920535</v>
      </c>
    </row>
    <row r="384" spans="1:1" x14ac:dyDescent="0.2">
      <c r="A384">
        <v>0.25844649352564014</v>
      </c>
    </row>
    <row r="385" spans="1:1" x14ac:dyDescent="0.2">
      <c r="A385">
        <v>0.207396977062489</v>
      </c>
    </row>
    <row r="386" spans="1:1" x14ac:dyDescent="0.2">
      <c r="A386">
        <v>0.17938448751075484</v>
      </c>
    </row>
    <row r="387" spans="1:1" x14ac:dyDescent="0.2">
      <c r="A387">
        <v>0.20140466559688416</v>
      </c>
    </row>
    <row r="388" spans="1:1" x14ac:dyDescent="0.2">
      <c r="A388">
        <v>0.23608692466957695</v>
      </c>
    </row>
    <row r="389" spans="1:1" x14ac:dyDescent="0.2">
      <c r="A389">
        <v>0.2945927499131421</v>
      </c>
    </row>
    <row r="390" spans="1:1" x14ac:dyDescent="0.2">
      <c r="A390">
        <v>0.31767101343772597</v>
      </c>
    </row>
    <row r="391" spans="1:1" x14ac:dyDescent="0.2">
      <c r="A391">
        <v>0.31503137585100344</v>
      </c>
    </row>
    <row r="392" spans="1:1" x14ac:dyDescent="0.2">
      <c r="A392">
        <v>0.30570383020537883</v>
      </c>
    </row>
    <row r="393" spans="1:1" x14ac:dyDescent="0.2">
      <c r="A393">
        <v>0.28649700059509958</v>
      </c>
    </row>
    <row r="394" spans="1:1" x14ac:dyDescent="0.2">
      <c r="A394">
        <v>0.25862652907739564</v>
      </c>
    </row>
    <row r="395" spans="1:1" x14ac:dyDescent="0.2">
      <c r="A395">
        <v>0.23206848354221168</v>
      </c>
    </row>
    <row r="396" spans="1:1" x14ac:dyDescent="0.2">
      <c r="A396">
        <v>0.2394979876733582</v>
      </c>
    </row>
    <row r="397" spans="1:1" x14ac:dyDescent="0.2">
      <c r="A397">
        <v>0.27052664242676461</v>
      </c>
    </row>
    <row r="398" spans="1:1" x14ac:dyDescent="0.2">
      <c r="A398">
        <v>0.30277647801553914</v>
      </c>
    </row>
    <row r="399" spans="1:1" x14ac:dyDescent="0.2">
      <c r="A399">
        <v>0.28463587979298977</v>
      </c>
    </row>
    <row r="400" spans="1:1" x14ac:dyDescent="0.2">
      <c r="A400">
        <v>0.24059061892833672</v>
      </c>
    </row>
    <row r="401" spans="1:1" x14ac:dyDescent="0.2">
      <c r="A401">
        <v>0.22740885101667369</v>
      </c>
    </row>
    <row r="402" spans="1:1" x14ac:dyDescent="0.2">
      <c r="A402">
        <v>0.22759914180618351</v>
      </c>
    </row>
    <row r="403" spans="1:1" x14ac:dyDescent="0.2">
      <c r="A403">
        <v>0.21412533425201702</v>
      </c>
    </row>
    <row r="404" spans="1:1" x14ac:dyDescent="0.2">
      <c r="A404">
        <v>0.20673330298941778</v>
      </c>
    </row>
    <row r="405" spans="1:1" x14ac:dyDescent="0.2">
      <c r="A405">
        <v>0.19018167374768707</v>
      </c>
    </row>
    <row r="406" spans="1:1" x14ac:dyDescent="0.2">
      <c r="A406">
        <v>0.19701488144152515</v>
      </c>
    </row>
    <row r="407" spans="1:1" x14ac:dyDescent="0.2">
      <c r="A407">
        <v>0.25713772053619083</v>
      </c>
    </row>
    <row r="408" spans="1:1" x14ac:dyDescent="0.2">
      <c r="A408">
        <v>0.29341662273779417</v>
      </c>
    </row>
    <row r="409" spans="1:1" x14ac:dyDescent="0.2">
      <c r="A409">
        <v>0.34752958668326389</v>
      </c>
    </row>
    <row r="410" spans="1:1" x14ac:dyDescent="0.2">
      <c r="A410">
        <v>0.46547024282065774</v>
      </c>
    </row>
    <row r="411" spans="1:1" x14ac:dyDescent="0.2">
      <c r="A411">
        <v>0.55919942168005099</v>
      </c>
    </row>
    <row r="412" spans="1:1" x14ac:dyDescent="0.2">
      <c r="A412">
        <v>0.57093920250560204</v>
      </c>
    </row>
    <row r="413" spans="1:1" x14ac:dyDescent="0.2">
      <c r="A413">
        <v>0.54501420409067236</v>
      </c>
    </row>
    <row r="414" spans="1:1" x14ac:dyDescent="0.2">
      <c r="A414">
        <v>0.48735869934388693</v>
      </c>
    </row>
    <row r="415" spans="1:1" x14ac:dyDescent="0.2">
      <c r="A415">
        <v>0.43361585046618351</v>
      </c>
    </row>
    <row r="416" spans="1:1" x14ac:dyDescent="0.2">
      <c r="A416">
        <v>0.39702472305546932</v>
      </c>
    </row>
    <row r="417" spans="1:1" x14ac:dyDescent="0.2">
      <c r="A417">
        <v>0.37830801471026049</v>
      </c>
    </row>
    <row r="418" spans="1:1" x14ac:dyDescent="0.2">
      <c r="A418">
        <v>0.37426959765003243</v>
      </c>
    </row>
    <row r="419" spans="1:1" x14ac:dyDescent="0.2">
      <c r="A419">
        <v>0.35217690494227061</v>
      </c>
    </row>
    <row r="420" spans="1:1" x14ac:dyDescent="0.2">
      <c r="A420">
        <v>0.34401079049561423</v>
      </c>
    </row>
    <row r="421" spans="1:1" x14ac:dyDescent="0.2">
      <c r="A421">
        <v>0.32426477584874841</v>
      </c>
    </row>
    <row r="422" spans="1:1" x14ac:dyDescent="0.2">
      <c r="A422">
        <v>0.30882659762583659</v>
      </c>
    </row>
    <row r="423" spans="1:1" x14ac:dyDescent="0.2">
      <c r="A423">
        <v>0.33838777995434627</v>
      </c>
    </row>
    <row r="424" spans="1:1" x14ac:dyDescent="0.2">
      <c r="A424">
        <v>0.31961460452046803</v>
      </c>
    </row>
    <row r="425" spans="1:1" x14ac:dyDescent="0.2">
      <c r="A425">
        <v>0.27323873480722199</v>
      </c>
    </row>
    <row r="426" spans="1:1" x14ac:dyDescent="0.2">
      <c r="A426">
        <v>0.23334984751079868</v>
      </c>
    </row>
    <row r="427" spans="1:1" x14ac:dyDescent="0.2">
      <c r="A427">
        <v>0.22649970436644265</v>
      </c>
    </row>
    <row r="428" spans="1:1" x14ac:dyDescent="0.2">
      <c r="A428">
        <v>0.19693616981759557</v>
      </c>
    </row>
    <row r="429" spans="1:1" x14ac:dyDescent="0.2">
      <c r="A429">
        <v>0.15582134269874651</v>
      </c>
    </row>
    <row r="430" spans="1:1" x14ac:dyDescent="0.2">
      <c r="A430">
        <v>0.1418576519503707</v>
      </c>
    </row>
    <row r="431" spans="1:1" x14ac:dyDescent="0.2">
      <c r="A431">
        <v>0.13297142137399492</v>
      </c>
    </row>
    <row r="432" spans="1:1" x14ac:dyDescent="0.2">
      <c r="A432">
        <v>0.12927165307191113</v>
      </c>
    </row>
    <row r="433" spans="1:1" x14ac:dyDescent="0.2">
      <c r="A433">
        <v>0.13739674967421506</v>
      </c>
    </row>
    <row r="434" spans="1:1" x14ac:dyDescent="0.2">
      <c r="A434">
        <v>0.17792608239525809</v>
      </c>
    </row>
    <row r="435" spans="1:1" x14ac:dyDescent="0.2">
      <c r="A435">
        <v>0.2326981190047562</v>
      </c>
    </row>
    <row r="436" spans="1:1" x14ac:dyDescent="0.2">
      <c r="A436">
        <v>0.26670485486754675</v>
      </c>
    </row>
    <row r="437" spans="1:1" x14ac:dyDescent="0.2">
      <c r="A437">
        <v>0.26640640700507662</v>
      </c>
    </row>
    <row r="438" spans="1:1" x14ac:dyDescent="0.2">
      <c r="A438">
        <v>0.25003847432521281</v>
      </c>
    </row>
    <row r="439" spans="1:1" x14ac:dyDescent="0.2">
      <c r="A439">
        <v>0.24611925858684114</v>
      </c>
    </row>
    <row r="440" spans="1:1" x14ac:dyDescent="0.2">
      <c r="A440">
        <v>0.29263323536471697</v>
      </c>
    </row>
    <row r="441" spans="1:1" x14ac:dyDescent="0.2">
      <c r="A441">
        <v>0.35727277961085896</v>
      </c>
    </row>
    <row r="442" spans="1:1" x14ac:dyDescent="0.2">
      <c r="A442">
        <v>0.40920706026776732</v>
      </c>
    </row>
    <row r="443" spans="1:1" x14ac:dyDescent="0.2">
      <c r="A443">
        <v>0.4460844264765923</v>
      </c>
    </row>
    <row r="444" spans="1:1" x14ac:dyDescent="0.2">
      <c r="A444">
        <v>0.51093328958051254</v>
      </c>
    </row>
    <row r="445" spans="1:1" x14ac:dyDescent="0.2">
      <c r="A445">
        <v>0.61746851899239308</v>
      </c>
    </row>
    <row r="446" spans="1:1" x14ac:dyDescent="0.2">
      <c r="A446">
        <v>0.67754420593473974</v>
      </c>
    </row>
    <row r="447" spans="1:1" x14ac:dyDescent="0.2">
      <c r="A447">
        <v>0.6261143401199728</v>
      </c>
    </row>
    <row r="448" spans="1:1" x14ac:dyDescent="0.2">
      <c r="A448">
        <v>0.63778251268386377</v>
      </c>
    </row>
    <row r="449" spans="1:1" x14ac:dyDescent="0.2">
      <c r="A449">
        <v>0.69881919857248487</v>
      </c>
    </row>
    <row r="450" spans="1:1" x14ac:dyDescent="0.2">
      <c r="A450">
        <v>0.76909633634275265</v>
      </c>
    </row>
    <row r="451" spans="1:1" x14ac:dyDescent="0.2">
      <c r="A451">
        <v>0.77726458883115324</v>
      </c>
    </row>
    <row r="452" spans="1:1" x14ac:dyDescent="0.2">
      <c r="A452">
        <v>0.73664189875362274</v>
      </c>
    </row>
    <row r="453" spans="1:1" x14ac:dyDescent="0.2">
      <c r="A453">
        <v>0.72127878159320513</v>
      </c>
    </row>
    <row r="454" spans="1:1" x14ac:dyDescent="0.2">
      <c r="A454">
        <v>0.67708292545225279</v>
      </c>
    </row>
    <row r="455" spans="1:1" x14ac:dyDescent="0.2">
      <c r="A455">
        <v>0.65757547560879903</v>
      </c>
    </row>
    <row r="456" spans="1:1" x14ac:dyDescent="0.2">
      <c r="A456">
        <v>0.65988734943881167</v>
      </c>
    </row>
    <row r="457" spans="1:1" x14ac:dyDescent="0.2">
      <c r="A457">
        <v>0.57705993514953968</v>
      </c>
    </row>
    <row r="458" spans="1:1" x14ac:dyDescent="0.2">
      <c r="A458">
        <v>0.57325533748056856</v>
      </c>
    </row>
    <row r="459" spans="1:1" x14ac:dyDescent="0.2">
      <c r="A459">
        <v>0.58540779536259069</v>
      </c>
    </row>
    <row r="460" spans="1:1" x14ac:dyDescent="0.2">
      <c r="A460">
        <v>0.53790186127125372</v>
      </c>
    </row>
    <row r="461" spans="1:1" x14ac:dyDescent="0.2">
      <c r="A461">
        <v>0.432535731108666</v>
      </c>
    </row>
    <row r="462" spans="1:1" x14ac:dyDescent="0.2">
      <c r="A462">
        <v>0.38671231355320479</v>
      </c>
    </row>
    <row r="463" spans="1:1" x14ac:dyDescent="0.2">
      <c r="A463">
        <v>0.32193539955084444</v>
      </c>
    </row>
    <row r="464" spans="1:1" x14ac:dyDescent="0.2">
      <c r="A464">
        <v>0.34252032201975469</v>
      </c>
    </row>
    <row r="465" spans="1:1" x14ac:dyDescent="0.2">
      <c r="A465">
        <v>0.3742741934175689</v>
      </c>
    </row>
    <row r="466" spans="1:1" x14ac:dyDescent="0.2">
      <c r="A466">
        <v>0.32741437369015197</v>
      </c>
    </row>
    <row r="467" spans="1:1" x14ac:dyDescent="0.2">
      <c r="A467">
        <v>0.32989998120341113</v>
      </c>
    </row>
    <row r="468" spans="1:1" x14ac:dyDescent="0.2">
      <c r="A468">
        <v>0.36965227394301114</v>
      </c>
    </row>
    <row r="469" spans="1:1" x14ac:dyDescent="0.2">
      <c r="A469">
        <v>0.43638192396120395</v>
      </c>
    </row>
    <row r="470" spans="1:1" x14ac:dyDescent="0.2">
      <c r="A470">
        <v>0.46500233819076392</v>
      </c>
    </row>
    <row r="471" spans="1:1" x14ac:dyDescent="0.2">
      <c r="A471">
        <v>0.48363670185495666</v>
      </c>
    </row>
    <row r="472" spans="1:1" x14ac:dyDescent="0.2">
      <c r="A472">
        <v>0.50390371199720418</v>
      </c>
    </row>
    <row r="473" spans="1:1" x14ac:dyDescent="0.2">
      <c r="A473">
        <v>0.51694005906729024</v>
      </c>
    </row>
    <row r="474" spans="1:1" x14ac:dyDescent="0.2">
      <c r="A474">
        <v>0.56487102013147605</v>
      </c>
    </row>
    <row r="475" spans="1:1" x14ac:dyDescent="0.2">
      <c r="A475">
        <v>0.6245505276630462</v>
      </c>
    </row>
    <row r="476" spans="1:1" x14ac:dyDescent="0.2">
      <c r="A476">
        <v>0.71680613036347862</v>
      </c>
    </row>
    <row r="477" spans="1:1" x14ac:dyDescent="0.2">
      <c r="A477">
        <v>0.75137586599357598</v>
      </c>
    </row>
    <row r="478" spans="1:1" x14ac:dyDescent="0.2">
      <c r="A478">
        <v>0.74464095269424535</v>
      </c>
    </row>
    <row r="479" spans="1:1" x14ac:dyDescent="0.2">
      <c r="A479">
        <v>0.77334572413485947</v>
      </c>
    </row>
    <row r="480" spans="1:1" x14ac:dyDescent="0.2">
      <c r="A480">
        <v>0.75312400824143433</v>
      </c>
    </row>
    <row r="481" spans="1:1" x14ac:dyDescent="0.2">
      <c r="A481">
        <v>0.73988785338513852</v>
      </c>
    </row>
    <row r="482" spans="1:1" x14ac:dyDescent="0.2">
      <c r="A482">
        <v>0.74207506418869074</v>
      </c>
    </row>
    <row r="483" spans="1:1" x14ac:dyDescent="0.2">
      <c r="A483">
        <v>0.75579624777738796</v>
      </c>
    </row>
    <row r="484" spans="1:1" x14ac:dyDescent="0.2">
      <c r="A484">
        <v>0.7363281474952581</v>
      </c>
    </row>
    <row r="485" spans="1:1" x14ac:dyDescent="0.2">
      <c r="A485">
        <v>0.72228088001345481</v>
      </c>
    </row>
    <row r="486" spans="1:1" x14ac:dyDescent="0.2">
      <c r="A486">
        <v>0.70410191525178567</v>
      </c>
    </row>
    <row r="487" spans="1:1" x14ac:dyDescent="0.2">
      <c r="A487">
        <v>0.65572958949944282</v>
      </c>
    </row>
    <row r="488" spans="1:1" x14ac:dyDescent="0.2">
      <c r="A488">
        <v>0.57744239501135786</v>
      </c>
    </row>
    <row r="489" spans="1:1" x14ac:dyDescent="0.2">
      <c r="A489">
        <v>0.44833273458509965</v>
      </c>
    </row>
    <row r="490" spans="1:1" x14ac:dyDescent="0.2">
      <c r="A490">
        <v>0.38936841152180018</v>
      </c>
    </row>
    <row r="491" spans="1:1" x14ac:dyDescent="0.2">
      <c r="A491">
        <v>0.44186626265699652</v>
      </c>
    </row>
    <row r="492" spans="1:1" x14ac:dyDescent="0.2">
      <c r="A492">
        <v>0.56149837859158747</v>
      </c>
    </row>
    <row r="493" spans="1:1" x14ac:dyDescent="0.2">
      <c r="A493">
        <v>0.62397401758658211</v>
      </c>
    </row>
    <row r="494" spans="1:1" x14ac:dyDescent="0.2">
      <c r="A494">
        <v>0.67413592241588849</v>
      </c>
    </row>
    <row r="495" spans="1:1" x14ac:dyDescent="0.2">
      <c r="A495">
        <v>0.71724685251311671</v>
      </c>
    </row>
    <row r="496" spans="1:1" x14ac:dyDescent="0.2">
      <c r="A496">
        <v>0.71630695849245485</v>
      </c>
    </row>
    <row r="497" spans="1:1" x14ac:dyDescent="0.2">
      <c r="A497">
        <v>0.69837708793918007</v>
      </c>
    </row>
    <row r="498" spans="1:1" x14ac:dyDescent="0.2">
      <c r="A498">
        <v>0.70084317562458875</v>
      </c>
    </row>
    <row r="499" spans="1:1" x14ac:dyDescent="0.2">
      <c r="A499">
        <v>0.65719356730220491</v>
      </c>
    </row>
    <row r="500" spans="1:1" x14ac:dyDescent="0.2">
      <c r="A500">
        <v>0.67840340414285538</v>
      </c>
    </row>
    <row r="501" spans="1:1" x14ac:dyDescent="0.2">
      <c r="A501">
        <v>0.65917788500715491</v>
      </c>
    </row>
    <row r="502" spans="1:1" x14ac:dyDescent="0.2">
      <c r="A502">
        <v>0.66879581142658384</v>
      </c>
    </row>
    <row r="503" spans="1:1" x14ac:dyDescent="0.2">
      <c r="A503">
        <v>0.73010571291076232</v>
      </c>
    </row>
    <row r="504" spans="1:1" x14ac:dyDescent="0.2">
      <c r="A504">
        <v>0.79752997172765816</v>
      </c>
    </row>
    <row r="505" spans="1:1" x14ac:dyDescent="0.2">
      <c r="A505">
        <v>0.81963402897894744</v>
      </c>
    </row>
    <row r="506" spans="1:1" x14ac:dyDescent="0.2">
      <c r="A506">
        <v>0.81437803102577477</v>
      </c>
    </row>
    <row r="507" spans="1:1" x14ac:dyDescent="0.2">
      <c r="A507">
        <v>0.82802304567639484</v>
      </c>
    </row>
    <row r="508" spans="1:1" x14ac:dyDescent="0.2">
      <c r="A508">
        <v>0.86601127226543206</v>
      </c>
    </row>
    <row r="509" spans="1:1" x14ac:dyDescent="0.2">
      <c r="A509">
        <v>0.84573920345109865</v>
      </c>
    </row>
    <row r="510" spans="1:1" x14ac:dyDescent="0.2">
      <c r="A510">
        <v>0.82313475037428807</v>
      </c>
    </row>
    <row r="511" spans="1:1" x14ac:dyDescent="0.2">
      <c r="A511">
        <v>0.76355249681455484</v>
      </c>
    </row>
    <row r="512" spans="1:1" x14ac:dyDescent="0.2">
      <c r="A512">
        <v>0.73842870377749237</v>
      </c>
    </row>
    <row r="513" spans="1:1" x14ac:dyDescent="0.2">
      <c r="A513">
        <v>0.7536352976573838</v>
      </c>
    </row>
    <row r="514" spans="1:1" x14ac:dyDescent="0.2">
      <c r="A514">
        <v>0.73710272208860117</v>
      </c>
    </row>
    <row r="515" spans="1:1" x14ac:dyDescent="0.2">
      <c r="A515">
        <v>0.75637397523561356</v>
      </c>
    </row>
    <row r="516" spans="1:1" x14ac:dyDescent="0.2">
      <c r="A516">
        <v>0.78295607602218376</v>
      </c>
    </row>
    <row r="517" spans="1:1" x14ac:dyDescent="0.2">
      <c r="A517">
        <v>0.73990447899895639</v>
      </c>
    </row>
    <row r="518" spans="1:1" x14ac:dyDescent="0.2">
      <c r="A518">
        <v>0.67382375754188584</v>
      </c>
    </row>
    <row r="519" spans="1:1" x14ac:dyDescent="0.2">
      <c r="A519">
        <v>0.60538913820558249</v>
      </c>
    </row>
    <row r="520" spans="1:1" x14ac:dyDescent="0.2">
      <c r="A520">
        <v>0.53624779440846548</v>
      </c>
    </row>
    <row r="521" spans="1:1" x14ac:dyDescent="0.2">
      <c r="A521">
        <v>0.44844130630166712</v>
      </c>
    </row>
    <row r="522" spans="1:1" x14ac:dyDescent="0.2">
      <c r="A522">
        <v>0.40171524993584112</v>
      </c>
    </row>
    <row r="523" spans="1:1" x14ac:dyDescent="0.2">
      <c r="A523">
        <v>0.4571945959069148</v>
      </c>
    </row>
    <row r="524" spans="1:1" x14ac:dyDescent="0.2">
      <c r="A524">
        <v>0.56794499948842336</v>
      </c>
    </row>
    <row r="525" spans="1:1" x14ac:dyDescent="0.2">
      <c r="A525">
        <v>0.65172772668733259</v>
      </c>
    </row>
    <row r="526" spans="1:1" x14ac:dyDescent="0.2">
      <c r="A526">
        <v>0.70133816778311064</v>
      </c>
    </row>
    <row r="527" spans="1:1" x14ac:dyDescent="0.2">
      <c r="A527">
        <v>0.7589425378772221</v>
      </c>
    </row>
    <row r="528" spans="1:1" x14ac:dyDescent="0.2">
      <c r="A528">
        <v>0.76087133767059756</v>
      </c>
    </row>
    <row r="529" spans="1:1" x14ac:dyDescent="0.2">
      <c r="A529">
        <v>0.7590115387375187</v>
      </c>
    </row>
    <row r="530" spans="1:1" x14ac:dyDescent="0.2">
      <c r="A530">
        <v>0.65937707571497062</v>
      </c>
    </row>
    <row r="531" spans="1:1" x14ac:dyDescent="0.2">
      <c r="A531">
        <v>0.56368503734027497</v>
      </c>
    </row>
    <row r="532" spans="1:1" x14ac:dyDescent="0.2">
      <c r="A532">
        <v>0.55661744697127336</v>
      </c>
    </row>
    <row r="533" spans="1:1" x14ac:dyDescent="0.2">
      <c r="A533">
        <v>0.61984792445256476</v>
      </c>
    </row>
    <row r="534" spans="1:1" x14ac:dyDescent="0.2">
      <c r="A534">
        <v>0.62644892461076063</v>
      </c>
    </row>
    <row r="535" spans="1:1" x14ac:dyDescent="0.2">
      <c r="A535">
        <v>0.56959461299174963</v>
      </c>
    </row>
    <row r="536" spans="1:1" x14ac:dyDescent="0.2">
      <c r="A536">
        <v>0.51129360381361155</v>
      </c>
    </row>
    <row r="537" spans="1:1" x14ac:dyDescent="0.2">
      <c r="A537">
        <v>0.55214769059552637</v>
      </c>
    </row>
    <row r="538" spans="1:1" x14ac:dyDescent="0.2">
      <c r="A538">
        <v>0.66346387418679165</v>
      </c>
    </row>
    <row r="539" spans="1:1" x14ac:dyDescent="0.2">
      <c r="A539">
        <v>0.72388470761533874</v>
      </c>
    </row>
    <row r="540" spans="1:1" x14ac:dyDescent="0.2">
      <c r="A540">
        <v>0.83331853418620183</v>
      </c>
    </row>
    <row r="541" spans="1:1" x14ac:dyDescent="0.2">
      <c r="A541">
        <v>0.88684493920375607</v>
      </c>
    </row>
    <row r="542" spans="1:1" x14ac:dyDescent="0.2">
      <c r="A542">
        <v>0.87849416047137197</v>
      </c>
    </row>
    <row r="543" spans="1:1" x14ac:dyDescent="0.2">
      <c r="A543">
        <v>0.84809799227305593</v>
      </c>
    </row>
    <row r="544" spans="1:1" x14ac:dyDescent="0.2">
      <c r="A544">
        <v>0.81300403704785529</v>
      </c>
    </row>
    <row r="545" spans="1:1" x14ac:dyDescent="0.2">
      <c r="A545">
        <v>0.79678067032828659</v>
      </c>
    </row>
    <row r="546" spans="1:1" x14ac:dyDescent="0.2">
      <c r="A546">
        <v>0.80346696089791536</v>
      </c>
    </row>
    <row r="547" spans="1:1" x14ac:dyDescent="0.2">
      <c r="A547">
        <v>0.80452343604251486</v>
      </c>
    </row>
    <row r="548" spans="1:1" x14ac:dyDescent="0.2">
      <c r="A548">
        <v>0.77043040111818728</v>
      </c>
    </row>
    <row r="549" spans="1:1" x14ac:dyDescent="0.2">
      <c r="A549">
        <v>0.7749523585044501</v>
      </c>
    </row>
    <row r="550" spans="1:1" x14ac:dyDescent="0.2">
      <c r="A550">
        <v>0.7923818532979392</v>
      </c>
    </row>
    <row r="551" spans="1:1" x14ac:dyDescent="0.2">
      <c r="A551">
        <v>0.83469886501079005</v>
      </c>
    </row>
    <row r="552" spans="1:1" x14ac:dyDescent="0.2">
      <c r="A552">
        <v>0.81708201802910163</v>
      </c>
    </row>
    <row r="553" spans="1:1" x14ac:dyDescent="0.2">
      <c r="A553">
        <v>0.79681351935177847</v>
      </c>
    </row>
    <row r="554" spans="1:1" x14ac:dyDescent="0.2">
      <c r="A554">
        <v>0.80080810094466393</v>
      </c>
    </row>
    <row r="555" spans="1:1" x14ac:dyDescent="0.2">
      <c r="A555">
        <v>0.84663923474965141</v>
      </c>
    </row>
    <row r="556" spans="1:1" x14ac:dyDescent="0.2">
      <c r="A556">
        <v>0.79856445010118893</v>
      </c>
    </row>
    <row r="557" spans="1:1" x14ac:dyDescent="0.2">
      <c r="A557">
        <v>0.71846449786779598</v>
      </c>
    </row>
    <row r="558" spans="1:1" x14ac:dyDescent="0.2">
      <c r="A558">
        <v>0.62347704690201511</v>
      </c>
    </row>
    <row r="559" spans="1:1" x14ac:dyDescent="0.2">
      <c r="A559">
        <v>0.56256437655585723</v>
      </c>
    </row>
    <row r="560" spans="1:1" x14ac:dyDescent="0.2">
      <c r="A560">
        <v>0.5790161293858207</v>
      </c>
    </row>
    <row r="561" spans="1:1" x14ac:dyDescent="0.2">
      <c r="A561">
        <v>0.59362726622511597</v>
      </c>
    </row>
    <row r="562" spans="1:1" x14ac:dyDescent="0.2">
      <c r="A562">
        <v>0.54047087542596617</v>
      </c>
    </row>
    <row r="563" spans="1:1" x14ac:dyDescent="0.2">
      <c r="A563">
        <v>0.52319687088618649</v>
      </c>
    </row>
    <row r="564" spans="1:1" x14ac:dyDescent="0.2">
      <c r="A564">
        <v>0.46022210760082466</v>
      </c>
    </row>
    <row r="565" spans="1:1" x14ac:dyDescent="0.2">
      <c r="A565">
        <v>0.38593469552688953</v>
      </c>
    </row>
    <row r="566" spans="1:1" x14ac:dyDescent="0.2">
      <c r="A566">
        <v>0.30631807197942407</v>
      </c>
    </row>
    <row r="567" spans="1:1" x14ac:dyDescent="0.2">
      <c r="A567">
        <v>0.27361195965976637</v>
      </c>
    </row>
    <row r="568" spans="1:1" x14ac:dyDescent="0.2">
      <c r="A568">
        <v>0.2380359095759001</v>
      </c>
    </row>
    <row r="569" spans="1:1" x14ac:dyDescent="0.2">
      <c r="A569">
        <v>0.25850090134248516</v>
      </c>
    </row>
    <row r="570" spans="1:1" x14ac:dyDescent="0.2">
      <c r="A570">
        <v>0.24739257356125649</v>
      </c>
    </row>
    <row r="571" spans="1:1" x14ac:dyDescent="0.2">
      <c r="A571">
        <v>0.25854928747461065</v>
      </c>
    </row>
    <row r="572" spans="1:1" x14ac:dyDescent="0.2">
      <c r="A572">
        <v>0.29174365144806486</v>
      </c>
    </row>
    <row r="573" spans="1:1" x14ac:dyDescent="0.2">
      <c r="A573">
        <v>0.28941377693471732</v>
      </c>
    </row>
    <row r="574" spans="1:1" x14ac:dyDescent="0.2">
      <c r="A574">
        <v>0.34040459982278792</v>
      </c>
    </row>
    <row r="575" spans="1:1" x14ac:dyDescent="0.2">
      <c r="A575">
        <v>0.31606649373735102</v>
      </c>
    </row>
    <row r="576" spans="1:1" x14ac:dyDescent="0.2">
      <c r="A576">
        <v>0.35019615296089163</v>
      </c>
    </row>
    <row r="577" spans="1:1" x14ac:dyDescent="0.2">
      <c r="A577">
        <v>0.40251325597156257</v>
      </c>
    </row>
    <row r="578" spans="1:1" x14ac:dyDescent="0.2">
      <c r="A578">
        <v>0.46866432844797012</v>
      </c>
    </row>
    <row r="579" spans="1:1" x14ac:dyDescent="0.2">
      <c r="A579">
        <v>0.53244315511725182</v>
      </c>
    </row>
    <row r="580" spans="1:1" x14ac:dyDescent="0.2">
      <c r="A580">
        <v>0.57140081824678013</v>
      </c>
    </row>
    <row r="581" spans="1:1" x14ac:dyDescent="0.2">
      <c r="A581">
        <v>0.60312348328296461</v>
      </c>
    </row>
    <row r="582" spans="1:1" x14ac:dyDescent="0.2">
      <c r="A582">
        <v>0.61138093382243952</v>
      </c>
    </row>
    <row r="583" spans="1:1" x14ac:dyDescent="0.2">
      <c r="A583">
        <v>0.54665642785003943</v>
      </c>
    </row>
    <row r="584" spans="1:1" x14ac:dyDescent="0.2">
      <c r="A584">
        <v>0.50491823278630166</v>
      </c>
    </row>
    <row r="585" spans="1:1" x14ac:dyDescent="0.2">
      <c r="A585">
        <v>0.43201314868034402</v>
      </c>
    </row>
    <row r="586" spans="1:1" x14ac:dyDescent="0.2">
      <c r="A586">
        <v>0.34670974267334626</v>
      </c>
    </row>
    <row r="587" spans="1:1" x14ac:dyDescent="0.2">
      <c r="A587">
        <v>0.30564794281130114</v>
      </c>
    </row>
    <row r="588" spans="1:1" x14ac:dyDescent="0.2">
      <c r="A588">
        <v>0.32085346010355481</v>
      </c>
    </row>
    <row r="589" spans="1:1" x14ac:dyDescent="0.2">
      <c r="A589">
        <v>0.35094265495313132</v>
      </c>
    </row>
    <row r="590" spans="1:1" x14ac:dyDescent="0.2">
      <c r="A590">
        <v>0.38074701032777519</v>
      </c>
    </row>
    <row r="591" spans="1:1" x14ac:dyDescent="0.2">
      <c r="A591">
        <v>0.41483733621541219</v>
      </c>
    </row>
    <row r="592" spans="1:1" x14ac:dyDescent="0.2">
      <c r="A592">
        <v>0.4181581285523237</v>
      </c>
    </row>
    <row r="593" spans="1:1" x14ac:dyDescent="0.2">
      <c r="A593">
        <v>0.41198220094466809</v>
      </c>
    </row>
    <row r="594" spans="1:1" x14ac:dyDescent="0.2">
      <c r="A594">
        <v>0.37420993744313275</v>
      </c>
    </row>
    <row r="595" spans="1:1" x14ac:dyDescent="0.2">
      <c r="A595">
        <v>0.36798407392318466</v>
      </c>
    </row>
    <row r="596" spans="1:1" x14ac:dyDescent="0.2">
      <c r="A596">
        <v>0.31743001230439055</v>
      </c>
    </row>
    <row r="597" spans="1:1" x14ac:dyDescent="0.2">
      <c r="A597">
        <v>0.33114372443586559</v>
      </c>
    </row>
    <row r="598" spans="1:1" x14ac:dyDescent="0.2">
      <c r="A598">
        <v>0.39563360865503516</v>
      </c>
    </row>
    <row r="599" spans="1:1" x14ac:dyDescent="0.2">
      <c r="A599">
        <v>0.42322198501327823</v>
      </c>
    </row>
    <row r="600" spans="1:1" x14ac:dyDescent="0.2">
      <c r="A600">
        <v>0.35035506695353635</v>
      </c>
    </row>
    <row r="601" spans="1:1" x14ac:dyDescent="0.2">
      <c r="A601">
        <v>0.27467450876069127</v>
      </c>
    </row>
    <row r="602" spans="1:1" x14ac:dyDescent="0.2">
      <c r="A602">
        <v>0.25248109040372924</v>
      </c>
    </row>
    <row r="603" spans="1:1" x14ac:dyDescent="0.2">
      <c r="A603">
        <v>0.24402342363700513</v>
      </c>
    </row>
    <row r="604" spans="1:1" x14ac:dyDescent="0.2">
      <c r="A604">
        <v>0.26094097300912455</v>
      </c>
    </row>
    <row r="605" spans="1:1" x14ac:dyDescent="0.2">
      <c r="A605">
        <v>0.3568974565079685</v>
      </c>
    </row>
    <row r="606" spans="1:1" x14ac:dyDescent="0.2">
      <c r="A606">
        <v>0.45674192495563348</v>
      </c>
    </row>
    <row r="607" spans="1:1" x14ac:dyDescent="0.2">
      <c r="A607">
        <v>0.56082084295797774</v>
      </c>
    </row>
    <row r="608" spans="1:1" x14ac:dyDescent="0.2">
      <c r="A608">
        <v>0.61279933027676259</v>
      </c>
    </row>
    <row r="609" spans="1:1" x14ac:dyDescent="0.2">
      <c r="A609">
        <v>0.64037148460034776</v>
      </c>
    </row>
    <row r="610" spans="1:1" x14ac:dyDescent="0.2">
      <c r="A610">
        <v>0.72987880515490877</v>
      </c>
    </row>
    <row r="611" spans="1:1" x14ac:dyDescent="0.2">
      <c r="A611">
        <v>0.76963628802231354</v>
      </c>
    </row>
    <row r="612" spans="1:1" x14ac:dyDescent="0.2">
      <c r="A612">
        <v>0.756405980664559</v>
      </c>
    </row>
    <row r="613" spans="1:1" x14ac:dyDescent="0.2">
      <c r="A613">
        <v>0.76074267047443078</v>
      </c>
    </row>
    <row r="614" spans="1:1" x14ac:dyDescent="0.2">
      <c r="A614">
        <v>0.77644783618660096</v>
      </c>
    </row>
    <row r="615" spans="1:1" x14ac:dyDescent="0.2">
      <c r="A615">
        <v>0.81304025641783095</v>
      </c>
    </row>
    <row r="616" spans="1:1" x14ac:dyDescent="0.2">
      <c r="A616">
        <v>0.85405090031747632</v>
      </c>
    </row>
    <row r="617" spans="1:1" x14ac:dyDescent="0.2">
      <c r="A617">
        <v>0.85094189590721636</v>
      </c>
    </row>
    <row r="618" spans="1:1" x14ac:dyDescent="0.2">
      <c r="A618">
        <v>0.81180014783435561</v>
      </c>
    </row>
    <row r="619" spans="1:1" x14ac:dyDescent="0.2">
      <c r="A619">
        <v>0.81985776860286097</v>
      </c>
    </row>
    <row r="620" spans="1:1" x14ac:dyDescent="0.2">
      <c r="A620">
        <v>0.85893328465303787</v>
      </c>
    </row>
    <row r="621" spans="1:1" x14ac:dyDescent="0.2">
      <c r="A621">
        <v>0.88744961257674182</v>
      </c>
    </row>
    <row r="622" spans="1:1" x14ac:dyDescent="0.2">
      <c r="A622">
        <v>0.85293339880734009</v>
      </c>
    </row>
    <row r="623" spans="1:1" x14ac:dyDescent="0.2">
      <c r="A623">
        <v>0.80850920760433298</v>
      </c>
    </row>
    <row r="624" spans="1:1" x14ac:dyDescent="0.2">
      <c r="A624">
        <v>0.7621924255943292</v>
      </c>
    </row>
    <row r="625" spans="1:1" x14ac:dyDescent="0.2">
      <c r="A625">
        <v>0.70127755520783808</v>
      </c>
    </row>
    <row r="626" spans="1:1" x14ac:dyDescent="0.2">
      <c r="A626">
        <v>0.65002076757658467</v>
      </c>
    </row>
    <row r="627" spans="1:1" x14ac:dyDescent="0.2">
      <c r="A627">
        <v>0.66118269305937416</v>
      </c>
    </row>
    <row r="628" spans="1:1" x14ac:dyDescent="0.2">
      <c r="A628">
        <v>0.67614232244443861</v>
      </c>
    </row>
    <row r="629" spans="1:1" x14ac:dyDescent="0.2">
      <c r="A629">
        <v>0.60217201251098318</v>
      </c>
    </row>
    <row r="630" spans="1:1" x14ac:dyDescent="0.2">
      <c r="A630">
        <v>0.57627622197246042</v>
      </c>
    </row>
    <row r="631" spans="1:1" x14ac:dyDescent="0.2">
      <c r="A631">
        <v>0.58428703106023017</v>
      </c>
    </row>
    <row r="632" spans="1:1" x14ac:dyDescent="0.2">
      <c r="A632">
        <v>0.64065712356459648</v>
      </c>
    </row>
    <row r="633" spans="1:1" x14ac:dyDescent="0.2">
      <c r="A633">
        <v>0.63654930895527895</v>
      </c>
    </row>
    <row r="634" spans="1:1" x14ac:dyDescent="0.2">
      <c r="A634">
        <v>0.5815881129707563</v>
      </c>
    </row>
    <row r="635" spans="1:1" x14ac:dyDescent="0.2">
      <c r="A635">
        <v>0.50950984435676783</v>
      </c>
    </row>
    <row r="636" spans="1:1" x14ac:dyDescent="0.2">
      <c r="A636">
        <v>0.48514328345108437</v>
      </c>
    </row>
    <row r="637" spans="1:1" x14ac:dyDescent="0.2">
      <c r="A637">
        <v>0.44092152442846255</v>
      </c>
    </row>
    <row r="638" spans="1:1" x14ac:dyDescent="0.2">
      <c r="A638">
        <v>0.43672595069431724</v>
      </c>
    </row>
    <row r="639" spans="1:1" x14ac:dyDescent="0.2">
      <c r="A639">
        <v>0.47036597234449651</v>
      </c>
    </row>
    <row r="640" spans="1:1" x14ac:dyDescent="0.2">
      <c r="A640">
        <v>0.50449335188164945</v>
      </c>
    </row>
    <row r="641" spans="1:1" x14ac:dyDescent="0.2">
      <c r="A641">
        <v>0.56651499369257019</v>
      </c>
    </row>
    <row r="642" spans="1:1" x14ac:dyDescent="0.2">
      <c r="A642">
        <v>0.5799215507877945</v>
      </c>
    </row>
    <row r="643" spans="1:1" x14ac:dyDescent="0.2">
      <c r="A643">
        <v>0.4976337171334172</v>
      </c>
    </row>
    <row r="644" spans="1:1" x14ac:dyDescent="0.2">
      <c r="A644">
        <v>0.44078659746920557</v>
      </c>
    </row>
    <row r="645" spans="1:1" x14ac:dyDescent="0.2">
      <c r="A645">
        <v>0.41226395603972871</v>
      </c>
    </row>
    <row r="646" spans="1:1" x14ac:dyDescent="0.2">
      <c r="A646">
        <v>0.3385672009803935</v>
      </c>
    </row>
    <row r="647" spans="1:1" x14ac:dyDescent="0.2">
      <c r="A647">
        <v>0.31462857068251371</v>
      </c>
    </row>
    <row r="648" spans="1:1" x14ac:dyDescent="0.2">
      <c r="A648">
        <v>0.25553602268563635</v>
      </c>
    </row>
    <row r="649" spans="1:1" x14ac:dyDescent="0.2">
      <c r="A649">
        <v>0.23248466905280141</v>
      </c>
    </row>
    <row r="650" spans="1:1" x14ac:dyDescent="0.2">
      <c r="A650">
        <v>0.22576344733871198</v>
      </c>
    </row>
    <row r="651" spans="1:1" x14ac:dyDescent="0.2">
      <c r="A651">
        <v>0.19348209474931846</v>
      </c>
    </row>
    <row r="652" spans="1:1" x14ac:dyDescent="0.2">
      <c r="A652">
        <v>0.19234592521946497</v>
      </c>
    </row>
    <row r="653" spans="1:1" x14ac:dyDescent="0.2">
      <c r="A653">
        <v>0.21026414912797062</v>
      </c>
    </row>
    <row r="654" spans="1:1" x14ac:dyDescent="0.2">
      <c r="A654">
        <v>0.24868070640392667</v>
      </c>
    </row>
    <row r="655" spans="1:1" x14ac:dyDescent="0.2">
      <c r="A655">
        <v>0.28727223855104167</v>
      </c>
    </row>
    <row r="656" spans="1:1" x14ac:dyDescent="0.2">
      <c r="A656">
        <v>0.3784766172539949</v>
      </c>
    </row>
    <row r="657" spans="1:1" x14ac:dyDescent="0.2">
      <c r="A657">
        <v>0.42635658615330557</v>
      </c>
    </row>
    <row r="658" spans="1:1" x14ac:dyDescent="0.2">
      <c r="A658">
        <v>0.43628102065812452</v>
      </c>
    </row>
    <row r="659" spans="1:1" x14ac:dyDescent="0.2">
      <c r="A659">
        <v>0.47264902875761933</v>
      </c>
    </row>
    <row r="660" spans="1:1" x14ac:dyDescent="0.2">
      <c r="A660">
        <v>0.49099007115496923</v>
      </c>
    </row>
    <row r="661" spans="1:1" x14ac:dyDescent="0.2">
      <c r="A661">
        <v>0.52321806586396924</v>
      </c>
    </row>
    <row r="662" spans="1:1" x14ac:dyDescent="0.2">
      <c r="A662">
        <v>0.49542425830024572</v>
      </c>
    </row>
    <row r="663" spans="1:1" x14ac:dyDescent="0.2">
      <c r="A663">
        <v>0.58220263366776459</v>
      </c>
    </row>
    <row r="664" spans="1:1" x14ac:dyDescent="0.2">
      <c r="A664">
        <v>0.561088700786601</v>
      </c>
    </row>
    <row r="665" spans="1:1" x14ac:dyDescent="0.2">
      <c r="A665">
        <v>0.5066831013868246</v>
      </c>
    </row>
    <row r="666" spans="1:1" x14ac:dyDescent="0.2">
      <c r="A666">
        <v>0.48609983622698244</v>
      </c>
    </row>
    <row r="667" spans="1:1" x14ac:dyDescent="0.2">
      <c r="A667">
        <v>0.41645468237234212</v>
      </c>
    </row>
    <row r="668" spans="1:1" x14ac:dyDescent="0.2">
      <c r="A668">
        <v>0.38897139717386409</v>
      </c>
    </row>
    <row r="669" spans="1:1" x14ac:dyDescent="0.2">
      <c r="A669">
        <v>0.41193989273508208</v>
      </c>
    </row>
    <row r="670" spans="1:1" x14ac:dyDescent="0.2">
      <c r="A670">
        <v>0.41485172591185665</v>
      </c>
    </row>
    <row r="671" spans="1:1" x14ac:dyDescent="0.2">
      <c r="A671">
        <v>0.41121844343526426</v>
      </c>
    </row>
    <row r="672" spans="1:1" x14ac:dyDescent="0.2">
      <c r="A672">
        <v>0.44241297538985069</v>
      </c>
    </row>
    <row r="673" spans="1:1" x14ac:dyDescent="0.2">
      <c r="A673">
        <v>0.44314575504090814</v>
      </c>
    </row>
    <row r="674" spans="1:1" x14ac:dyDescent="0.2">
      <c r="A674">
        <v>0.48069890892772449</v>
      </c>
    </row>
    <row r="675" spans="1:1" x14ac:dyDescent="0.2">
      <c r="A675">
        <v>0.50298501723248057</v>
      </c>
    </row>
    <row r="676" spans="1:1" x14ac:dyDescent="0.2">
      <c r="A676">
        <v>0.45658390484356276</v>
      </c>
    </row>
    <row r="677" spans="1:1" x14ac:dyDescent="0.2">
      <c r="A677">
        <v>0.44373863536065916</v>
      </c>
    </row>
    <row r="678" spans="1:1" x14ac:dyDescent="0.2">
      <c r="A678">
        <v>0.3947887815837241</v>
      </c>
    </row>
    <row r="679" spans="1:1" x14ac:dyDescent="0.2">
      <c r="A679">
        <v>0.39382377651129619</v>
      </c>
    </row>
    <row r="680" spans="1:1" x14ac:dyDescent="0.2">
      <c r="A680">
        <v>0.45117390596492524</v>
      </c>
    </row>
    <row r="681" spans="1:1" x14ac:dyDescent="0.2">
      <c r="A681">
        <v>0.47627153547418333</v>
      </c>
    </row>
    <row r="682" spans="1:1" x14ac:dyDescent="0.2">
      <c r="A682">
        <v>0.41066448934950534</v>
      </c>
    </row>
    <row r="683" spans="1:1" x14ac:dyDescent="0.2">
      <c r="A683">
        <v>0.41190627583118911</v>
      </c>
    </row>
    <row r="684" spans="1:1" x14ac:dyDescent="0.2">
      <c r="A684">
        <v>0.45947881872694396</v>
      </c>
    </row>
    <row r="685" spans="1:1" x14ac:dyDescent="0.2">
      <c r="A685">
        <v>0.44218574352231416</v>
      </c>
    </row>
    <row r="686" spans="1:1" x14ac:dyDescent="0.2">
      <c r="A686">
        <v>0.31930640902611318</v>
      </c>
    </row>
    <row r="687" spans="1:1" x14ac:dyDescent="0.2">
      <c r="A687">
        <v>0.25909126856448478</v>
      </c>
    </row>
    <row r="688" spans="1:1" x14ac:dyDescent="0.2">
      <c r="A688">
        <v>0.262103923466318</v>
      </c>
    </row>
    <row r="689" spans="1:1" x14ac:dyDescent="0.2">
      <c r="A689">
        <v>0.26229510471733908</v>
      </c>
    </row>
    <row r="690" spans="1:1" x14ac:dyDescent="0.2">
      <c r="A690">
        <v>0.28544379240819129</v>
      </c>
    </row>
    <row r="691" spans="1:1" x14ac:dyDescent="0.2">
      <c r="A691">
        <v>0.31457412159216314</v>
      </c>
    </row>
    <row r="692" spans="1:1" x14ac:dyDescent="0.2">
      <c r="A692">
        <v>0.31586318139205366</v>
      </c>
    </row>
    <row r="693" spans="1:1" x14ac:dyDescent="0.2">
      <c r="A693">
        <v>0.3351136821361238</v>
      </c>
    </row>
    <row r="694" spans="1:1" x14ac:dyDescent="0.2">
      <c r="A694">
        <v>0.35316990535741594</v>
      </c>
    </row>
    <row r="695" spans="1:1" x14ac:dyDescent="0.2">
      <c r="A695">
        <v>0.33190191091863624</v>
      </c>
    </row>
    <row r="696" spans="1:1" x14ac:dyDescent="0.2">
      <c r="A696">
        <v>0.25794998146199866</v>
      </c>
    </row>
    <row r="697" spans="1:1" x14ac:dyDescent="0.2">
      <c r="A697">
        <v>0.20299599871494822</v>
      </c>
    </row>
    <row r="698" spans="1:1" x14ac:dyDescent="0.2">
      <c r="A698">
        <v>0.218237350907585</v>
      </c>
    </row>
    <row r="699" spans="1:1" x14ac:dyDescent="0.2">
      <c r="A699">
        <v>0.23888987398799483</v>
      </c>
    </row>
    <row r="700" spans="1:1" x14ac:dyDescent="0.2">
      <c r="A700">
        <v>0.24776086600560421</v>
      </c>
    </row>
    <row r="701" spans="1:1" x14ac:dyDescent="0.2">
      <c r="A701">
        <v>0.24934733012660801</v>
      </c>
    </row>
    <row r="702" spans="1:1" x14ac:dyDescent="0.2">
      <c r="A702">
        <v>0.22961600985599212</v>
      </c>
    </row>
    <row r="703" spans="1:1" x14ac:dyDescent="0.2">
      <c r="A703">
        <v>0.21389833749554749</v>
      </c>
    </row>
    <row r="704" spans="1:1" x14ac:dyDescent="0.2">
      <c r="A704">
        <v>0.20313905790910669</v>
      </c>
    </row>
    <row r="705" spans="1:1" x14ac:dyDescent="0.2">
      <c r="A705">
        <v>0.23844035201778468</v>
      </c>
    </row>
    <row r="706" spans="1:1" x14ac:dyDescent="0.2">
      <c r="A706">
        <v>0.21498598718078438</v>
      </c>
    </row>
    <row r="707" spans="1:1" x14ac:dyDescent="0.2">
      <c r="A707">
        <v>0.1934265374834562</v>
      </c>
    </row>
    <row r="708" spans="1:1" x14ac:dyDescent="0.2">
      <c r="A708">
        <v>0.15305308449470437</v>
      </c>
    </row>
    <row r="709" spans="1:1" x14ac:dyDescent="0.2">
      <c r="A709">
        <v>0.11189400359304412</v>
      </c>
    </row>
    <row r="710" spans="1:1" x14ac:dyDescent="0.2">
      <c r="A710">
        <v>7.9406933865925969E-2</v>
      </c>
    </row>
    <row r="711" spans="1:1" x14ac:dyDescent="0.2">
      <c r="A711">
        <v>6.7348312240948088E-2</v>
      </c>
    </row>
    <row r="712" spans="1:1" x14ac:dyDescent="0.2">
      <c r="A712">
        <v>6.0316106438488983E-2</v>
      </c>
    </row>
    <row r="713" spans="1:1" x14ac:dyDescent="0.2">
      <c r="A713">
        <v>5.6410621593787832E-2</v>
      </c>
    </row>
    <row r="714" spans="1:1" x14ac:dyDescent="0.2">
      <c r="A714">
        <v>6.7070990381106671E-2</v>
      </c>
    </row>
    <row r="715" spans="1:1" x14ac:dyDescent="0.2">
      <c r="A715">
        <v>7.0565895840733653E-2</v>
      </c>
    </row>
    <row r="716" spans="1:1" x14ac:dyDescent="0.2">
      <c r="A716">
        <v>8.200824139604225E-2</v>
      </c>
    </row>
    <row r="717" spans="1:1" x14ac:dyDescent="0.2">
      <c r="A717">
        <v>0.10693410643708136</v>
      </c>
    </row>
    <row r="718" spans="1:1" x14ac:dyDescent="0.2">
      <c r="A718">
        <v>0.12848908602061232</v>
      </c>
    </row>
    <row r="719" spans="1:1" x14ac:dyDescent="0.2">
      <c r="A719">
        <v>0.15016502968044648</v>
      </c>
    </row>
    <row r="720" spans="1:1" x14ac:dyDescent="0.2">
      <c r="A720">
        <v>0.14513098738719296</v>
      </c>
    </row>
    <row r="721" spans="1:1" x14ac:dyDescent="0.2">
      <c r="A721">
        <v>0.13394860362639616</v>
      </c>
    </row>
    <row r="722" spans="1:1" x14ac:dyDescent="0.2">
      <c r="A722">
        <v>0.12420949801616124</v>
      </c>
    </row>
    <row r="723" spans="1:1" x14ac:dyDescent="0.2">
      <c r="A723">
        <v>0.11093922461979666</v>
      </c>
    </row>
    <row r="724" spans="1:1" x14ac:dyDescent="0.2">
      <c r="A724">
        <v>9.4832822462795202E-2</v>
      </c>
    </row>
    <row r="725" spans="1:1" x14ac:dyDescent="0.2">
      <c r="A725">
        <v>9.265759470763521E-2</v>
      </c>
    </row>
    <row r="726" spans="1:1" x14ac:dyDescent="0.2">
      <c r="A726">
        <v>0.10772940196425908</v>
      </c>
    </row>
    <row r="727" spans="1:1" x14ac:dyDescent="0.2">
      <c r="A727">
        <v>0.12708537679508045</v>
      </c>
    </row>
    <row r="728" spans="1:1" x14ac:dyDescent="0.2">
      <c r="A728">
        <v>0.1430057217865934</v>
      </c>
    </row>
    <row r="729" spans="1:1" x14ac:dyDescent="0.2">
      <c r="A729">
        <v>0.16348587291921068</v>
      </c>
    </row>
    <row r="730" spans="1:1" x14ac:dyDescent="0.2">
      <c r="A730">
        <v>0.20741109599761051</v>
      </c>
    </row>
    <row r="731" spans="1:1" x14ac:dyDescent="0.2">
      <c r="A731">
        <v>0.21367035580065266</v>
      </c>
    </row>
    <row r="732" spans="1:1" x14ac:dyDescent="0.2">
      <c r="A732">
        <v>0.17644462567098201</v>
      </c>
    </row>
    <row r="733" spans="1:1" x14ac:dyDescent="0.2">
      <c r="A733">
        <v>0.14487766400323962</v>
      </c>
    </row>
    <row r="734" spans="1:1" x14ac:dyDescent="0.2">
      <c r="A734">
        <v>0.14952290390650785</v>
      </c>
    </row>
    <row r="735" spans="1:1" x14ac:dyDescent="0.2">
      <c r="A735">
        <v>0.1789582681501963</v>
      </c>
    </row>
    <row r="736" spans="1:1" x14ac:dyDescent="0.2">
      <c r="A736">
        <v>0.2254532958667807</v>
      </c>
    </row>
    <row r="737" spans="1:1" x14ac:dyDescent="0.2">
      <c r="A737">
        <v>0.28651676627766509</v>
      </c>
    </row>
    <row r="738" spans="1:1" x14ac:dyDescent="0.2">
      <c r="A738">
        <v>0.36361399104594394</v>
      </c>
    </row>
    <row r="739" spans="1:1" x14ac:dyDescent="0.2">
      <c r="A739">
        <v>0.38083812807278272</v>
      </c>
    </row>
    <row r="740" spans="1:1" x14ac:dyDescent="0.2">
      <c r="A740">
        <v>0.38771692440687988</v>
      </c>
    </row>
    <row r="741" spans="1:1" x14ac:dyDescent="0.2">
      <c r="A741">
        <v>0.35544465129733005</v>
      </c>
    </row>
    <row r="742" spans="1:1" x14ac:dyDescent="0.2">
      <c r="A742">
        <v>0.25317033212575629</v>
      </c>
    </row>
    <row r="743" spans="1:1" x14ac:dyDescent="0.2">
      <c r="A743">
        <v>0.20434369397919561</v>
      </c>
    </row>
    <row r="744" spans="1:1" x14ac:dyDescent="0.2">
      <c r="A744">
        <v>0.16499678128717787</v>
      </c>
    </row>
    <row r="745" spans="1:1" x14ac:dyDescent="0.2">
      <c r="A745">
        <v>0.13273195966393822</v>
      </c>
    </row>
    <row r="746" spans="1:1" x14ac:dyDescent="0.2">
      <c r="A746">
        <v>0.12183587980433994</v>
      </c>
    </row>
    <row r="747" spans="1:1" x14ac:dyDescent="0.2">
      <c r="A747">
        <v>0.12441038952863956</v>
      </c>
    </row>
    <row r="748" spans="1:1" x14ac:dyDescent="0.2">
      <c r="A748">
        <v>0.11610268106627507</v>
      </c>
    </row>
    <row r="749" spans="1:1" x14ac:dyDescent="0.2">
      <c r="A749">
        <v>0.10058405529982808</v>
      </c>
    </row>
    <row r="750" spans="1:1" x14ac:dyDescent="0.2">
      <c r="A750">
        <v>0.10056139340197402</v>
      </c>
    </row>
    <row r="751" spans="1:1" x14ac:dyDescent="0.2">
      <c r="A751">
        <v>0.10533403627625097</v>
      </c>
    </row>
    <row r="752" spans="1:1" x14ac:dyDescent="0.2">
      <c r="A752">
        <v>0.1026951305374434</v>
      </c>
    </row>
    <row r="753" spans="1:1" x14ac:dyDescent="0.2">
      <c r="A753">
        <v>0.10002444587977549</v>
      </c>
    </row>
    <row r="754" spans="1:1" x14ac:dyDescent="0.2">
      <c r="A754">
        <v>0.13110158602022026</v>
      </c>
    </row>
    <row r="755" spans="1:1" x14ac:dyDescent="0.2">
      <c r="A755">
        <v>0.15913818911630256</v>
      </c>
    </row>
    <row r="756" spans="1:1" x14ac:dyDescent="0.2">
      <c r="A756">
        <v>0.18960586078845307</v>
      </c>
    </row>
    <row r="757" spans="1:1" x14ac:dyDescent="0.2">
      <c r="A757">
        <v>0.19716501815851309</v>
      </c>
    </row>
    <row r="758" spans="1:1" x14ac:dyDescent="0.2">
      <c r="A758">
        <v>0.17856147769316405</v>
      </c>
    </row>
    <row r="759" spans="1:1" x14ac:dyDescent="0.2">
      <c r="A759">
        <v>0.21926957118939541</v>
      </c>
    </row>
    <row r="760" spans="1:1" x14ac:dyDescent="0.2">
      <c r="A760">
        <v>0.30441307133918599</v>
      </c>
    </row>
    <row r="761" spans="1:1" x14ac:dyDescent="0.2">
      <c r="A761">
        <v>0.3237481036471796</v>
      </c>
    </row>
    <row r="762" spans="1:1" x14ac:dyDescent="0.2">
      <c r="A762">
        <v>0.38181631567303043</v>
      </c>
    </row>
    <row r="763" spans="1:1" x14ac:dyDescent="0.2">
      <c r="A763">
        <v>0.45966071340423342</v>
      </c>
    </row>
    <row r="764" spans="1:1" x14ac:dyDescent="0.2">
      <c r="A764">
        <v>0.49466968813191869</v>
      </c>
    </row>
    <row r="765" spans="1:1" x14ac:dyDescent="0.2">
      <c r="A765">
        <v>0.53490834140965182</v>
      </c>
    </row>
    <row r="766" spans="1:1" x14ac:dyDescent="0.2">
      <c r="A766">
        <v>0.60310737532078718</v>
      </c>
    </row>
    <row r="767" spans="1:1" x14ac:dyDescent="0.2">
      <c r="A767">
        <v>0.5616364343368393</v>
      </c>
    </row>
    <row r="768" spans="1:1" x14ac:dyDescent="0.2">
      <c r="A768">
        <v>0.55519194873712041</v>
      </c>
    </row>
    <row r="769" spans="1:1" x14ac:dyDescent="0.2">
      <c r="A769">
        <v>0.54663367263475793</v>
      </c>
    </row>
    <row r="770" spans="1:1" x14ac:dyDescent="0.2">
      <c r="A770">
        <v>0.56021846592036006</v>
      </c>
    </row>
    <row r="771" spans="1:1" x14ac:dyDescent="0.2">
      <c r="A771">
        <v>0.5282081558702878</v>
      </c>
    </row>
    <row r="772" spans="1:1" x14ac:dyDescent="0.2">
      <c r="A772">
        <v>0.53557605412066067</v>
      </c>
    </row>
    <row r="773" spans="1:1" x14ac:dyDescent="0.2">
      <c r="A773">
        <v>0.57171931772677254</v>
      </c>
    </row>
    <row r="774" spans="1:1" x14ac:dyDescent="0.2">
      <c r="A774">
        <v>0.60694688497786198</v>
      </c>
    </row>
    <row r="775" spans="1:1" x14ac:dyDescent="0.2">
      <c r="A775">
        <v>0.66892101723123809</v>
      </c>
    </row>
    <row r="776" spans="1:1" x14ac:dyDescent="0.2">
      <c r="A776">
        <v>0.67834090327526775</v>
      </c>
    </row>
    <row r="777" spans="1:1" x14ac:dyDescent="0.2">
      <c r="A777">
        <v>0.6390636585343874</v>
      </c>
    </row>
    <row r="778" spans="1:1" x14ac:dyDescent="0.2">
      <c r="A778">
        <v>0.57473664032793637</v>
      </c>
    </row>
    <row r="779" spans="1:1" x14ac:dyDescent="0.2">
      <c r="A779">
        <v>0.51401643874436775</v>
      </c>
    </row>
    <row r="780" spans="1:1" x14ac:dyDescent="0.2">
      <c r="A780">
        <v>0.57715785010137388</v>
      </c>
    </row>
    <row r="781" spans="1:1" x14ac:dyDescent="0.2">
      <c r="A781">
        <v>0.64962060943590005</v>
      </c>
    </row>
    <row r="782" spans="1:1" x14ac:dyDescent="0.2">
      <c r="A782">
        <v>0.65122116289173482</v>
      </c>
    </row>
    <row r="783" spans="1:1" x14ac:dyDescent="0.2">
      <c r="A783">
        <v>0.6729287756551654</v>
      </c>
    </row>
    <row r="784" spans="1:1" x14ac:dyDescent="0.2">
      <c r="A784">
        <v>0.67805742705021255</v>
      </c>
    </row>
    <row r="785" spans="1:1" x14ac:dyDescent="0.2">
      <c r="A785">
        <v>0.70393988669827334</v>
      </c>
    </row>
    <row r="786" spans="1:1" x14ac:dyDescent="0.2">
      <c r="A786">
        <v>0.67791311579577207</v>
      </c>
    </row>
    <row r="787" spans="1:1" x14ac:dyDescent="0.2">
      <c r="A787">
        <v>0.66379533665748414</v>
      </c>
    </row>
    <row r="788" spans="1:1" x14ac:dyDescent="0.2">
      <c r="A788">
        <v>0.63097808970306779</v>
      </c>
    </row>
    <row r="789" spans="1:1" x14ac:dyDescent="0.2">
      <c r="A789">
        <v>0.65273477127255042</v>
      </c>
    </row>
    <row r="790" spans="1:1" x14ac:dyDescent="0.2">
      <c r="A790">
        <v>0.65134150088206555</v>
      </c>
    </row>
    <row r="791" spans="1:1" x14ac:dyDescent="0.2">
      <c r="A791">
        <v>0.61165152976631654</v>
      </c>
    </row>
    <row r="792" spans="1:1" x14ac:dyDescent="0.2">
      <c r="A792">
        <v>0.55434068947282111</v>
      </c>
    </row>
    <row r="793" spans="1:1" x14ac:dyDescent="0.2">
      <c r="A793">
        <v>0.44473341495521362</v>
      </c>
    </row>
    <row r="794" spans="1:1" x14ac:dyDescent="0.2">
      <c r="A794">
        <v>0.3420608505993325</v>
      </c>
    </row>
    <row r="795" spans="1:1" x14ac:dyDescent="0.2">
      <c r="A795">
        <v>0.3047803143252808</v>
      </c>
    </row>
    <row r="796" spans="1:1" x14ac:dyDescent="0.2">
      <c r="A796">
        <v>0.3154157087148059</v>
      </c>
    </row>
    <row r="797" spans="1:1" x14ac:dyDescent="0.2">
      <c r="A797">
        <v>0.31141370607995261</v>
      </c>
    </row>
    <row r="798" spans="1:1" x14ac:dyDescent="0.2">
      <c r="A798">
        <v>0.32518861633536938</v>
      </c>
    </row>
    <row r="799" spans="1:1" x14ac:dyDescent="0.2">
      <c r="A799">
        <v>0.36238034674194208</v>
      </c>
    </row>
    <row r="800" spans="1:1" x14ac:dyDescent="0.2">
      <c r="A800">
        <v>0.42082569066382053</v>
      </c>
    </row>
    <row r="801" spans="1:1" x14ac:dyDescent="0.2">
      <c r="A801">
        <v>0.42918647821595102</v>
      </c>
    </row>
    <row r="802" spans="1:1" x14ac:dyDescent="0.2">
      <c r="A802">
        <v>0.43422534486642755</v>
      </c>
    </row>
    <row r="803" spans="1:1" x14ac:dyDescent="0.2">
      <c r="A803">
        <v>0.52684595551420477</v>
      </c>
    </row>
    <row r="804" spans="1:1" x14ac:dyDescent="0.2">
      <c r="A804">
        <v>0.53611777286314255</v>
      </c>
    </row>
    <row r="805" spans="1:1" x14ac:dyDescent="0.2">
      <c r="A805">
        <v>0.54090879763505495</v>
      </c>
    </row>
    <row r="806" spans="1:1" x14ac:dyDescent="0.2">
      <c r="A806">
        <v>0.59709758574706207</v>
      </c>
    </row>
    <row r="807" spans="1:1" x14ac:dyDescent="0.2">
      <c r="A807">
        <v>0.68279113089605947</v>
      </c>
    </row>
    <row r="808" spans="1:1" x14ac:dyDescent="0.2">
      <c r="A808">
        <v>0.71198876797885746</v>
      </c>
    </row>
    <row r="809" spans="1:1" x14ac:dyDescent="0.2">
      <c r="A809">
        <v>0.68505234672530901</v>
      </c>
    </row>
    <row r="810" spans="1:1" x14ac:dyDescent="0.2">
      <c r="A810">
        <v>0.6185867437652659</v>
      </c>
    </row>
    <row r="811" spans="1:1" x14ac:dyDescent="0.2">
      <c r="A811">
        <v>0.54357470422439036</v>
      </c>
    </row>
    <row r="812" spans="1:1" x14ac:dyDescent="0.2">
      <c r="A812">
        <v>0.48778028250690381</v>
      </c>
    </row>
    <row r="813" spans="1:1" x14ac:dyDescent="0.2">
      <c r="A813">
        <v>0.46071406311443264</v>
      </c>
    </row>
    <row r="814" spans="1:1" x14ac:dyDescent="0.2">
      <c r="A814">
        <v>0.44373157506526695</v>
      </c>
    </row>
    <row r="815" spans="1:1" x14ac:dyDescent="0.2">
      <c r="A815">
        <v>0.52426230909661342</v>
      </c>
    </row>
    <row r="816" spans="1:1" x14ac:dyDescent="0.2">
      <c r="A816">
        <v>0.68516862297891334</v>
      </c>
    </row>
    <row r="817" spans="1:1" x14ac:dyDescent="0.2">
      <c r="A817">
        <v>0.79368927441745729</v>
      </c>
    </row>
    <row r="818" spans="1:1" x14ac:dyDescent="0.2">
      <c r="A818">
        <v>0.83101461257273401</v>
      </c>
    </row>
    <row r="819" spans="1:1" x14ac:dyDescent="0.2">
      <c r="A819">
        <v>0.85868784951310606</v>
      </c>
    </row>
    <row r="820" spans="1:1" x14ac:dyDescent="0.2">
      <c r="A820">
        <v>0.88778367261535163</v>
      </c>
    </row>
    <row r="821" spans="1:1" x14ac:dyDescent="0.2">
      <c r="A821">
        <v>0.88423589241842226</v>
      </c>
    </row>
    <row r="822" spans="1:1" x14ac:dyDescent="0.2">
      <c r="A822">
        <v>0.88988494994831679</v>
      </c>
    </row>
    <row r="823" spans="1:1" x14ac:dyDescent="0.2">
      <c r="A823">
        <v>0.89037301152793569</v>
      </c>
    </row>
    <row r="824" spans="1:1" x14ac:dyDescent="0.2">
      <c r="A824">
        <v>0.9007882902635892</v>
      </c>
    </row>
    <row r="825" spans="1:1" x14ac:dyDescent="0.2">
      <c r="A825">
        <v>0.93364197786718373</v>
      </c>
    </row>
    <row r="826" spans="1:1" x14ac:dyDescent="0.2">
      <c r="A826">
        <v>0.9320674931737849</v>
      </c>
    </row>
    <row r="827" spans="1:1" x14ac:dyDescent="0.2">
      <c r="A827">
        <v>0.93199391911688645</v>
      </c>
    </row>
    <row r="828" spans="1:1" x14ac:dyDescent="0.2">
      <c r="A828">
        <v>0.94189187464488611</v>
      </c>
    </row>
    <row r="829" spans="1:1" x14ac:dyDescent="0.2">
      <c r="A829">
        <v>0.95676382576822183</v>
      </c>
    </row>
    <row r="830" spans="1:1" x14ac:dyDescent="0.2">
      <c r="A830">
        <v>0.95613827061291534</v>
      </c>
    </row>
    <row r="831" spans="1:1" x14ac:dyDescent="0.2">
      <c r="A831">
        <v>0.96158388118511862</v>
      </c>
    </row>
    <row r="832" spans="1:1" x14ac:dyDescent="0.2">
      <c r="A832">
        <v>0.96769938374050946</v>
      </c>
    </row>
    <row r="833" spans="1:1" x14ac:dyDescent="0.2">
      <c r="A833">
        <v>0.98957368803601076</v>
      </c>
    </row>
    <row r="834" spans="1:1" x14ac:dyDescent="0.2">
      <c r="A834">
        <v>0.98473839602417657</v>
      </c>
    </row>
    <row r="835" spans="1:1" x14ac:dyDescent="0.2">
      <c r="A835">
        <v>0.9880919218686065</v>
      </c>
    </row>
    <row r="836" spans="1:1" x14ac:dyDescent="0.2">
      <c r="A836">
        <v>0.99864409109900998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0.98046118733462917</v>
      </c>
    </row>
    <row r="849" spans="1:1" x14ac:dyDescent="0.2">
      <c r="A849">
        <v>0.95717170078090652</v>
      </c>
    </row>
    <row r="850" spans="1:1" x14ac:dyDescent="0.2">
      <c r="A850">
        <v>0.95655713211634619</v>
      </c>
    </row>
    <row r="851" spans="1:1" x14ac:dyDescent="0.2">
      <c r="A851">
        <v>0.95705928143410668</v>
      </c>
    </row>
    <row r="852" spans="1:1" x14ac:dyDescent="0.2">
      <c r="A852">
        <v>0.94911885620092828</v>
      </c>
    </row>
    <row r="853" spans="1:1" x14ac:dyDescent="0.2">
      <c r="A853">
        <v>0.90307628372457327</v>
      </c>
    </row>
    <row r="854" spans="1:1" x14ac:dyDescent="0.2">
      <c r="A854">
        <v>0.86511754212542713</v>
      </c>
    </row>
    <row r="855" spans="1:1" x14ac:dyDescent="0.2">
      <c r="A855">
        <v>0.79766856106669326</v>
      </c>
    </row>
    <row r="856" spans="1:1" x14ac:dyDescent="0.2">
      <c r="A856">
        <v>0.71519383225222133</v>
      </c>
    </row>
    <row r="857" spans="1:1" x14ac:dyDescent="0.2">
      <c r="A857">
        <v>0.68732620265713229</v>
      </c>
    </row>
    <row r="858" spans="1:1" x14ac:dyDescent="0.2">
      <c r="A858">
        <v>0.64298403110421098</v>
      </c>
    </row>
    <row r="859" spans="1:1" x14ac:dyDescent="0.2">
      <c r="A859">
        <v>0.63014484720683217</v>
      </c>
    </row>
    <row r="860" spans="1:1" x14ac:dyDescent="0.2">
      <c r="A860">
        <v>0.63366588429113502</v>
      </c>
    </row>
    <row r="861" spans="1:1" x14ac:dyDescent="0.2">
      <c r="A861">
        <v>0.60181618713767293</v>
      </c>
    </row>
    <row r="862" spans="1:1" x14ac:dyDescent="0.2">
      <c r="A862">
        <v>0.5720162252115788</v>
      </c>
    </row>
    <row r="863" spans="1:1" x14ac:dyDescent="0.2">
      <c r="A863">
        <v>0.55805761044864965</v>
      </c>
    </row>
    <row r="864" spans="1:1" x14ac:dyDescent="0.2">
      <c r="A864">
        <v>0.57635479797466005</v>
      </c>
    </row>
    <row r="865" spans="1:1" x14ac:dyDescent="0.2">
      <c r="A865">
        <v>0.57596358112514212</v>
      </c>
    </row>
    <row r="866" spans="1:1" x14ac:dyDescent="0.2">
      <c r="A866">
        <v>0.6074619105291944</v>
      </c>
    </row>
    <row r="867" spans="1:1" x14ac:dyDescent="0.2">
      <c r="A867">
        <v>0.62956720825607859</v>
      </c>
    </row>
    <row r="868" spans="1:1" x14ac:dyDescent="0.2">
      <c r="A868">
        <v>0.63592033309454965</v>
      </c>
    </row>
    <row r="869" spans="1:1" x14ac:dyDescent="0.2">
      <c r="A869">
        <v>0.69175449188139981</v>
      </c>
    </row>
    <row r="870" spans="1:1" x14ac:dyDescent="0.2">
      <c r="A870">
        <v>0.76335408583224373</v>
      </c>
    </row>
    <row r="871" spans="1:1" x14ac:dyDescent="0.2">
      <c r="A871">
        <v>0.77078370329018864</v>
      </c>
    </row>
    <row r="872" spans="1:1" x14ac:dyDescent="0.2">
      <c r="A872">
        <v>0.74979848114903769</v>
      </c>
    </row>
    <row r="873" spans="1:1" x14ac:dyDescent="0.2">
      <c r="A873">
        <v>0.75432673031880582</v>
      </c>
    </row>
    <row r="874" spans="1:1" x14ac:dyDescent="0.2">
      <c r="A874">
        <v>0.74683669172296097</v>
      </c>
    </row>
    <row r="875" spans="1:1" x14ac:dyDescent="0.2">
      <c r="A875">
        <v>0.71940823294978973</v>
      </c>
    </row>
    <row r="876" spans="1:1" x14ac:dyDescent="0.2">
      <c r="A876">
        <v>0.65147138976907781</v>
      </c>
    </row>
    <row r="877" spans="1:1" x14ac:dyDescent="0.2">
      <c r="A877">
        <v>0.62411921234401679</v>
      </c>
    </row>
    <row r="878" spans="1:1" x14ac:dyDescent="0.2">
      <c r="A878">
        <v>0.56880526104968798</v>
      </c>
    </row>
    <row r="879" spans="1:1" x14ac:dyDescent="0.2">
      <c r="A879">
        <v>0.5330160604435914</v>
      </c>
    </row>
    <row r="880" spans="1:1" x14ac:dyDescent="0.2">
      <c r="A880">
        <v>0.5244264357233942</v>
      </c>
    </row>
    <row r="881" spans="1:1" x14ac:dyDescent="0.2">
      <c r="A881">
        <v>0.55271248741914503</v>
      </c>
    </row>
    <row r="882" spans="1:1" x14ac:dyDescent="0.2">
      <c r="A882">
        <v>0.63361168105564292</v>
      </c>
    </row>
    <row r="883" spans="1:1" x14ac:dyDescent="0.2">
      <c r="A883">
        <v>0.65696981075018734</v>
      </c>
    </row>
    <row r="884" spans="1:1" x14ac:dyDescent="0.2">
      <c r="A884">
        <v>0.63070083228006857</v>
      </c>
    </row>
    <row r="885" spans="1:1" x14ac:dyDescent="0.2">
      <c r="A885">
        <v>0.61228272057225808</v>
      </c>
    </row>
    <row r="886" spans="1:1" x14ac:dyDescent="0.2">
      <c r="A886">
        <v>0.65493947157807919</v>
      </c>
    </row>
    <row r="887" spans="1:1" x14ac:dyDescent="0.2">
      <c r="A887">
        <v>0.69239552534667193</v>
      </c>
    </row>
    <row r="888" spans="1:1" x14ac:dyDescent="0.2">
      <c r="A888">
        <v>0.73609922487763624</v>
      </c>
    </row>
    <row r="889" spans="1:1" x14ac:dyDescent="0.2">
      <c r="A889">
        <v>0.79443784283289332</v>
      </c>
    </row>
    <row r="890" spans="1:1" x14ac:dyDescent="0.2">
      <c r="A890">
        <v>0.81905051580261889</v>
      </c>
    </row>
    <row r="891" spans="1:1" x14ac:dyDescent="0.2">
      <c r="A891">
        <v>0.82275440023138036</v>
      </c>
    </row>
    <row r="892" spans="1:1" x14ac:dyDescent="0.2">
      <c r="A892">
        <v>0.8407453595351857</v>
      </c>
    </row>
    <row r="893" spans="1:1" x14ac:dyDescent="0.2">
      <c r="A893">
        <v>0.82780040091785423</v>
      </c>
    </row>
    <row r="894" spans="1:1" x14ac:dyDescent="0.2">
      <c r="A894">
        <v>0.82746964636312081</v>
      </c>
    </row>
    <row r="895" spans="1:1" x14ac:dyDescent="0.2">
      <c r="A895">
        <v>0.88955767704228661</v>
      </c>
    </row>
    <row r="896" spans="1:1" x14ac:dyDescent="0.2">
      <c r="A896">
        <v>0.91718256938784815</v>
      </c>
    </row>
    <row r="897" spans="1:1" x14ac:dyDescent="0.2">
      <c r="A897">
        <v>0.91524464170480402</v>
      </c>
    </row>
    <row r="898" spans="1:1" x14ac:dyDescent="0.2">
      <c r="A898">
        <v>0.92885277812643718</v>
      </c>
    </row>
    <row r="899" spans="1:1" x14ac:dyDescent="0.2">
      <c r="A899">
        <v>0.95814505294281072</v>
      </c>
    </row>
    <row r="900" spans="1:1" x14ac:dyDescent="0.2">
      <c r="A900">
        <v>0.98359328911038268</v>
      </c>
    </row>
    <row r="901" spans="1:1" x14ac:dyDescent="0.2">
      <c r="A901">
        <v>0.9830350974238572</v>
      </c>
    </row>
    <row r="902" spans="1:1" x14ac:dyDescent="0.2">
      <c r="A902">
        <v>0.98417208190236216</v>
      </c>
    </row>
    <row r="903" spans="1:1" x14ac:dyDescent="0.2">
      <c r="A903">
        <v>0.98028019961605917</v>
      </c>
    </row>
    <row r="904" spans="1:1" x14ac:dyDescent="0.2">
      <c r="A904">
        <v>0.96027914775908385</v>
      </c>
    </row>
    <row r="905" spans="1:1" x14ac:dyDescent="0.2">
      <c r="A905">
        <v>0.96326670303444639</v>
      </c>
    </row>
    <row r="906" spans="1:1" x14ac:dyDescent="0.2">
      <c r="A906">
        <v>0.99603624122805323</v>
      </c>
    </row>
    <row r="907" spans="1:1" x14ac:dyDescent="0.2">
      <c r="A907">
        <v>1</v>
      </c>
    </row>
    <row r="908" spans="1:1" x14ac:dyDescent="0.2">
      <c r="A908">
        <v>1</v>
      </c>
    </row>
    <row r="909" spans="1:1" x14ac:dyDescent="0.2">
      <c r="A909">
        <v>1</v>
      </c>
    </row>
    <row r="910" spans="1:1" x14ac:dyDescent="0.2">
      <c r="A910">
        <v>0.99561721398605674</v>
      </c>
    </row>
    <row r="911" spans="1:1" x14ac:dyDescent="0.2">
      <c r="A911">
        <v>0.95783608892218974</v>
      </c>
    </row>
    <row r="912" spans="1:1" x14ac:dyDescent="0.2">
      <c r="A912">
        <v>0.959543377822626</v>
      </c>
    </row>
    <row r="913" spans="1:1" x14ac:dyDescent="0.2">
      <c r="A913">
        <v>0.97335663738436806</v>
      </c>
    </row>
    <row r="914" spans="1:1" x14ac:dyDescent="0.2">
      <c r="A914">
        <v>0.98509306383263961</v>
      </c>
    </row>
    <row r="915" spans="1:1" x14ac:dyDescent="0.2">
      <c r="A915">
        <v>0.98259102866944448</v>
      </c>
    </row>
    <row r="916" spans="1:1" x14ac:dyDescent="0.2">
      <c r="A916">
        <v>0.95360899127782095</v>
      </c>
    </row>
    <row r="917" spans="1:1" x14ac:dyDescent="0.2">
      <c r="A917">
        <v>0.9029334195271812</v>
      </c>
    </row>
    <row r="918" spans="1:1" x14ac:dyDescent="0.2">
      <c r="A918">
        <v>0.87848466915521695</v>
      </c>
    </row>
    <row r="919" spans="1:1" x14ac:dyDescent="0.2">
      <c r="A919">
        <v>0.84315937568138211</v>
      </c>
    </row>
    <row r="920" spans="1:1" x14ac:dyDescent="0.2">
      <c r="A920">
        <v>0.83384066082199693</v>
      </c>
    </row>
    <row r="921" spans="1:1" x14ac:dyDescent="0.2">
      <c r="A921">
        <v>0.84384869470128798</v>
      </c>
    </row>
    <row r="922" spans="1:1" x14ac:dyDescent="0.2">
      <c r="A922">
        <v>0.81534097401136318</v>
      </c>
    </row>
    <row r="923" spans="1:1" x14ac:dyDescent="0.2">
      <c r="A923">
        <v>0.84971978835381767</v>
      </c>
    </row>
    <row r="924" spans="1:1" x14ac:dyDescent="0.2">
      <c r="A924">
        <v>0.88911232892077408</v>
      </c>
    </row>
    <row r="925" spans="1:1" x14ac:dyDescent="0.2">
      <c r="A925">
        <v>0.92827841957956525</v>
      </c>
    </row>
    <row r="926" spans="1:1" x14ac:dyDescent="0.2">
      <c r="A926">
        <v>0.94365885416882767</v>
      </c>
    </row>
    <row r="927" spans="1:1" x14ac:dyDescent="0.2">
      <c r="A927">
        <v>0.95733991588862966</v>
      </c>
    </row>
    <row r="928" spans="1:1" x14ac:dyDescent="0.2">
      <c r="A928">
        <v>0.94043849959582826</v>
      </c>
    </row>
    <row r="929" spans="1:1" x14ac:dyDescent="0.2">
      <c r="A929">
        <v>0.93259514751643757</v>
      </c>
    </row>
    <row r="930" spans="1:1" x14ac:dyDescent="0.2">
      <c r="A930">
        <v>0.92669681361087808</v>
      </c>
    </row>
    <row r="931" spans="1:1" x14ac:dyDescent="0.2">
      <c r="A931">
        <v>0.93313761854507715</v>
      </c>
    </row>
    <row r="932" spans="1:1" x14ac:dyDescent="0.2">
      <c r="A932">
        <v>0.93822258365447708</v>
      </c>
    </row>
    <row r="933" spans="1:1" x14ac:dyDescent="0.2">
      <c r="A933">
        <v>0.91444477327978313</v>
      </c>
    </row>
    <row r="934" spans="1:1" x14ac:dyDescent="0.2">
      <c r="A934">
        <v>0.87973920081936041</v>
      </c>
    </row>
    <row r="935" spans="1:1" x14ac:dyDescent="0.2">
      <c r="A935">
        <v>0.85164538907092002</v>
      </c>
    </row>
    <row r="936" spans="1:1" x14ac:dyDescent="0.2">
      <c r="A936">
        <v>0.80454521444487248</v>
      </c>
    </row>
    <row r="937" spans="1:1" x14ac:dyDescent="0.2">
      <c r="A937">
        <v>0.75217374114973423</v>
      </c>
    </row>
    <row r="938" spans="1:1" x14ac:dyDescent="0.2">
      <c r="A938">
        <v>0.71783680517315751</v>
      </c>
    </row>
    <row r="939" spans="1:1" x14ac:dyDescent="0.2">
      <c r="A939">
        <v>0.73053515531750202</v>
      </c>
    </row>
    <row r="940" spans="1:1" x14ac:dyDescent="0.2">
      <c r="A940">
        <v>0.6782114951537439</v>
      </c>
    </row>
    <row r="941" spans="1:1" x14ac:dyDescent="0.2">
      <c r="A941">
        <v>0.68290568898869208</v>
      </c>
    </row>
    <row r="942" spans="1:1" x14ac:dyDescent="0.2">
      <c r="A942">
        <v>0.62032744852318777</v>
      </c>
    </row>
    <row r="943" spans="1:1" x14ac:dyDescent="0.2">
      <c r="A943">
        <v>0.5847901326894992</v>
      </c>
    </row>
    <row r="944" spans="1:1" x14ac:dyDescent="0.2">
      <c r="A944">
        <v>0.53128901685154473</v>
      </c>
    </row>
    <row r="945" spans="1:1" x14ac:dyDescent="0.2">
      <c r="A945">
        <v>0.44384803837299591</v>
      </c>
    </row>
    <row r="946" spans="1:1" x14ac:dyDescent="0.2">
      <c r="A946">
        <v>0.30023706292989816</v>
      </c>
    </row>
    <row r="947" spans="1:1" x14ac:dyDescent="0.2">
      <c r="A947">
        <v>0.25587448360103099</v>
      </c>
    </row>
    <row r="948" spans="1:1" x14ac:dyDescent="0.2">
      <c r="A948">
        <v>0.28337560423396657</v>
      </c>
    </row>
    <row r="949" spans="1:1" x14ac:dyDescent="0.2">
      <c r="A949">
        <v>0.37680202972384191</v>
      </c>
    </row>
    <row r="950" spans="1:1" x14ac:dyDescent="0.2">
      <c r="A950">
        <v>0.4131451880474537</v>
      </c>
    </row>
    <row r="951" spans="1:1" x14ac:dyDescent="0.2">
      <c r="A951">
        <v>0.3972275642744823</v>
      </c>
    </row>
    <row r="952" spans="1:1" x14ac:dyDescent="0.2">
      <c r="A952">
        <v>0.4017869513853341</v>
      </c>
    </row>
    <row r="953" spans="1:1" x14ac:dyDescent="0.2">
      <c r="A953">
        <v>0.42992246333247486</v>
      </c>
    </row>
    <row r="954" spans="1:1" x14ac:dyDescent="0.2">
      <c r="A954">
        <v>0.43134657970648027</v>
      </c>
    </row>
    <row r="955" spans="1:1" x14ac:dyDescent="0.2">
      <c r="A955">
        <v>0.46864644572511771</v>
      </c>
    </row>
    <row r="956" spans="1:1" x14ac:dyDescent="0.2">
      <c r="A956">
        <v>0.5522610372530371</v>
      </c>
    </row>
    <row r="957" spans="1:1" x14ac:dyDescent="0.2">
      <c r="A957">
        <v>0.60245119868107944</v>
      </c>
    </row>
    <row r="958" spans="1:1" x14ac:dyDescent="0.2">
      <c r="A958">
        <v>0.56543296380889574</v>
      </c>
    </row>
    <row r="959" spans="1:1" x14ac:dyDescent="0.2">
      <c r="A959">
        <v>0.4812407722910626</v>
      </c>
    </row>
    <row r="960" spans="1:1" x14ac:dyDescent="0.2">
      <c r="A960">
        <v>0.48161656394907804</v>
      </c>
    </row>
    <row r="961" spans="1:1" x14ac:dyDescent="0.2">
      <c r="A961">
        <v>0.46496699188271484</v>
      </c>
    </row>
    <row r="962" spans="1:1" x14ac:dyDescent="0.2">
      <c r="A962">
        <v>0.3680181615750403</v>
      </c>
    </row>
    <row r="963" spans="1:1" x14ac:dyDescent="0.2">
      <c r="A963">
        <v>0.29597352394480381</v>
      </c>
    </row>
    <row r="964" spans="1:1" x14ac:dyDescent="0.2">
      <c r="A964">
        <v>0.31535765363633356</v>
      </c>
    </row>
    <row r="965" spans="1:1" x14ac:dyDescent="0.2">
      <c r="A965">
        <v>0.38781069414632485</v>
      </c>
    </row>
    <row r="966" spans="1:1" x14ac:dyDescent="0.2">
      <c r="A966">
        <v>0.4326567933490843</v>
      </c>
    </row>
    <row r="967" spans="1:1" x14ac:dyDescent="0.2">
      <c r="A967">
        <v>0.4881228396637175</v>
      </c>
    </row>
    <row r="968" spans="1:1" x14ac:dyDescent="0.2">
      <c r="A968">
        <v>0.49531710481363739</v>
      </c>
    </row>
    <row r="969" spans="1:1" x14ac:dyDescent="0.2">
      <c r="A969">
        <v>0.43930065163573551</v>
      </c>
    </row>
    <row r="970" spans="1:1" x14ac:dyDescent="0.2">
      <c r="A970">
        <v>0.44757954295534003</v>
      </c>
    </row>
    <row r="971" spans="1:1" x14ac:dyDescent="0.2">
      <c r="A971">
        <v>0.44039428949919457</v>
      </c>
    </row>
    <row r="972" spans="1:1" x14ac:dyDescent="0.2">
      <c r="A972">
        <v>0.40990793761827904</v>
      </c>
    </row>
    <row r="973" spans="1:1" x14ac:dyDescent="0.2">
      <c r="A973">
        <v>0.40392932439763196</v>
      </c>
    </row>
    <row r="974" spans="1:1" x14ac:dyDescent="0.2">
      <c r="A974">
        <v>0.41239706082125821</v>
      </c>
    </row>
    <row r="975" spans="1:1" x14ac:dyDescent="0.2">
      <c r="A975">
        <v>0.41238754491553825</v>
      </c>
    </row>
    <row r="976" spans="1:1" x14ac:dyDescent="0.2">
      <c r="A976">
        <v>0.47783758530298881</v>
      </c>
    </row>
    <row r="977" spans="1:1" x14ac:dyDescent="0.2">
      <c r="A977">
        <v>0.49767287199263927</v>
      </c>
    </row>
    <row r="978" spans="1:1" x14ac:dyDescent="0.2">
      <c r="A978">
        <v>0.58904658418574696</v>
      </c>
    </row>
    <row r="979" spans="1:1" x14ac:dyDescent="0.2">
      <c r="A979">
        <v>0.59832234098007409</v>
      </c>
    </row>
    <row r="980" spans="1:1" x14ac:dyDescent="0.2">
      <c r="A980">
        <v>0.50714336307848162</v>
      </c>
    </row>
    <row r="981" spans="1:1" x14ac:dyDescent="0.2">
      <c r="A981">
        <v>0.47239360513301837</v>
      </c>
    </row>
    <row r="982" spans="1:1" x14ac:dyDescent="0.2">
      <c r="A982">
        <v>0.41646627904298505</v>
      </c>
    </row>
    <row r="983" spans="1:1" x14ac:dyDescent="0.2">
      <c r="A983">
        <v>0.41205047187518601</v>
      </c>
    </row>
    <row r="984" spans="1:1" x14ac:dyDescent="0.2">
      <c r="A984">
        <v>0.41087586183832914</v>
      </c>
    </row>
    <row r="985" spans="1:1" x14ac:dyDescent="0.2">
      <c r="A985">
        <v>0.42092693650437174</v>
      </c>
    </row>
    <row r="986" spans="1:1" x14ac:dyDescent="0.2">
      <c r="A986">
        <v>0.4550800101793</v>
      </c>
    </row>
    <row r="987" spans="1:1" x14ac:dyDescent="0.2">
      <c r="A987">
        <v>0.46850469430162167</v>
      </c>
    </row>
    <row r="988" spans="1:1" x14ac:dyDescent="0.2">
      <c r="A988">
        <v>0.46320883624627718</v>
      </c>
    </row>
    <row r="989" spans="1:1" x14ac:dyDescent="0.2">
      <c r="A989">
        <v>0.48624917240897636</v>
      </c>
    </row>
    <row r="990" spans="1:1" x14ac:dyDescent="0.2">
      <c r="A990">
        <v>0.53498247366738838</v>
      </c>
    </row>
    <row r="991" spans="1:1" x14ac:dyDescent="0.2">
      <c r="A991">
        <v>0.61535029601714164</v>
      </c>
    </row>
    <row r="992" spans="1:1" x14ac:dyDescent="0.2">
      <c r="A992">
        <v>0.6687747768250869</v>
      </c>
    </row>
    <row r="993" spans="1:1" x14ac:dyDescent="0.2">
      <c r="A993">
        <v>0.75351609817128551</v>
      </c>
    </row>
    <row r="994" spans="1:1" x14ac:dyDescent="0.2">
      <c r="A994">
        <v>0.76497441457686721</v>
      </c>
    </row>
    <row r="995" spans="1:1" x14ac:dyDescent="0.2">
      <c r="A995">
        <v>0.73144147602097365</v>
      </c>
    </row>
    <row r="996" spans="1:1" x14ac:dyDescent="0.2">
      <c r="A996">
        <v>0.63879976833702845</v>
      </c>
    </row>
    <row r="997" spans="1:1" x14ac:dyDescent="0.2">
      <c r="A997">
        <v>0.59614562461928144</v>
      </c>
    </row>
    <row r="998" spans="1:1" x14ac:dyDescent="0.2">
      <c r="A998">
        <v>0.53259847607275934</v>
      </c>
    </row>
    <row r="999" spans="1:1" x14ac:dyDescent="0.2">
      <c r="A999">
        <v>0.41840134066663853</v>
      </c>
    </row>
    <row r="1000" spans="1:1" x14ac:dyDescent="0.2">
      <c r="A1000">
        <v>0.34090836182176737</v>
      </c>
    </row>
    <row r="1001" spans="1:1" x14ac:dyDescent="0.2">
      <c r="A1001">
        <v>0.26891533296030895</v>
      </c>
    </row>
    <row r="1002" spans="1:1" x14ac:dyDescent="0.2">
      <c r="A1002">
        <v>0.22874768564458389</v>
      </c>
    </row>
    <row r="1003" spans="1:1" x14ac:dyDescent="0.2">
      <c r="A1003">
        <v>0.18398148391361674</v>
      </c>
    </row>
    <row r="1004" spans="1:1" x14ac:dyDescent="0.2">
      <c r="A1004">
        <v>0.18452057903841318</v>
      </c>
    </row>
    <row r="1005" spans="1:1" x14ac:dyDescent="0.2">
      <c r="A1005">
        <v>0.20692905580159018</v>
      </c>
    </row>
    <row r="1006" spans="1:1" x14ac:dyDescent="0.2">
      <c r="A1006">
        <v>0.21005411426027978</v>
      </c>
    </row>
    <row r="1007" spans="1:1" x14ac:dyDescent="0.2">
      <c r="A1007">
        <v>0.20428936398826844</v>
      </c>
    </row>
    <row r="1008" spans="1:1" x14ac:dyDescent="0.2">
      <c r="A1008">
        <v>0.24828920406717672</v>
      </c>
    </row>
    <row r="1009" spans="1:1" x14ac:dyDescent="0.2">
      <c r="A1009">
        <v>0.29566146261182907</v>
      </c>
    </row>
    <row r="1010" spans="1:1" x14ac:dyDescent="0.2">
      <c r="A1010">
        <v>0.36525635651092175</v>
      </c>
    </row>
    <row r="1011" spans="1:1" x14ac:dyDescent="0.2">
      <c r="A1011">
        <v>0.38023259713808683</v>
      </c>
    </row>
    <row r="1012" spans="1:1" x14ac:dyDescent="0.2">
      <c r="A1012">
        <v>0.40246695014504508</v>
      </c>
    </row>
    <row r="1013" spans="1:1" x14ac:dyDescent="0.2">
      <c r="A1013">
        <v>0.42324320001631294</v>
      </c>
    </row>
    <row r="1014" spans="1:1" x14ac:dyDescent="0.2">
      <c r="A1014">
        <v>0.39784901329674849</v>
      </c>
    </row>
    <row r="1015" spans="1:1" x14ac:dyDescent="0.2">
      <c r="A1015">
        <v>0.36347207654486458</v>
      </c>
    </row>
    <row r="1016" spans="1:1" x14ac:dyDescent="0.2">
      <c r="A1016">
        <v>0.30735425103461494</v>
      </c>
    </row>
    <row r="1017" spans="1:1" x14ac:dyDescent="0.2">
      <c r="A1017">
        <v>0.26950202858099187</v>
      </c>
    </row>
    <row r="1018" spans="1:1" x14ac:dyDescent="0.2">
      <c r="A1018">
        <v>0.24444757140659662</v>
      </c>
    </row>
    <row r="1019" spans="1:1" x14ac:dyDescent="0.2">
      <c r="A1019">
        <v>0.21036470359461987</v>
      </c>
    </row>
    <row r="1020" spans="1:1" x14ac:dyDescent="0.2">
      <c r="A1020">
        <v>0.19142924929662034</v>
      </c>
    </row>
    <row r="1021" spans="1:1" x14ac:dyDescent="0.2">
      <c r="A1021">
        <v>0.21217065599148877</v>
      </c>
    </row>
    <row r="1022" spans="1:1" x14ac:dyDescent="0.2">
      <c r="A1022">
        <v>0.25225646732811141</v>
      </c>
    </row>
    <row r="1023" spans="1:1" x14ac:dyDescent="0.2">
      <c r="A1023">
        <v>0.27274529821370397</v>
      </c>
    </row>
    <row r="1024" spans="1:1" x14ac:dyDescent="0.2">
      <c r="A1024">
        <v>0.29249077284490888</v>
      </c>
    </row>
    <row r="1025" spans="1:1" x14ac:dyDescent="0.2">
      <c r="A1025">
        <v>0.298408535494603</v>
      </c>
    </row>
    <row r="1026" spans="1:1" x14ac:dyDescent="0.2">
      <c r="A1026">
        <v>0.31992706101381563</v>
      </c>
    </row>
    <row r="1027" spans="1:1" x14ac:dyDescent="0.2">
      <c r="A1027">
        <v>0.38105624484680672</v>
      </c>
    </row>
    <row r="1028" spans="1:1" x14ac:dyDescent="0.2">
      <c r="A1028">
        <v>0.43471086295867828</v>
      </c>
    </row>
    <row r="1029" spans="1:1" x14ac:dyDescent="0.2">
      <c r="A1029">
        <v>0.4902508529311192</v>
      </c>
    </row>
    <row r="1030" spans="1:1" x14ac:dyDescent="0.2">
      <c r="A1030">
        <v>0.52176263664057243</v>
      </c>
    </row>
    <row r="1031" spans="1:1" x14ac:dyDescent="0.2">
      <c r="A1031">
        <v>0.59717896208364141</v>
      </c>
    </row>
    <row r="1032" spans="1:1" x14ac:dyDescent="0.2">
      <c r="A1032">
        <v>0.65482843910480837</v>
      </c>
    </row>
    <row r="1033" spans="1:1" x14ac:dyDescent="0.2">
      <c r="A1033">
        <v>0.75119997730244903</v>
      </c>
    </row>
    <row r="1034" spans="1:1" x14ac:dyDescent="0.2">
      <c r="A1034">
        <v>0.80814617098977015</v>
      </c>
    </row>
    <row r="1035" spans="1:1" x14ac:dyDescent="0.2">
      <c r="A1035">
        <v>0.84576805284082124</v>
      </c>
    </row>
    <row r="1036" spans="1:1" x14ac:dyDescent="0.2">
      <c r="A1036">
        <v>0.84512732508772714</v>
      </c>
    </row>
    <row r="1037" spans="1:1" x14ac:dyDescent="0.2">
      <c r="A1037">
        <v>0.7955518335031706</v>
      </c>
    </row>
    <row r="1038" spans="1:1" x14ac:dyDescent="0.2">
      <c r="A1038">
        <v>0.71321620953749154</v>
      </c>
    </row>
    <row r="1039" spans="1:1" x14ac:dyDescent="0.2">
      <c r="A1039">
        <v>0.6083555932728113</v>
      </c>
    </row>
    <row r="1040" spans="1:1" x14ac:dyDescent="0.2">
      <c r="A1040">
        <v>0.60758850583823409</v>
      </c>
    </row>
    <row r="1041" spans="1:1" x14ac:dyDescent="0.2">
      <c r="A1041">
        <v>0.67334949298111402</v>
      </c>
    </row>
    <row r="1042" spans="1:1" x14ac:dyDescent="0.2">
      <c r="A1042">
        <v>0.67146312408075459</v>
      </c>
    </row>
    <row r="1043" spans="1:1" x14ac:dyDescent="0.2">
      <c r="A1043">
        <v>0.65481961620183138</v>
      </c>
    </row>
    <row r="1044" spans="1:1" x14ac:dyDescent="0.2">
      <c r="A1044">
        <v>0.71404865923277461</v>
      </c>
    </row>
    <row r="1045" spans="1:1" x14ac:dyDescent="0.2">
      <c r="A1045">
        <v>0.79582429620566231</v>
      </c>
    </row>
    <row r="1046" spans="1:1" x14ac:dyDescent="0.2">
      <c r="A1046">
        <v>0.81207435526295835</v>
      </c>
    </row>
    <row r="1047" spans="1:1" x14ac:dyDescent="0.2">
      <c r="A1047">
        <v>0.73950114935514233</v>
      </c>
    </row>
    <row r="1048" spans="1:1" x14ac:dyDescent="0.2">
      <c r="A1048">
        <v>0.7821651474490704</v>
      </c>
    </row>
    <row r="1049" spans="1:1" x14ac:dyDescent="0.2">
      <c r="A1049">
        <v>0.79040822066939231</v>
      </c>
    </row>
    <row r="1050" spans="1:1" x14ac:dyDescent="0.2">
      <c r="A1050">
        <v>0.74286580419237302</v>
      </c>
    </row>
    <row r="1051" spans="1:1" x14ac:dyDescent="0.2">
      <c r="A1051">
        <v>0.72896415303766782</v>
      </c>
    </row>
    <row r="1052" spans="1:1" x14ac:dyDescent="0.2">
      <c r="A1052">
        <v>0.71858319579190455</v>
      </c>
    </row>
    <row r="1053" spans="1:1" x14ac:dyDescent="0.2">
      <c r="A1053">
        <v>0.70654992253953441</v>
      </c>
    </row>
    <row r="1054" spans="1:1" x14ac:dyDescent="0.2">
      <c r="A1054">
        <v>0.71671043633216158</v>
      </c>
    </row>
    <row r="1055" spans="1:1" x14ac:dyDescent="0.2">
      <c r="A1055">
        <v>0.73664688419523128</v>
      </c>
    </row>
    <row r="1056" spans="1:1" x14ac:dyDescent="0.2">
      <c r="A1056">
        <v>0.72535183972158879</v>
      </c>
    </row>
    <row r="1057" spans="1:1" x14ac:dyDescent="0.2">
      <c r="A1057">
        <v>0.68573812356631825</v>
      </c>
    </row>
    <row r="1058" spans="1:1" x14ac:dyDescent="0.2">
      <c r="A1058">
        <v>0.61039270839637505</v>
      </c>
    </row>
    <row r="1059" spans="1:1" x14ac:dyDescent="0.2">
      <c r="A1059">
        <v>0.51004194730803609</v>
      </c>
    </row>
    <row r="1060" spans="1:1" x14ac:dyDescent="0.2">
      <c r="A1060">
        <v>0.39396821962816014</v>
      </c>
    </row>
    <row r="1061" spans="1:1" x14ac:dyDescent="0.2">
      <c r="A1061">
        <v>0.30423017100378669</v>
      </c>
    </row>
    <row r="1062" spans="1:1" x14ac:dyDescent="0.2">
      <c r="A1062">
        <v>0.27171567723708578</v>
      </c>
    </row>
    <row r="1063" spans="1:1" x14ac:dyDescent="0.2">
      <c r="A1063">
        <v>0.27010781278696167</v>
      </c>
    </row>
    <row r="1064" spans="1:1" x14ac:dyDescent="0.2">
      <c r="A1064">
        <v>0.2534634958015905</v>
      </c>
    </row>
    <row r="1065" spans="1:1" x14ac:dyDescent="0.2">
      <c r="A1065">
        <v>0.23045113081622842</v>
      </c>
    </row>
    <row r="1066" spans="1:1" x14ac:dyDescent="0.2">
      <c r="A1066">
        <v>0.18732641386222113</v>
      </c>
    </row>
    <row r="1067" spans="1:1" x14ac:dyDescent="0.2">
      <c r="A1067">
        <v>0.17427862234097932</v>
      </c>
    </row>
    <row r="1068" spans="1:1" x14ac:dyDescent="0.2">
      <c r="A1068">
        <v>0.18178544470430807</v>
      </c>
    </row>
    <row r="1069" spans="1:1" x14ac:dyDescent="0.2">
      <c r="A1069">
        <v>0.17809677286536801</v>
      </c>
    </row>
    <row r="1070" spans="1:1" x14ac:dyDescent="0.2">
      <c r="A1070">
        <v>0.16724462151025071</v>
      </c>
    </row>
    <row r="1071" spans="1:1" x14ac:dyDescent="0.2">
      <c r="A1071">
        <v>0.14690288921331973</v>
      </c>
    </row>
    <row r="1072" spans="1:1" x14ac:dyDescent="0.2">
      <c r="A1072">
        <v>0.14227331442264424</v>
      </c>
    </row>
    <row r="1073" spans="1:1" x14ac:dyDescent="0.2">
      <c r="A1073">
        <v>0.15573921512578429</v>
      </c>
    </row>
    <row r="1074" spans="1:1" x14ac:dyDescent="0.2">
      <c r="A1074">
        <v>0.14648185308930706</v>
      </c>
    </row>
    <row r="1075" spans="1:1" x14ac:dyDescent="0.2">
      <c r="A1075">
        <v>0.13978083879339578</v>
      </c>
    </row>
    <row r="1076" spans="1:1" x14ac:dyDescent="0.2">
      <c r="A1076">
        <v>0.15479081400223729</v>
      </c>
    </row>
    <row r="1077" spans="1:1" x14ac:dyDescent="0.2">
      <c r="A1077">
        <v>0.1816971551795431</v>
      </c>
    </row>
    <row r="1078" spans="1:1" x14ac:dyDescent="0.2">
      <c r="A1078">
        <v>0.21486891772563577</v>
      </c>
    </row>
    <row r="1079" spans="1:1" x14ac:dyDescent="0.2">
      <c r="A1079">
        <v>0.24264260693113382</v>
      </c>
    </row>
    <row r="1080" spans="1:1" x14ac:dyDescent="0.2">
      <c r="A1080">
        <v>0.25024059333112064</v>
      </c>
    </row>
    <row r="1081" spans="1:1" x14ac:dyDescent="0.2">
      <c r="A1081">
        <v>0.25437688329537989</v>
      </c>
    </row>
    <row r="1082" spans="1:1" x14ac:dyDescent="0.2">
      <c r="A1082">
        <v>0.27603973177994207</v>
      </c>
    </row>
    <row r="1083" spans="1:1" x14ac:dyDescent="0.2">
      <c r="A1083">
        <v>0.31616745379297156</v>
      </c>
    </row>
    <row r="1084" spans="1:1" x14ac:dyDescent="0.2">
      <c r="A1084">
        <v>0.33781355325500506</v>
      </c>
    </row>
    <row r="1085" spans="1:1" x14ac:dyDescent="0.2">
      <c r="A1085">
        <v>0.37384879676206489</v>
      </c>
    </row>
    <row r="1086" spans="1:1" x14ac:dyDescent="0.2">
      <c r="A1086">
        <v>0.35412617617806141</v>
      </c>
    </row>
    <row r="1087" spans="1:1" x14ac:dyDescent="0.2">
      <c r="A1087">
        <v>0.39967885134408976</v>
      </c>
    </row>
    <row r="1088" spans="1:1" x14ac:dyDescent="0.2">
      <c r="A1088">
        <v>0.46335314410977335</v>
      </c>
    </row>
    <row r="1089" spans="1:1" x14ac:dyDescent="0.2">
      <c r="A1089">
        <v>0.46844919145187502</v>
      </c>
    </row>
    <row r="1090" spans="1:1" x14ac:dyDescent="0.2">
      <c r="A1090">
        <v>0.44219503746516525</v>
      </c>
    </row>
    <row r="1091" spans="1:1" x14ac:dyDescent="0.2">
      <c r="A1091">
        <v>0.38916228099660694</v>
      </c>
    </row>
    <row r="1092" spans="1:1" x14ac:dyDescent="0.2">
      <c r="A1092">
        <v>0.35314235193844601</v>
      </c>
    </row>
    <row r="1093" spans="1:1" x14ac:dyDescent="0.2">
      <c r="A1093">
        <v>0.40485574553090253</v>
      </c>
    </row>
    <row r="1094" spans="1:1" x14ac:dyDescent="0.2">
      <c r="A1094">
        <v>0.46102207887063518</v>
      </c>
    </row>
    <row r="1095" spans="1:1" x14ac:dyDescent="0.2">
      <c r="A1095">
        <v>0.4656454325350296</v>
      </c>
    </row>
    <row r="1096" spans="1:1" x14ac:dyDescent="0.2">
      <c r="A1096">
        <v>0.46414352860964325</v>
      </c>
    </row>
    <row r="1097" spans="1:1" x14ac:dyDescent="0.2">
      <c r="A1097">
        <v>0.50661693646561723</v>
      </c>
    </row>
    <row r="1098" spans="1:1" x14ac:dyDescent="0.2">
      <c r="A1098">
        <v>0.52850625631422532</v>
      </c>
    </row>
    <row r="1099" spans="1:1" x14ac:dyDescent="0.2">
      <c r="A1099">
        <v>0.51552418915010756</v>
      </c>
    </row>
    <row r="1100" spans="1:1" x14ac:dyDescent="0.2">
      <c r="A1100">
        <v>0.44953546113313808</v>
      </c>
    </row>
    <row r="1101" spans="1:1" x14ac:dyDescent="0.2">
      <c r="A1101">
        <v>0.38861117008080026</v>
      </c>
    </row>
    <row r="1102" spans="1:1" x14ac:dyDescent="0.2">
      <c r="A1102">
        <v>0.29671208699789586</v>
      </c>
    </row>
    <row r="1103" spans="1:1" x14ac:dyDescent="0.2">
      <c r="A1103">
        <v>0.26019454100570422</v>
      </c>
    </row>
    <row r="1104" spans="1:1" x14ac:dyDescent="0.2">
      <c r="A1104">
        <v>0.26920883367550169</v>
      </c>
    </row>
    <row r="1105" spans="1:1" x14ac:dyDescent="0.2">
      <c r="A1105">
        <v>0.28729422378132563</v>
      </c>
    </row>
    <row r="1106" spans="1:1" x14ac:dyDescent="0.2">
      <c r="A1106">
        <v>0.2732577880666987</v>
      </c>
    </row>
    <row r="1107" spans="1:1" x14ac:dyDescent="0.2">
      <c r="A1107">
        <v>0.30875673378943896</v>
      </c>
    </row>
    <row r="1108" spans="1:1" x14ac:dyDescent="0.2">
      <c r="A1108">
        <v>0.35357853929491245</v>
      </c>
    </row>
    <row r="1109" spans="1:1" x14ac:dyDescent="0.2">
      <c r="A1109">
        <v>0.42424061402873281</v>
      </c>
    </row>
    <row r="1110" spans="1:1" x14ac:dyDescent="0.2">
      <c r="A1110">
        <v>0.49402316211996106</v>
      </c>
    </row>
    <row r="1111" spans="1:1" x14ac:dyDescent="0.2">
      <c r="A1111">
        <v>0.48488480865347233</v>
      </c>
    </row>
    <row r="1112" spans="1:1" x14ac:dyDescent="0.2">
      <c r="A1112">
        <v>0.46171086157054697</v>
      </c>
    </row>
    <row r="1113" spans="1:1" x14ac:dyDescent="0.2">
      <c r="A1113">
        <v>0.42575351225106561</v>
      </c>
    </row>
    <row r="1114" spans="1:1" x14ac:dyDescent="0.2">
      <c r="A1114">
        <v>0.40597939609259326</v>
      </c>
    </row>
    <row r="1115" spans="1:1" x14ac:dyDescent="0.2">
      <c r="A1115">
        <v>0.38995659892988999</v>
      </c>
    </row>
    <row r="1116" spans="1:1" x14ac:dyDescent="0.2">
      <c r="A1116">
        <v>0.3672962947914325</v>
      </c>
    </row>
    <row r="1117" spans="1:1" x14ac:dyDescent="0.2">
      <c r="A1117">
        <v>0.42499958721919451</v>
      </c>
    </row>
    <row r="1118" spans="1:1" x14ac:dyDescent="0.2">
      <c r="A1118">
        <v>0.45262732805087885</v>
      </c>
    </row>
    <row r="1119" spans="1:1" x14ac:dyDescent="0.2">
      <c r="A1119">
        <v>0.44850382645525017</v>
      </c>
    </row>
    <row r="1120" spans="1:1" x14ac:dyDescent="0.2">
      <c r="A1120">
        <v>0.48017818005131296</v>
      </c>
    </row>
    <row r="1121" spans="1:1" x14ac:dyDescent="0.2">
      <c r="A1121">
        <v>0.50648199464236132</v>
      </c>
    </row>
    <row r="1122" spans="1:1" x14ac:dyDescent="0.2">
      <c r="A1122">
        <v>0.61134050305171583</v>
      </c>
    </row>
    <row r="1123" spans="1:1" x14ac:dyDescent="0.2">
      <c r="A1123">
        <v>0.72046609919638915</v>
      </c>
    </row>
    <row r="1124" spans="1:1" x14ac:dyDescent="0.2">
      <c r="A1124">
        <v>0.80047477250917787</v>
      </c>
    </row>
    <row r="1125" spans="1:1" x14ac:dyDescent="0.2">
      <c r="A1125">
        <v>0.88993827916570911</v>
      </c>
    </row>
    <row r="1126" spans="1:1" x14ac:dyDescent="0.2">
      <c r="A1126">
        <v>0.95801001553178455</v>
      </c>
    </row>
    <row r="1127" spans="1:1" x14ac:dyDescent="0.2">
      <c r="A1127">
        <v>0.98283126548732502</v>
      </c>
    </row>
    <row r="1128" spans="1:1" x14ac:dyDescent="0.2">
      <c r="A1128">
        <v>0.98569109244213771</v>
      </c>
    </row>
    <row r="1129" spans="1:1" x14ac:dyDescent="0.2">
      <c r="A1129">
        <v>0.97998832402875447</v>
      </c>
    </row>
    <row r="1130" spans="1:1" x14ac:dyDescent="0.2">
      <c r="A1130">
        <v>0.96071973542810141</v>
      </c>
    </row>
    <row r="1131" spans="1:1" x14ac:dyDescent="0.2">
      <c r="A1131">
        <v>0.96179245950488301</v>
      </c>
    </row>
    <row r="1132" spans="1:1" x14ac:dyDescent="0.2">
      <c r="A1132">
        <v>0.95652153351257829</v>
      </c>
    </row>
    <row r="1133" spans="1:1" x14ac:dyDescent="0.2">
      <c r="A1133">
        <v>0.962751892998154</v>
      </c>
    </row>
    <row r="1134" spans="1:1" x14ac:dyDescent="0.2">
      <c r="A1134">
        <v>0.96559990687241826</v>
      </c>
    </row>
    <row r="1135" spans="1:1" x14ac:dyDescent="0.2">
      <c r="A1135">
        <v>0.94830602521842078</v>
      </c>
    </row>
    <row r="1136" spans="1:1" x14ac:dyDescent="0.2">
      <c r="A1136">
        <v>0.94386939725723995</v>
      </c>
    </row>
    <row r="1137" spans="1:1" x14ac:dyDescent="0.2">
      <c r="A1137">
        <v>0.9466587658806731</v>
      </c>
    </row>
    <row r="1138" spans="1:1" x14ac:dyDescent="0.2">
      <c r="A1138">
        <v>0.94755006208576975</v>
      </c>
    </row>
    <row r="1139" spans="1:1" x14ac:dyDescent="0.2">
      <c r="A1139">
        <v>0.94882254583526704</v>
      </c>
    </row>
    <row r="1140" spans="1:1" x14ac:dyDescent="0.2">
      <c r="A1140">
        <v>0.94394241948925794</v>
      </c>
    </row>
    <row r="1141" spans="1:1" x14ac:dyDescent="0.2">
      <c r="A1141">
        <v>0.9734009272346259</v>
      </c>
    </row>
    <row r="1142" spans="1:1" x14ac:dyDescent="0.2">
      <c r="A1142">
        <v>0.98342877338764845</v>
      </c>
    </row>
    <row r="1143" spans="1:1" x14ac:dyDescent="0.2">
      <c r="A1143">
        <v>0.99201041603616724</v>
      </c>
    </row>
    <row r="1144" spans="1:1" x14ac:dyDescent="0.2">
      <c r="A1144">
        <v>0.99413567481044096</v>
      </c>
    </row>
    <row r="1145" spans="1:1" x14ac:dyDescent="0.2">
      <c r="A1145">
        <v>0.97552139154402751</v>
      </c>
    </row>
    <row r="1146" spans="1:1" x14ac:dyDescent="0.2">
      <c r="A1146">
        <v>0.94038287385715447</v>
      </c>
    </row>
    <row r="1147" spans="1:1" x14ac:dyDescent="0.2">
      <c r="A1147">
        <v>0.89227853426496861</v>
      </c>
    </row>
    <row r="1148" spans="1:1" x14ac:dyDescent="0.2">
      <c r="A1148">
        <v>0.84241978607512924</v>
      </c>
    </row>
    <row r="1149" spans="1:1" x14ac:dyDescent="0.2">
      <c r="A1149">
        <v>0.86071952425705267</v>
      </c>
    </row>
    <row r="1150" spans="1:1" x14ac:dyDescent="0.2">
      <c r="A1150">
        <v>0.84576329850527421</v>
      </c>
    </row>
    <row r="1151" spans="1:1" x14ac:dyDescent="0.2">
      <c r="A1151">
        <v>0.84582292874739406</v>
      </c>
    </row>
    <row r="1152" spans="1:1" x14ac:dyDescent="0.2">
      <c r="A1152">
        <v>0.84391054156295942</v>
      </c>
    </row>
    <row r="1153" spans="1:1" x14ac:dyDescent="0.2">
      <c r="A1153">
        <v>0.83262327767838662</v>
      </c>
    </row>
    <row r="1154" spans="1:1" x14ac:dyDescent="0.2">
      <c r="A1154">
        <v>0.8122568837553934</v>
      </c>
    </row>
    <row r="1155" spans="1:1" x14ac:dyDescent="0.2">
      <c r="A1155">
        <v>0.82959570532091798</v>
      </c>
    </row>
    <row r="1156" spans="1:1" x14ac:dyDescent="0.2">
      <c r="A1156">
        <v>0.87408600634307465</v>
      </c>
    </row>
    <row r="1157" spans="1:1" x14ac:dyDescent="0.2">
      <c r="A1157">
        <v>0.84370296426809799</v>
      </c>
    </row>
    <row r="1158" spans="1:1" x14ac:dyDescent="0.2">
      <c r="A1158">
        <v>0.78925865271102869</v>
      </c>
    </row>
    <row r="1159" spans="1:1" x14ac:dyDescent="0.2">
      <c r="A1159">
        <v>0.77576454541619577</v>
      </c>
    </row>
    <row r="1160" spans="1:1" x14ac:dyDescent="0.2">
      <c r="A1160">
        <v>0.74694580222036533</v>
      </c>
    </row>
    <row r="1161" spans="1:1" x14ac:dyDescent="0.2">
      <c r="A1161">
        <v>0.71748481642759576</v>
      </c>
    </row>
    <row r="1162" spans="1:1" x14ac:dyDescent="0.2">
      <c r="A1162">
        <v>0.76966526562841175</v>
      </c>
    </row>
    <row r="1163" spans="1:1" x14ac:dyDescent="0.2">
      <c r="A1163">
        <v>0.76154698401720966</v>
      </c>
    </row>
    <row r="1164" spans="1:1" x14ac:dyDescent="0.2">
      <c r="A1164">
        <v>0.75791082817344302</v>
      </c>
    </row>
    <row r="1165" spans="1:1" x14ac:dyDescent="0.2">
      <c r="A1165">
        <v>0.76041228208764877</v>
      </c>
    </row>
    <row r="1166" spans="1:1" x14ac:dyDescent="0.2">
      <c r="A1166">
        <v>0.75171282044353893</v>
      </c>
    </row>
    <row r="1167" spans="1:1" x14ac:dyDescent="0.2">
      <c r="A1167">
        <v>0.72848544089532619</v>
      </c>
    </row>
    <row r="1168" spans="1:1" x14ac:dyDescent="0.2">
      <c r="A1168">
        <v>0.78183783975901811</v>
      </c>
    </row>
    <row r="1169" spans="1:1" x14ac:dyDescent="0.2">
      <c r="A1169">
        <v>0.76210754170533146</v>
      </c>
    </row>
    <row r="1170" spans="1:1" x14ac:dyDescent="0.2">
      <c r="A1170">
        <v>0.66885281890221315</v>
      </c>
    </row>
    <row r="1171" spans="1:1" x14ac:dyDescent="0.2">
      <c r="A1171">
        <v>0.59120087460113735</v>
      </c>
    </row>
    <row r="1172" spans="1:1" x14ac:dyDescent="0.2">
      <c r="A1172">
        <v>0.55992286014384851</v>
      </c>
    </row>
    <row r="1173" spans="1:1" x14ac:dyDescent="0.2">
      <c r="A1173">
        <v>0.51857731764385362</v>
      </c>
    </row>
    <row r="1174" spans="1:1" x14ac:dyDescent="0.2">
      <c r="A1174">
        <v>0.50381101359620228</v>
      </c>
    </row>
    <row r="1175" spans="1:1" x14ac:dyDescent="0.2">
      <c r="A1175">
        <v>0.52921962131928624</v>
      </c>
    </row>
    <row r="1176" spans="1:1" x14ac:dyDescent="0.2">
      <c r="A1176">
        <v>0.56576993997792668</v>
      </c>
    </row>
    <row r="1177" spans="1:1" x14ac:dyDescent="0.2">
      <c r="A1177">
        <v>0.67051180029927793</v>
      </c>
    </row>
    <row r="1178" spans="1:1" x14ac:dyDescent="0.2">
      <c r="A1178">
        <v>0.71034208592393522</v>
      </c>
    </row>
    <row r="1179" spans="1:1" x14ac:dyDescent="0.2">
      <c r="A1179">
        <v>0.79577415050591815</v>
      </c>
    </row>
    <row r="1180" spans="1:1" x14ac:dyDescent="0.2">
      <c r="A1180">
        <v>0.85495457735002123</v>
      </c>
    </row>
    <row r="1181" spans="1:1" x14ac:dyDescent="0.2">
      <c r="A1181">
        <v>0.90030697310892693</v>
      </c>
    </row>
    <row r="1182" spans="1:1" x14ac:dyDescent="0.2">
      <c r="A1182">
        <v>0.87303463645202661</v>
      </c>
    </row>
    <row r="1183" spans="1:1" x14ac:dyDescent="0.2">
      <c r="A1183">
        <v>0.82465929940944049</v>
      </c>
    </row>
    <row r="1184" spans="1:1" x14ac:dyDescent="0.2">
      <c r="A1184">
        <v>0.76428843640475252</v>
      </c>
    </row>
    <row r="1185" spans="1:1" x14ac:dyDescent="0.2">
      <c r="A1185">
        <v>0.6892847385982741</v>
      </c>
    </row>
    <row r="1186" spans="1:1" x14ac:dyDescent="0.2">
      <c r="A1186">
        <v>0.63112707387682732</v>
      </c>
    </row>
    <row r="1187" spans="1:1" x14ac:dyDescent="0.2">
      <c r="A1187">
        <v>0.61364640452585162</v>
      </c>
    </row>
    <row r="1188" spans="1:1" x14ac:dyDescent="0.2">
      <c r="A1188">
        <v>0.65576552735889271</v>
      </c>
    </row>
    <row r="1189" spans="1:1" x14ac:dyDescent="0.2">
      <c r="A1189">
        <v>0.76494684536476387</v>
      </c>
    </row>
    <row r="1190" spans="1:1" x14ac:dyDescent="0.2">
      <c r="A1190">
        <v>0.83340045262366103</v>
      </c>
    </row>
    <row r="1191" spans="1:1" x14ac:dyDescent="0.2">
      <c r="A1191">
        <v>0.84707371609621052</v>
      </c>
    </row>
    <row r="1192" spans="1:1" x14ac:dyDescent="0.2">
      <c r="A1192">
        <v>0.80000685944250061</v>
      </c>
    </row>
    <row r="1193" spans="1:1" x14ac:dyDescent="0.2">
      <c r="A1193">
        <v>0.83583330118794141</v>
      </c>
    </row>
    <row r="1194" spans="1:1" x14ac:dyDescent="0.2">
      <c r="A1194">
        <v>0.82346815662810591</v>
      </c>
    </row>
    <row r="1195" spans="1:1" x14ac:dyDescent="0.2">
      <c r="A1195">
        <v>0.79773538179843984</v>
      </c>
    </row>
    <row r="1196" spans="1:1" x14ac:dyDescent="0.2">
      <c r="A1196">
        <v>0.74447639078682581</v>
      </c>
    </row>
    <row r="1197" spans="1:1" x14ac:dyDescent="0.2">
      <c r="A1197">
        <v>0.75051121564481271</v>
      </c>
    </row>
    <row r="1198" spans="1:1" x14ac:dyDescent="0.2">
      <c r="A1198">
        <v>0.85879267864139919</v>
      </c>
    </row>
    <row r="1199" spans="1:1" x14ac:dyDescent="0.2">
      <c r="A1199">
        <v>0.93054134799276256</v>
      </c>
    </row>
    <row r="1200" spans="1:1" x14ac:dyDescent="0.2">
      <c r="A1200">
        <v>0.91702520306049295</v>
      </c>
    </row>
    <row r="1201" spans="1:1" x14ac:dyDescent="0.2">
      <c r="A1201">
        <v>0.8930108616353758</v>
      </c>
    </row>
    <row r="1202" spans="1:1" x14ac:dyDescent="0.2">
      <c r="A1202">
        <v>0.90004162832062562</v>
      </c>
    </row>
    <row r="1203" spans="1:1" x14ac:dyDescent="0.2">
      <c r="A1203">
        <v>0.91812164901724602</v>
      </c>
    </row>
    <row r="1204" spans="1:1" x14ac:dyDescent="0.2">
      <c r="A1204">
        <v>0.90374204535955849</v>
      </c>
    </row>
    <row r="1205" spans="1:1" x14ac:dyDescent="0.2">
      <c r="A1205">
        <v>0.88284387887038263</v>
      </c>
    </row>
    <row r="1206" spans="1:1" x14ac:dyDescent="0.2">
      <c r="A1206">
        <v>0.84122028128011039</v>
      </c>
    </row>
    <row r="1207" spans="1:1" x14ac:dyDescent="0.2">
      <c r="A1207">
        <v>0.81724513350349337</v>
      </c>
    </row>
    <row r="1208" spans="1:1" x14ac:dyDescent="0.2">
      <c r="A1208">
        <v>0.73434148055759674</v>
      </c>
    </row>
    <row r="1209" spans="1:1" x14ac:dyDescent="0.2">
      <c r="A1209">
        <v>0.67913340308057613</v>
      </c>
    </row>
    <row r="1210" spans="1:1" x14ac:dyDescent="0.2">
      <c r="A1210">
        <v>0.63881929887816558</v>
      </c>
    </row>
    <row r="1211" spans="1:1" x14ac:dyDescent="0.2">
      <c r="A1211">
        <v>0.65295207807595468</v>
      </c>
    </row>
    <row r="1212" spans="1:1" x14ac:dyDescent="0.2">
      <c r="A1212">
        <v>0.68052513495317257</v>
      </c>
    </row>
    <row r="1213" spans="1:1" x14ac:dyDescent="0.2">
      <c r="A1213">
        <v>0.71000660653426872</v>
      </c>
    </row>
    <row r="1214" spans="1:1" x14ac:dyDescent="0.2">
      <c r="A1214">
        <v>0.74020996507349401</v>
      </c>
    </row>
    <row r="1215" spans="1:1" x14ac:dyDescent="0.2">
      <c r="A1215">
        <v>0.7131587507646846</v>
      </c>
    </row>
    <row r="1216" spans="1:1" x14ac:dyDescent="0.2">
      <c r="A1216">
        <v>0.67838177297424862</v>
      </c>
    </row>
    <row r="1217" spans="1:1" x14ac:dyDescent="0.2">
      <c r="A1217">
        <v>0.63424905340490256</v>
      </c>
    </row>
    <row r="1218" spans="1:1" x14ac:dyDescent="0.2">
      <c r="A1218">
        <v>0.74875725790161485</v>
      </c>
    </row>
    <row r="1219" spans="1:1" x14ac:dyDescent="0.2">
      <c r="A1219">
        <v>0.84274059785285482</v>
      </c>
    </row>
    <row r="1220" spans="1:1" x14ac:dyDescent="0.2">
      <c r="A1220">
        <v>0.88624998712395264</v>
      </c>
    </row>
    <row r="1221" spans="1:1" x14ac:dyDescent="0.2">
      <c r="A1221">
        <v>0.89512054696560717</v>
      </c>
    </row>
    <row r="1222" spans="1:1" x14ac:dyDescent="0.2">
      <c r="A1222">
        <v>0.93625400712592166</v>
      </c>
    </row>
    <row r="1223" spans="1:1" x14ac:dyDescent="0.2">
      <c r="A1223">
        <v>0.98443038208099021</v>
      </c>
    </row>
    <row r="1224" spans="1:1" x14ac:dyDescent="0.2">
      <c r="A1224">
        <v>0.99346355864347213</v>
      </c>
    </row>
    <row r="1225" spans="1:1" x14ac:dyDescent="0.2">
      <c r="A1225">
        <v>0.98783436551843895</v>
      </c>
    </row>
    <row r="1226" spans="1:1" x14ac:dyDescent="0.2">
      <c r="A1226">
        <v>0.95484189160889088</v>
      </c>
    </row>
    <row r="1227" spans="1:1" x14ac:dyDescent="0.2">
      <c r="A1227">
        <v>0.91133369747003812</v>
      </c>
    </row>
    <row r="1228" spans="1:1" x14ac:dyDescent="0.2">
      <c r="A1228">
        <v>0.89638593530895627</v>
      </c>
    </row>
    <row r="1229" spans="1:1" x14ac:dyDescent="0.2">
      <c r="A1229">
        <v>0.92064209039247435</v>
      </c>
    </row>
    <row r="1230" spans="1:1" x14ac:dyDescent="0.2">
      <c r="A1230">
        <v>0.94445947946458153</v>
      </c>
    </row>
    <row r="1231" spans="1:1" x14ac:dyDescent="0.2">
      <c r="A1231">
        <v>0.93740251846038269</v>
      </c>
    </row>
    <row r="1232" spans="1:1" x14ac:dyDescent="0.2">
      <c r="A1232">
        <v>0.9304611095948091</v>
      </c>
    </row>
    <row r="1233" spans="1:1" x14ac:dyDescent="0.2">
      <c r="A1233">
        <v>0.93665198608871625</v>
      </c>
    </row>
    <row r="1234" spans="1:1" x14ac:dyDescent="0.2">
      <c r="A1234">
        <v>0.95268679104754483</v>
      </c>
    </row>
    <row r="1235" spans="1:1" x14ac:dyDescent="0.2">
      <c r="A1235">
        <v>0.96443565620470784</v>
      </c>
    </row>
    <row r="1236" spans="1:1" x14ac:dyDescent="0.2">
      <c r="A1236">
        <v>0.97137306319280137</v>
      </c>
    </row>
    <row r="1237" spans="1:1" x14ac:dyDescent="0.2">
      <c r="A1237">
        <v>0.95537986096954652</v>
      </c>
    </row>
    <row r="1238" spans="1:1" x14ac:dyDescent="0.2">
      <c r="A1238">
        <v>0.92140601789386833</v>
      </c>
    </row>
    <row r="1239" spans="1:1" x14ac:dyDescent="0.2">
      <c r="A1239">
        <v>0.8698011668607043</v>
      </c>
    </row>
    <row r="1240" spans="1:1" x14ac:dyDescent="0.2">
      <c r="A1240">
        <v>0.85484676947861482</v>
      </c>
    </row>
    <row r="1241" spans="1:1" x14ac:dyDescent="0.2">
      <c r="A1241">
        <v>0.8637953469028733</v>
      </c>
    </row>
    <row r="1242" spans="1:1" x14ac:dyDescent="0.2">
      <c r="A1242">
        <v>0.85465619599721132</v>
      </c>
    </row>
    <row r="1243" spans="1:1" x14ac:dyDescent="0.2">
      <c r="A1243">
        <v>0.82571795044726515</v>
      </c>
    </row>
    <row r="1244" spans="1:1" x14ac:dyDescent="0.2">
      <c r="A1244">
        <v>0.84069436223259919</v>
      </c>
    </row>
    <row r="1245" spans="1:1" x14ac:dyDescent="0.2">
      <c r="A1245">
        <v>0.85191138256535748</v>
      </c>
    </row>
    <row r="1246" spans="1:1" x14ac:dyDescent="0.2">
      <c r="A1246">
        <v>0.91492061585923223</v>
      </c>
    </row>
    <row r="1247" spans="1:1" x14ac:dyDescent="0.2">
      <c r="A1247">
        <v>0.95770679224694777</v>
      </c>
    </row>
    <row r="1248" spans="1:1" x14ac:dyDescent="0.2">
      <c r="A1248">
        <v>0.94532086602982979</v>
      </c>
    </row>
    <row r="1249" spans="1:1" x14ac:dyDescent="0.2">
      <c r="A1249">
        <v>0.91268232238004598</v>
      </c>
    </row>
    <row r="1250" spans="1:1" x14ac:dyDescent="0.2">
      <c r="A1250">
        <v>0.82784327972889415</v>
      </c>
    </row>
    <row r="1251" spans="1:1" x14ac:dyDescent="0.2">
      <c r="A1251">
        <v>0.78117554623239072</v>
      </c>
    </row>
    <row r="1252" spans="1:1" x14ac:dyDescent="0.2">
      <c r="A1252">
        <v>0.76446794207311419</v>
      </c>
    </row>
    <row r="1253" spans="1:1" x14ac:dyDescent="0.2">
      <c r="A1253">
        <v>0.70683863950110071</v>
      </c>
    </row>
    <row r="1254" spans="1:1" x14ac:dyDescent="0.2">
      <c r="A1254">
        <v>0.72348008120226526</v>
      </c>
    </row>
    <row r="1255" spans="1:1" x14ac:dyDescent="0.2">
      <c r="A1255">
        <v>0.747633360660928</v>
      </c>
    </row>
    <row r="1256" spans="1:1" x14ac:dyDescent="0.2">
      <c r="A1256">
        <v>0.70500911863298799</v>
      </c>
    </row>
    <row r="1257" spans="1:1" x14ac:dyDescent="0.2">
      <c r="A1257">
        <v>0.69954134968112736</v>
      </c>
    </row>
    <row r="1258" spans="1:1" x14ac:dyDescent="0.2">
      <c r="A1258">
        <v>0.66658985497467416</v>
      </c>
    </row>
    <row r="1259" spans="1:1" x14ac:dyDescent="0.2">
      <c r="A1259">
        <v>0.68162339491422286</v>
      </c>
    </row>
    <row r="1260" spans="1:1" x14ac:dyDescent="0.2">
      <c r="A1260">
        <v>0.67879268544007554</v>
      </c>
    </row>
    <row r="1261" spans="1:1" x14ac:dyDescent="0.2">
      <c r="A1261">
        <v>0.57488393053336861</v>
      </c>
    </row>
    <row r="1262" spans="1:1" x14ac:dyDescent="0.2">
      <c r="A1262">
        <v>0.53918974555782506</v>
      </c>
    </row>
    <row r="1263" spans="1:1" x14ac:dyDescent="0.2">
      <c r="A1263">
        <v>0.54216156634995227</v>
      </c>
    </row>
    <row r="1264" spans="1:1" x14ac:dyDescent="0.2">
      <c r="A1264">
        <v>0.45713471751479262</v>
      </c>
    </row>
    <row r="1265" spans="1:1" x14ac:dyDescent="0.2">
      <c r="A1265">
        <v>0.44362458679916561</v>
      </c>
    </row>
    <row r="1266" spans="1:1" x14ac:dyDescent="0.2">
      <c r="A1266">
        <v>0.44136623919545054</v>
      </c>
    </row>
    <row r="1267" spans="1:1" x14ac:dyDescent="0.2">
      <c r="A1267">
        <v>0.39092470949796981</v>
      </c>
    </row>
    <row r="1268" spans="1:1" x14ac:dyDescent="0.2">
      <c r="A1268">
        <v>0.37158212810020325</v>
      </c>
    </row>
    <row r="1269" spans="1:1" x14ac:dyDescent="0.2">
      <c r="A1269">
        <v>0.40436703320868927</v>
      </c>
    </row>
    <row r="1270" spans="1:1" x14ac:dyDescent="0.2">
      <c r="A1270">
        <v>0.41145925461713401</v>
      </c>
    </row>
    <row r="1271" spans="1:1" x14ac:dyDescent="0.2">
      <c r="A1271">
        <v>0.453451542714842</v>
      </c>
    </row>
    <row r="1272" spans="1:1" x14ac:dyDescent="0.2">
      <c r="A1272">
        <v>0.53202528023660089</v>
      </c>
    </row>
    <row r="1273" spans="1:1" x14ac:dyDescent="0.2">
      <c r="A1273">
        <v>0.50579232308923983</v>
      </c>
    </row>
    <row r="1274" spans="1:1" x14ac:dyDescent="0.2">
      <c r="A1274">
        <v>0.52898805170571717</v>
      </c>
    </row>
    <row r="1275" spans="1:1" x14ac:dyDescent="0.2">
      <c r="A1275">
        <v>0.63919953386299933</v>
      </c>
    </row>
    <row r="1276" spans="1:1" x14ac:dyDescent="0.2">
      <c r="A1276">
        <v>0.69392367561369639</v>
      </c>
    </row>
    <row r="1277" spans="1:1" x14ac:dyDescent="0.2">
      <c r="A1277">
        <v>0.77729223078595289</v>
      </c>
    </row>
    <row r="1278" spans="1:1" x14ac:dyDescent="0.2">
      <c r="A1278">
        <v>0.7972286810905268</v>
      </c>
    </row>
    <row r="1279" spans="1:1" x14ac:dyDescent="0.2">
      <c r="A1279">
        <v>0.75594599179994748</v>
      </c>
    </row>
    <row r="1280" spans="1:1" x14ac:dyDescent="0.2">
      <c r="A1280">
        <v>0.76857411338674808</v>
      </c>
    </row>
    <row r="1281" spans="1:1" x14ac:dyDescent="0.2">
      <c r="A1281">
        <v>0.83195375848507969</v>
      </c>
    </row>
    <row r="1282" spans="1:1" x14ac:dyDescent="0.2">
      <c r="A1282">
        <v>0.87075228341738875</v>
      </c>
    </row>
    <row r="1283" spans="1:1" x14ac:dyDescent="0.2">
      <c r="A1283">
        <v>0.89830717139788585</v>
      </c>
    </row>
    <row r="1284" spans="1:1" x14ac:dyDescent="0.2">
      <c r="A1284">
        <v>0.85879601086652557</v>
      </c>
    </row>
    <row r="1285" spans="1:1" x14ac:dyDescent="0.2">
      <c r="A1285">
        <v>0.78519290052693524</v>
      </c>
    </row>
    <row r="1286" spans="1:1" x14ac:dyDescent="0.2">
      <c r="A1286">
        <v>0.72905011897803385</v>
      </c>
    </row>
    <row r="1287" spans="1:1" x14ac:dyDescent="0.2">
      <c r="A1287">
        <v>0.63318737687921256</v>
      </c>
    </row>
    <row r="1288" spans="1:1" x14ac:dyDescent="0.2">
      <c r="A1288">
        <v>0.52495851559085516</v>
      </c>
    </row>
    <row r="1289" spans="1:1" x14ac:dyDescent="0.2">
      <c r="A1289">
        <v>0.43251070534123426</v>
      </c>
    </row>
    <row r="1290" spans="1:1" x14ac:dyDescent="0.2">
      <c r="A1290">
        <v>0.35251569733164695</v>
      </c>
    </row>
    <row r="1291" spans="1:1" x14ac:dyDescent="0.2">
      <c r="A1291">
        <v>0.22460961137819557</v>
      </c>
    </row>
    <row r="1292" spans="1:1" x14ac:dyDescent="0.2">
      <c r="A1292">
        <v>0.18784592181589793</v>
      </c>
    </row>
    <row r="1293" spans="1:1" x14ac:dyDescent="0.2">
      <c r="A1293">
        <v>0.18044312690913522</v>
      </c>
    </row>
    <row r="1294" spans="1:1" x14ac:dyDescent="0.2">
      <c r="A1294">
        <v>0.16182856466899734</v>
      </c>
    </row>
    <row r="1295" spans="1:1" x14ac:dyDescent="0.2">
      <c r="A1295">
        <v>0.14184238994179577</v>
      </c>
    </row>
    <row r="1296" spans="1:1" x14ac:dyDescent="0.2">
      <c r="A1296">
        <v>0.14987702512447909</v>
      </c>
    </row>
    <row r="1297" spans="1:1" x14ac:dyDescent="0.2">
      <c r="A1297">
        <v>0.15659499265832058</v>
      </c>
    </row>
    <row r="1298" spans="1:1" x14ac:dyDescent="0.2">
      <c r="A1298">
        <v>0.13797982322702024</v>
      </c>
    </row>
    <row r="1299" spans="1:1" x14ac:dyDescent="0.2">
      <c r="A1299">
        <v>0.13497723011296017</v>
      </c>
    </row>
    <row r="1300" spans="1:1" x14ac:dyDescent="0.2">
      <c r="A1300">
        <v>0.16411537878288601</v>
      </c>
    </row>
    <row r="1301" spans="1:1" x14ac:dyDescent="0.2">
      <c r="A1301">
        <v>0.17842724696955756</v>
      </c>
    </row>
    <row r="1302" spans="1:1" x14ac:dyDescent="0.2">
      <c r="A1302">
        <v>0.1742119336013698</v>
      </c>
    </row>
    <row r="1303" spans="1:1" x14ac:dyDescent="0.2">
      <c r="A1303">
        <v>0.14428523656883327</v>
      </c>
    </row>
    <row r="1304" spans="1:1" x14ac:dyDescent="0.2">
      <c r="A1304">
        <v>0.11472744253296571</v>
      </c>
    </row>
    <row r="1305" spans="1:1" x14ac:dyDescent="0.2">
      <c r="A1305">
        <v>7.6619012698622979E-2</v>
      </c>
    </row>
    <row r="1306" spans="1:1" x14ac:dyDescent="0.2">
      <c r="A1306">
        <v>5.6345166391630813E-2</v>
      </c>
    </row>
    <row r="1307" spans="1:1" x14ac:dyDescent="0.2">
      <c r="A1307">
        <v>5.7016493442898712E-2</v>
      </c>
    </row>
    <row r="1308" spans="1:1" x14ac:dyDescent="0.2">
      <c r="A1308">
        <v>7.7096713586479168E-2</v>
      </c>
    </row>
    <row r="1309" spans="1:1" x14ac:dyDescent="0.2">
      <c r="A1309">
        <v>0.11057374465890192</v>
      </c>
    </row>
    <row r="1310" spans="1:1" x14ac:dyDescent="0.2">
      <c r="A1310">
        <v>0.13687541352956026</v>
      </c>
    </row>
    <row r="1311" spans="1:1" x14ac:dyDescent="0.2">
      <c r="A1311">
        <v>0.15930000776963857</v>
      </c>
    </row>
    <row r="1312" spans="1:1" x14ac:dyDescent="0.2">
      <c r="A1312">
        <v>0.14679496097642972</v>
      </c>
    </row>
    <row r="1313" spans="1:1" x14ac:dyDescent="0.2">
      <c r="A1313">
        <v>0.11787666384210131</v>
      </c>
    </row>
    <row r="1314" spans="1:1" x14ac:dyDescent="0.2">
      <c r="A1314">
        <v>0.11214422092579758</v>
      </c>
    </row>
    <row r="1315" spans="1:1" x14ac:dyDescent="0.2">
      <c r="A1315">
        <v>0.11989509701593772</v>
      </c>
    </row>
    <row r="1316" spans="1:1" x14ac:dyDescent="0.2">
      <c r="A1316">
        <v>0.11539443308534235</v>
      </c>
    </row>
    <row r="1317" spans="1:1" x14ac:dyDescent="0.2">
      <c r="A1317">
        <v>0.1068982419235613</v>
      </c>
    </row>
    <row r="1318" spans="1:1" x14ac:dyDescent="0.2">
      <c r="A1318">
        <v>0.12441023833278075</v>
      </c>
    </row>
    <row r="1319" spans="1:1" x14ac:dyDescent="0.2">
      <c r="A1319">
        <v>0.15570086331654681</v>
      </c>
    </row>
    <row r="1320" spans="1:1" x14ac:dyDescent="0.2">
      <c r="A1320">
        <v>0.18214818479173087</v>
      </c>
    </row>
    <row r="1321" spans="1:1" x14ac:dyDescent="0.2">
      <c r="A1321">
        <v>0.19511973744705874</v>
      </c>
    </row>
    <row r="1322" spans="1:1" x14ac:dyDescent="0.2">
      <c r="A1322">
        <v>0.21946122444914729</v>
      </c>
    </row>
    <row r="1323" spans="1:1" x14ac:dyDescent="0.2">
      <c r="A1323">
        <v>0.24194966229141768</v>
      </c>
    </row>
    <row r="1324" spans="1:1" x14ac:dyDescent="0.2">
      <c r="A1324">
        <v>0.21907470609964963</v>
      </c>
    </row>
    <row r="1325" spans="1:1" x14ac:dyDescent="0.2">
      <c r="A1325">
        <v>0.26126575029223698</v>
      </c>
    </row>
    <row r="1326" spans="1:1" x14ac:dyDescent="0.2">
      <c r="A1326">
        <v>0.29220666804049195</v>
      </c>
    </row>
    <row r="1327" spans="1:1" x14ac:dyDescent="0.2">
      <c r="A1327">
        <v>0.32385377191007414</v>
      </c>
    </row>
    <row r="1328" spans="1:1" x14ac:dyDescent="0.2">
      <c r="A1328">
        <v>0.34482223504369769</v>
      </c>
    </row>
    <row r="1329" spans="1:1" x14ac:dyDescent="0.2">
      <c r="A1329">
        <v>0.38754998879619817</v>
      </c>
    </row>
    <row r="1330" spans="1:1" x14ac:dyDescent="0.2">
      <c r="A1330">
        <v>0.44806398951203141</v>
      </c>
    </row>
    <row r="1331" spans="1:1" x14ac:dyDescent="0.2">
      <c r="A1331">
        <v>0.43826380746727633</v>
      </c>
    </row>
    <row r="1332" spans="1:1" x14ac:dyDescent="0.2">
      <c r="A1332">
        <v>0.42112095866833782</v>
      </c>
    </row>
    <row r="1333" spans="1:1" x14ac:dyDescent="0.2">
      <c r="A1333">
        <v>0.50525333717668075</v>
      </c>
    </row>
    <row r="1334" spans="1:1" x14ac:dyDescent="0.2">
      <c r="A1334">
        <v>0.46493843671196849</v>
      </c>
    </row>
    <row r="1335" spans="1:1" x14ac:dyDescent="0.2">
      <c r="A1335">
        <v>0.5025329113424456</v>
      </c>
    </row>
    <row r="1336" spans="1:1" x14ac:dyDescent="0.2">
      <c r="A1336">
        <v>0.51988147122884287</v>
      </c>
    </row>
    <row r="1337" spans="1:1" x14ac:dyDescent="0.2">
      <c r="A1337">
        <v>0.51775753769765265</v>
      </c>
    </row>
    <row r="1338" spans="1:1" x14ac:dyDescent="0.2">
      <c r="A1338">
        <v>0.49347819361873946</v>
      </c>
    </row>
    <row r="1339" spans="1:1" x14ac:dyDescent="0.2">
      <c r="A1339">
        <v>0.5305296914774027</v>
      </c>
    </row>
    <row r="1340" spans="1:1" x14ac:dyDescent="0.2">
      <c r="A1340">
        <v>0.54339278033355287</v>
      </c>
    </row>
    <row r="1341" spans="1:1" x14ac:dyDescent="0.2">
      <c r="A1341">
        <v>0.52484318188852674</v>
      </c>
    </row>
    <row r="1342" spans="1:1" x14ac:dyDescent="0.2">
      <c r="A1342">
        <v>0.47062116172400931</v>
      </c>
    </row>
    <row r="1343" spans="1:1" x14ac:dyDescent="0.2">
      <c r="A1343">
        <v>0.45593080169239003</v>
      </c>
    </row>
    <row r="1344" spans="1:1" x14ac:dyDescent="0.2">
      <c r="A1344">
        <v>0.47936265802112332</v>
      </c>
    </row>
    <row r="1345" spans="1:1" x14ac:dyDescent="0.2">
      <c r="A1345">
        <v>0.4452897506860351</v>
      </c>
    </row>
    <row r="1346" spans="1:1" x14ac:dyDescent="0.2">
      <c r="A1346">
        <v>0.39451356242558627</v>
      </c>
    </row>
    <row r="1347" spans="1:1" x14ac:dyDescent="0.2">
      <c r="A1347">
        <v>0.41400043583857893</v>
      </c>
    </row>
    <row r="1348" spans="1:1" x14ac:dyDescent="0.2">
      <c r="A1348">
        <v>0.40226961866486777</v>
      </c>
    </row>
    <row r="1349" spans="1:1" x14ac:dyDescent="0.2">
      <c r="A1349">
        <v>0.3726501662777808</v>
      </c>
    </row>
    <row r="1350" spans="1:1" x14ac:dyDescent="0.2">
      <c r="A1350">
        <v>0.31110919836067619</v>
      </c>
    </row>
    <row r="1351" spans="1:1" x14ac:dyDescent="0.2">
      <c r="A1351">
        <v>0.25487087517608886</v>
      </c>
    </row>
    <row r="1352" spans="1:1" x14ac:dyDescent="0.2">
      <c r="A1352">
        <v>0.22160937884538537</v>
      </c>
    </row>
    <row r="1353" spans="1:1" x14ac:dyDescent="0.2">
      <c r="A1353">
        <v>0.2112835593227087</v>
      </c>
    </row>
    <row r="1354" spans="1:1" x14ac:dyDescent="0.2">
      <c r="A1354">
        <v>0.21432301994109207</v>
      </c>
    </row>
    <row r="1355" spans="1:1" x14ac:dyDescent="0.2">
      <c r="A1355">
        <v>0.24475138637777044</v>
      </c>
    </row>
    <row r="1356" spans="1:1" x14ac:dyDescent="0.2">
      <c r="A1356">
        <v>0.27822827677373541</v>
      </c>
    </row>
    <row r="1357" spans="1:1" x14ac:dyDescent="0.2">
      <c r="A1357">
        <v>0.29041796642287193</v>
      </c>
    </row>
    <row r="1358" spans="1:1" x14ac:dyDescent="0.2">
      <c r="A1358">
        <v>0.25981460356869984</v>
      </c>
    </row>
    <row r="1359" spans="1:1" x14ac:dyDescent="0.2">
      <c r="A1359">
        <v>0.22536481588222262</v>
      </c>
    </row>
    <row r="1360" spans="1:1" x14ac:dyDescent="0.2">
      <c r="A1360">
        <v>0.22784933844886629</v>
      </c>
    </row>
    <row r="1361" spans="1:1" x14ac:dyDescent="0.2">
      <c r="A1361">
        <v>0.21648956471473385</v>
      </c>
    </row>
    <row r="1362" spans="1:1" x14ac:dyDescent="0.2">
      <c r="A1362">
        <v>0.21825921700742237</v>
      </c>
    </row>
    <row r="1363" spans="1:1" x14ac:dyDescent="0.2">
      <c r="A1363">
        <v>0.2567057852327006</v>
      </c>
    </row>
    <row r="1364" spans="1:1" x14ac:dyDescent="0.2">
      <c r="A1364">
        <v>0.29847499206156797</v>
      </c>
    </row>
    <row r="1365" spans="1:1" x14ac:dyDescent="0.2">
      <c r="A1365">
        <v>0.31034631305734206</v>
      </c>
    </row>
    <row r="1366" spans="1:1" x14ac:dyDescent="0.2">
      <c r="A1366">
        <v>0.34029215224336523</v>
      </c>
    </row>
    <row r="1367" spans="1:1" x14ac:dyDescent="0.2">
      <c r="A1367">
        <v>0.34767132669799578</v>
      </c>
    </row>
    <row r="1368" spans="1:1" x14ac:dyDescent="0.2">
      <c r="A1368">
        <v>0.35271773728082245</v>
      </c>
    </row>
    <row r="1369" spans="1:1" x14ac:dyDescent="0.2">
      <c r="A1369">
        <v>0.40681003343468725</v>
      </c>
    </row>
    <row r="1370" spans="1:1" x14ac:dyDescent="0.2">
      <c r="A1370">
        <v>0.45681154759331333</v>
      </c>
    </row>
    <row r="1371" spans="1:1" x14ac:dyDescent="0.2">
      <c r="A1371">
        <v>0.46532460993775876</v>
      </c>
    </row>
    <row r="1372" spans="1:1" x14ac:dyDescent="0.2">
      <c r="A1372">
        <v>0.43335027589003328</v>
      </c>
    </row>
    <row r="1373" spans="1:1" x14ac:dyDescent="0.2">
      <c r="A1373">
        <v>0.3754482578117504</v>
      </c>
    </row>
    <row r="1374" spans="1:1" x14ac:dyDescent="0.2">
      <c r="A1374">
        <v>0.34529550904517886</v>
      </c>
    </row>
    <row r="1375" spans="1:1" x14ac:dyDescent="0.2">
      <c r="A1375">
        <v>0.36704555976801884</v>
      </c>
    </row>
    <row r="1376" spans="1:1" x14ac:dyDescent="0.2">
      <c r="A1376">
        <v>0.35777613655745072</v>
      </c>
    </row>
    <row r="1377" spans="1:1" x14ac:dyDescent="0.2">
      <c r="A1377">
        <v>0.38485765108462189</v>
      </c>
    </row>
    <row r="1378" spans="1:1" x14ac:dyDescent="0.2">
      <c r="A1378">
        <v>0.39744444865446121</v>
      </c>
    </row>
    <row r="1379" spans="1:1" x14ac:dyDescent="0.2">
      <c r="A1379">
        <v>0.43468913440469115</v>
      </c>
    </row>
    <row r="1380" spans="1:1" x14ac:dyDescent="0.2">
      <c r="A1380">
        <v>0.52801624696556249</v>
      </c>
    </row>
    <row r="1381" spans="1:1" x14ac:dyDescent="0.2">
      <c r="A1381">
        <v>0.63111287449419951</v>
      </c>
    </row>
    <row r="1382" spans="1:1" x14ac:dyDescent="0.2">
      <c r="A1382">
        <v>0.72616445525873341</v>
      </c>
    </row>
    <row r="1383" spans="1:1" x14ac:dyDescent="0.2">
      <c r="A1383">
        <v>0.79848064198487601</v>
      </c>
    </row>
    <row r="1384" spans="1:1" x14ac:dyDescent="0.2">
      <c r="A1384">
        <v>0.85809014840395481</v>
      </c>
    </row>
    <row r="1385" spans="1:1" x14ac:dyDescent="0.2">
      <c r="A1385">
        <v>0.85870421755707638</v>
      </c>
    </row>
    <row r="1386" spans="1:1" x14ac:dyDescent="0.2">
      <c r="A1386">
        <v>0.82389881030081558</v>
      </c>
    </row>
    <row r="1387" spans="1:1" x14ac:dyDescent="0.2">
      <c r="A1387">
        <v>0.81729951599875283</v>
      </c>
    </row>
    <row r="1388" spans="1:1" x14ac:dyDescent="0.2">
      <c r="A1388">
        <v>0.81070275285519422</v>
      </c>
    </row>
    <row r="1389" spans="1:1" x14ac:dyDescent="0.2">
      <c r="A1389">
        <v>0.79518778433041748</v>
      </c>
    </row>
    <row r="1390" spans="1:1" x14ac:dyDescent="0.2">
      <c r="A1390">
        <v>0.8411534913635289</v>
      </c>
    </row>
    <row r="1391" spans="1:1" x14ac:dyDescent="0.2">
      <c r="A1391">
        <v>0.87053067989611999</v>
      </c>
    </row>
    <row r="1392" spans="1:1" x14ac:dyDescent="0.2">
      <c r="A1392">
        <v>0.89336342483004605</v>
      </c>
    </row>
    <row r="1393" spans="1:1" x14ac:dyDescent="0.2">
      <c r="A1393">
        <v>0.88399787043019551</v>
      </c>
    </row>
    <row r="1394" spans="1:1" x14ac:dyDescent="0.2">
      <c r="A1394">
        <v>0.87922749273949108</v>
      </c>
    </row>
    <row r="1395" spans="1:1" x14ac:dyDescent="0.2">
      <c r="A1395">
        <v>0.92549956901602848</v>
      </c>
    </row>
    <row r="1396" spans="1:1" x14ac:dyDescent="0.2">
      <c r="A1396">
        <v>0.95257726827167566</v>
      </c>
    </row>
    <row r="1397" spans="1:1" x14ac:dyDescent="0.2">
      <c r="A1397">
        <v>0.93582461446011445</v>
      </c>
    </row>
    <row r="1398" spans="1:1" x14ac:dyDescent="0.2">
      <c r="A1398">
        <v>0.93650223046559333</v>
      </c>
    </row>
    <row r="1399" spans="1:1" x14ac:dyDescent="0.2">
      <c r="A1399">
        <v>0.96114037586470524</v>
      </c>
    </row>
    <row r="1400" spans="1:1" x14ac:dyDescent="0.2">
      <c r="A1400">
        <v>0.96458779352911939</v>
      </c>
    </row>
    <row r="1401" spans="1:1" x14ac:dyDescent="0.2">
      <c r="A1401">
        <v>0.95960711140604971</v>
      </c>
    </row>
    <row r="1402" spans="1:1" x14ac:dyDescent="0.2">
      <c r="A1402">
        <v>0.94188131241978257</v>
      </c>
    </row>
    <row r="1403" spans="1:1" x14ac:dyDescent="0.2">
      <c r="A1403">
        <v>0.93682141415626397</v>
      </c>
    </row>
    <row r="1404" spans="1:1" x14ac:dyDescent="0.2">
      <c r="A1404">
        <v>0.95796822925200442</v>
      </c>
    </row>
    <row r="1405" spans="1:1" x14ac:dyDescent="0.2">
      <c r="A1405">
        <v>0.96323868736317475</v>
      </c>
    </row>
    <row r="1406" spans="1:1" x14ac:dyDescent="0.2">
      <c r="A1406">
        <v>0.96735537607195909</v>
      </c>
    </row>
    <row r="1407" spans="1:1" x14ac:dyDescent="0.2">
      <c r="A1407">
        <v>0.9578752343873268</v>
      </c>
    </row>
    <row r="1408" spans="1:1" x14ac:dyDescent="0.2">
      <c r="A1408">
        <v>0.93803408966952828</v>
      </c>
    </row>
    <row r="1409" spans="1:1" x14ac:dyDescent="0.2">
      <c r="A1409">
        <v>0.88217635916529491</v>
      </c>
    </row>
    <row r="1410" spans="1:1" x14ac:dyDescent="0.2">
      <c r="A1410">
        <v>0.81252103247886798</v>
      </c>
    </row>
    <row r="1411" spans="1:1" x14ac:dyDescent="0.2">
      <c r="A1411">
        <v>0.77100395975318192</v>
      </c>
    </row>
    <row r="1412" spans="1:1" x14ac:dyDescent="0.2">
      <c r="A1412">
        <v>0.73864396945398281</v>
      </c>
    </row>
    <row r="1413" spans="1:1" x14ac:dyDescent="0.2">
      <c r="A1413">
        <v>0.75357404891138779</v>
      </c>
    </row>
    <row r="1414" spans="1:1" x14ac:dyDescent="0.2">
      <c r="A1414">
        <v>0.70875902537690305</v>
      </c>
    </row>
    <row r="1415" spans="1:1" x14ac:dyDescent="0.2">
      <c r="A1415">
        <v>0.62879575099956386</v>
      </c>
    </row>
    <row r="1416" spans="1:1" x14ac:dyDescent="0.2">
      <c r="A1416">
        <v>0.62791831128607134</v>
      </c>
    </row>
    <row r="1417" spans="1:1" x14ac:dyDescent="0.2">
      <c r="A1417">
        <v>0.57403364348153074</v>
      </c>
    </row>
    <row r="1418" spans="1:1" x14ac:dyDescent="0.2">
      <c r="A1418">
        <v>0.47004073994299528</v>
      </c>
    </row>
    <row r="1419" spans="1:1" x14ac:dyDescent="0.2">
      <c r="A1419">
        <v>0.40684984740084956</v>
      </c>
    </row>
    <row r="1420" spans="1:1" x14ac:dyDescent="0.2">
      <c r="A1420">
        <v>0.36332216357904612</v>
      </c>
    </row>
    <row r="1421" spans="1:1" x14ac:dyDescent="0.2">
      <c r="A1421">
        <v>0.30195286729789839</v>
      </c>
    </row>
    <row r="1422" spans="1:1" x14ac:dyDescent="0.2">
      <c r="A1422">
        <v>0.28610865153495063</v>
      </c>
    </row>
    <row r="1423" spans="1:1" x14ac:dyDescent="0.2">
      <c r="A1423">
        <v>0.24189876286157533</v>
      </c>
    </row>
    <row r="1424" spans="1:1" x14ac:dyDescent="0.2">
      <c r="A1424">
        <v>0.21247490993201804</v>
      </c>
    </row>
    <row r="1425" spans="1:1" x14ac:dyDescent="0.2">
      <c r="A1425">
        <v>0.20249853430271353</v>
      </c>
    </row>
    <row r="1426" spans="1:1" x14ac:dyDescent="0.2">
      <c r="A1426">
        <v>0.19994192508021957</v>
      </c>
    </row>
    <row r="1427" spans="1:1" x14ac:dyDescent="0.2">
      <c r="A1427">
        <v>0.2280754498794339</v>
      </c>
    </row>
    <row r="1428" spans="1:1" x14ac:dyDescent="0.2">
      <c r="A1428">
        <v>0.26306165268931053</v>
      </c>
    </row>
    <row r="1429" spans="1:1" x14ac:dyDescent="0.2">
      <c r="A1429">
        <v>0.2372496013016448</v>
      </c>
    </row>
    <row r="1430" spans="1:1" x14ac:dyDescent="0.2">
      <c r="A1430">
        <v>0.22610137687930412</v>
      </c>
    </row>
    <row r="1431" spans="1:1" x14ac:dyDescent="0.2">
      <c r="A1431">
        <v>0.2379187383550474</v>
      </c>
    </row>
    <row r="1432" spans="1:1" x14ac:dyDescent="0.2">
      <c r="A1432">
        <v>0.23433735810583498</v>
      </c>
    </row>
    <row r="1433" spans="1:1" x14ac:dyDescent="0.2">
      <c r="A1433">
        <v>0.21301401338218115</v>
      </c>
    </row>
    <row r="1434" spans="1:1" x14ac:dyDescent="0.2">
      <c r="A1434">
        <v>0.19412121320168046</v>
      </c>
    </row>
    <row r="1435" spans="1:1" x14ac:dyDescent="0.2">
      <c r="A1435">
        <v>0.18578111536950923</v>
      </c>
    </row>
    <row r="1436" spans="1:1" x14ac:dyDescent="0.2">
      <c r="A1436">
        <v>0.16570172252247872</v>
      </c>
    </row>
    <row r="1437" spans="1:1" x14ac:dyDescent="0.2">
      <c r="A1437">
        <v>0.19386356219554973</v>
      </c>
    </row>
    <row r="1438" spans="1:1" x14ac:dyDescent="0.2">
      <c r="A1438">
        <v>0.23988414219167789</v>
      </c>
    </row>
    <row r="1439" spans="1:1" x14ac:dyDescent="0.2">
      <c r="A1439">
        <v>0.26018626591385974</v>
      </c>
    </row>
    <row r="1440" spans="1:1" x14ac:dyDescent="0.2">
      <c r="A1440">
        <v>0.26971594093378742</v>
      </c>
    </row>
    <row r="1441" spans="1:1" x14ac:dyDescent="0.2">
      <c r="A1441">
        <v>0.26152708508434314</v>
      </c>
    </row>
    <row r="1442" spans="1:1" x14ac:dyDescent="0.2">
      <c r="A1442">
        <v>0.24729183977945571</v>
      </c>
    </row>
    <row r="1443" spans="1:1" x14ac:dyDescent="0.2">
      <c r="A1443">
        <v>0.25388871581920364</v>
      </c>
    </row>
    <row r="1444" spans="1:1" x14ac:dyDescent="0.2">
      <c r="A1444">
        <v>0.2489759605035925</v>
      </c>
    </row>
    <row r="1445" spans="1:1" x14ac:dyDescent="0.2">
      <c r="A1445">
        <v>0.25655152021024824</v>
      </c>
    </row>
    <row r="1446" spans="1:1" x14ac:dyDescent="0.2">
      <c r="A1446">
        <v>0.27267481761651297</v>
      </c>
    </row>
    <row r="1447" spans="1:1" x14ac:dyDescent="0.2">
      <c r="A1447">
        <v>0.26108946548694428</v>
      </c>
    </row>
    <row r="1448" spans="1:1" x14ac:dyDescent="0.2">
      <c r="A1448">
        <v>0.29539631319369808</v>
      </c>
    </row>
    <row r="1449" spans="1:1" x14ac:dyDescent="0.2">
      <c r="A1449">
        <v>0.32980965431551312</v>
      </c>
    </row>
    <row r="1450" spans="1:1" x14ac:dyDescent="0.2">
      <c r="A1450">
        <v>0.38546851830821277</v>
      </c>
    </row>
    <row r="1451" spans="1:1" x14ac:dyDescent="0.2">
      <c r="A1451">
        <v>0.38241581305781036</v>
      </c>
    </row>
    <row r="1452" spans="1:1" x14ac:dyDescent="0.2">
      <c r="A1452">
        <v>0.3670316551308121</v>
      </c>
    </row>
    <row r="1453" spans="1:1" x14ac:dyDescent="0.2">
      <c r="A1453">
        <v>0.35201651093132519</v>
      </c>
    </row>
    <row r="1454" spans="1:1" x14ac:dyDescent="0.2">
      <c r="A1454">
        <v>0.34007475725437475</v>
      </c>
    </row>
    <row r="1455" spans="1:1" x14ac:dyDescent="0.2">
      <c r="A1455">
        <v>0.30532772288469784</v>
      </c>
    </row>
    <row r="1456" spans="1:1" x14ac:dyDescent="0.2">
      <c r="A1456">
        <v>0.31752870674984596</v>
      </c>
    </row>
    <row r="1457" spans="1:1" x14ac:dyDescent="0.2">
      <c r="A1457">
        <v>0.297241295062869</v>
      </c>
    </row>
    <row r="1458" spans="1:1" x14ac:dyDescent="0.2">
      <c r="A1458">
        <v>0.2932937842255135</v>
      </c>
    </row>
    <row r="1459" spans="1:1" x14ac:dyDescent="0.2">
      <c r="A1459">
        <v>0.29853372093378244</v>
      </c>
    </row>
    <row r="1460" spans="1:1" x14ac:dyDescent="0.2">
      <c r="A1460">
        <v>0.29546442660409905</v>
      </c>
    </row>
    <row r="1461" spans="1:1" x14ac:dyDescent="0.2">
      <c r="A1461">
        <v>0.28516707966559252</v>
      </c>
    </row>
    <row r="1462" spans="1:1" x14ac:dyDescent="0.2">
      <c r="A1462">
        <v>0.28159522907766954</v>
      </c>
    </row>
    <row r="1463" spans="1:1" x14ac:dyDescent="0.2">
      <c r="A1463">
        <v>0.28056973742084884</v>
      </c>
    </row>
    <row r="1464" spans="1:1" x14ac:dyDescent="0.2">
      <c r="A1464">
        <v>0.26386592673176534</v>
      </c>
    </row>
    <row r="1465" spans="1:1" x14ac:dyDescent="0.2">
      <c r="A1465">
        <v>0.21172073775306322</v>
      </c>
    </row>
    <row r="1466" spans="1:1" x14ac:dyDescent="0.2">
      <c r="A1466">
        <v>0.19769627042230059</v>
      </c>
    </row>
    <row r="1467" spans="1:1" x14ac:dyDescent="0.2">
      <c r="A1467">
        <v>0.20849342010068403</v>
      </c>
    </row>
    <row r="1468" spans="1:1" x14ac:dyDescent="0.2">
      <c r="A1468">
        <v>0.20816423631828826</v>
      </c>
    </row>
    <row r="1469" spans="1:1" x14ac:dyDescent="0.2">
      <c r="A1469">
        <v>0.18782366417265156</v>
      </c>
    </row>
    <row r="1470" spans="1:1" x14ac:dyDescent="0.2">
      <c r="A1470">
        <v>0.19903841634622582</v>
      </c>
    </row>
    <row r="1471" spans="1:1" x14ac:dyDescent="0.2">
      <c r="A1471">
        <v>0.19524923305861361</v>
      </c>
    </row>
    <row r="1472" spans="1:1" x14ac:dyDescent="0.2">
      <c r="A1472">
        <v>0.16100087447080919</v>
      </c>
    </row>
    <row r="1473" spans="1:1" x14ac:dyDescent="0.2">
      <c r="A1473">
        <v>0.15515944661108197</v>
      </c>
    </row>
    <row r="1474" spans="1:1" x14ac:dyDescent="0.2">
      <c r="A1474">
        <v>0.13002213232605961</v>
      </c>
    </row>
    <row r="1475" spans="1:1" x14ac:dyDescent="0.2">
      <c r="A1475">
        <v>0.11024171593869454</v>
      </c>
    </row>
    <row r="1476" spans="1:1" x14ac:dyDescent="0.2">
      <c r="A1476">
        <v>0.10828901196435792</v>
      </c>
    </row>
    <row r="1477" spans="1:1" x14ac:dyDescent="0.2">
      <c r="A1477">
        <v>0.11526261170392807</v>
      </c>
    </row>
    <row r="1478" spans="1:1" x14ac:dyDescent="0.2">
      <c r="A1478">
        <v>0.10723212788671758</v>
      </c>
    </row>
    <row r="1479" spans="1:1" x14ac:dyDescent="0.2">
      <c r="A1479">
        <v>9.9008798031013909E-2</v>
      </c>
    </row>
    <row r="1480" spans="1:1" x14ac:dyDescent="0.2">
      <c r="A1480">
        <v>9.1112775055566655E-2</v>
      </c>
    </row>
    <row r="1481" spans="1:1" x14ac:dyDescent="0.2">
      <c r="A1481">
        <v>7.654948800173117E-2</v>
      </c>
    </row>
    <row r="1482" spans="1:1" x14ac:dyDescent="0.2">
      <c r="A1482">
        <v>6.8551756899479149E-2</v>
      </c>
    </row>
    <row r="1483" spans="1:1" x14ac:dyDescent="0.2">
      <c r="A1483">
        <v>5.9142667850666353E-2</v>
      </c>
    </row>
    <row r="1484" spans="1:1" x14ac:dyDescent="0.2">
      <c r="A1484">
        <v>5.1739017162736066E-2</v>
      </c>
    </row>
    <row r="1485" spans="1:1" x14ac:dyDescent="0.2">
      <c r="A1485">
        <v>3.8981000244897944E-2</v>
      </c>
    </row>
    <row r="1486" spans="1:1" x14ac:dyDescent="0.2">
      <c r="A1486">
        <v>2.725746996598076E-2</v>
      </c>
    </row>
    <row r="1487" spans="1:1" x14ac:dyDescent="0.2">
      <c r="A1487">
        <v>2.5781379023818118E-2</v>
      </c>
    </row>
    <row r="1488" spans="1:1" x14ac:dyDescent="0.2">
      <c r="A1488">
        <v>2.5449575145348274E-2</v>
      </c>
    </row>
    <row r="1489" spans="1:1" x14ac:dyDescent="0.2">
      <c r="A1489">
        <v>2.464710336093557E-2</v>
      </c>
    </row>
    <row r="1490" spans="1:1" x14ac:dyDescent="0.2">
      <c r="A1490">
        <v>3.0501731490377149E-2</v>
      </c>
    </row>
    <row r="1491" spans="1:1" x14ac:dyDescent="0.2">
      <c r="A1491">
        <v>3.1508900776615979E-2</v>
      </c>
    </row>
    <row r="1492" spans="1:1" x14ac:dyDescent="0.2">
      <c r="A1492">
        <v>3.5377339365300221E-2</v>
      </c>
    </row>
    <row r="1493" spans="1:1" x14ac:dyDescent="0.2">
      <c r="A1493">
        <v>4.30851539696585E-2</v>
      </c>
    </row>
    <row r="1494" spans="1:1" x14ac:dyDescent="0.2">
      <c r="A1494">
        <v>4.1067129233304134E-2</v>
      </c>
    </row>
    <row r="1495" spans="1:1" x14ac:dyDescent="0.2">
      <c r="A1495">
        <v>4.6561592815001031E-2</v>
      </c>
    </row>
    <row r="1496" spans="1:1" x14ac:dyDescent="0.2">
      <c r="A1496">
        <v>5.4120258831405491E-2</v>
      </c>
    </row>
    <row r="1497" spans="1:1" x14ac:dyDescent="0.2">
      <c r="A1497">
        <v>6.1769402396713434E-2</v>
      </c>
    </row>
    <row r="1498" spans="1:1" x14ac:dyDescent="0.2">
      <c r="A1498">
        <v>8.7452467931377842E-2</v>
      </c>
    </row>
    <row r="1499" spans="1:1" x14ac:dyDescent="0.2">
      <c r="A1499">
        <v>9.0432610870952321E-2</v>
      </c>
    </row>
    <row r="1500" spans="1:1" x14ac:dyDescent="0.2">
      <c r="A1500">
        <v>9.2420316916218465E-2</v>
      </c>
    </row>
    <row r="1501" spans="1:1" x14ac:dyDescent="0.2">
      <c r="A1501">
        <v>8.6383661477974522E-2</v>
      </c>
    </row>
    <row r="1502" spans="1:1" x14ac:dyDescent="0.2">
      <c r="A1502">
        <v>7.986805895207795E-2</v>
      </c>
    </row>
    <row r="1503" spans="1:1" x14ac:dyDescent="0.2">
      <c r="A1503">
        <v>7.150027708057588E-2</v>
      </c>
    </row>
    <row r="1504" spans="1:1" x14ac:dyDescent="0.2">
      <c r="A1504">
        <v>7.1067958311231832E-2</v>
      </c>
    </row>
    <row r="1505" spans="1:1" x14ac:dyDescent="0.2">
      <c r="A1505">
        <v>8.1065778038926395E-2</v>
      </c>
    </row>
    <row r="1506" spans="1:1" x14ac:dyDescent="0.2">
      <c r="A1506">
        <v>9.8655300905762508E-2</v>
      </c>
    </row>
    <row r="1507" spans="1:1" x14ac:dyDescent="0.2">
      <c r="A1507">
        <v>0.13225620313692571</v>
      </c>
    </row>
    <row r="1508" spans="1:1" x14ac:dyDescent="0.2">
      <c r="A1508">
        <v>0.15316136452640791</v>
      </c>
    </row>
    <row r="1509" spans="1:1" x14ac:dyDescent="0.2">
      <c r="A1509">
        <v>0.14633953843395953</v>
      </c>
    </row>
    <row r="1510" spans="1:1" x14ac:dyDescent="0.2">
      <c r="A1510">
        <v>0.12991705678910434</v>
      </c>
    </row>
    <row r="1511" spans="1:1" x14ac:dyDescent="0.2">
      <c r="A1511">
        <v>0.14431785186845522</v>
      </c>
    </row>
    <row r="1512" spans="1:1" x14ac:dyDescent="0.2">
      <c r="A1512">
        <v>0.18380821809790435</v>
      </c>
    </row>
    <row r="1513" spans="1:1" x14ac:dyDescent="0.2">
      <c r="A1513">
        <v>0.22066668449952009</v>
      </c>
    </row>
    <row r="1514" spans="1:1" x14ac:dyDescent="0.2">
      <c r="A1514">
        <v>0.22861835305868097</v>
      </c>
    </row>
    <row r="1515" spans="1:1" x14ac:dyDescent="0.2">
      <c r="A1515">
        <v>0.23254773608348034</v>
      </c>
    </row>
    <row r="1516" spans="1:1" x14ac:dyDescent="0.2">
      <c r="A1516">
        <v>0.21875760021700691</v>
      </c>
    </row>
    <row r="1517" spans="1:1" x14ac:dyDescent="0.2">
      <c r="A1517">
        <v>0.22923566717481342</v>
      </c>
    </row>
    <row r="1518" spans="1:1" x14ac:dyDescent="0.2">
      <c r="A1518">
        <v>0.22739467300120925</v>
      </c>
    </row>
    <row r="1519" spans="1:1" x14ac:dyDescent="0.2">
      <c r="A1519">
        <v>0.20617606583414128</v>
      </c>
    </row>
    <row r="1520" spans="1:1" x14ac:dyDescent="0.2">
      <c r="A1520">
        <v>0.15468010401645804</v>
      </c>
    </row>
    <row r="1521" spans="1:1" x14ac:dyDescent="0.2">
      <c r="A1521">
        <v>0.12579031418041992</v>
      </c>
    </row>
    <row r="1522" spans="1:1" x14ac:dyDescent="0.2">
      <c r="A1522">
        <v>0.10689225007809852</v>
      </c>
    </row>
    <row r="1523" spans="1:1" x14ac:dyDescent="0.2">
      <c r="A1523">
        <v>0.11123788922048043</v>
      </c>
    </row>
    <row r="1524" spans="1:1" x14ac:dyDescent="0.2">
      <c r="A1524">
        <v>0.11693525676605657</v>
      </c>
    </row>
    <row r="1525" spans="1:1" x14ac:dyDescent="0.2">
      <c r="A1525">
        <v>0.12556205021166708</v>
      </c>
    </row>
    <row r="1526" spans="1:1" x14ac:dyDescent="0.2">
      <c r="A1526">
        <v>0.11712301083922243</v>
      </c>
    </row>
    <row r="1527" spans="1:1" x14ac:dyDescent="0.2">
      <c r="A1527">
        <v>0.11182779499313852</v>
      </c>
    </row>
    <row r="1528" spans="1:1" x14ac:dyDescent="0.2">
      <c r="A1528">
        <v>0.11444747002862568</v>
      </c>
    </row>
    <row r="1529" spans="1:1" x14ac:dyDescent="0.2">
      <c r="A1529">
        <v>0.11505141798814258</v>
      </c>
    </row>
    <row r="1530" spans="1:1" x14ac:dyDescent="0.2">
      <c r="A1530">
        <v>0.11797775732148902</v>
      </c>
    </row>
    <row r="1531" spans="1:1" x14ac:dyDescent="0.2">
      <c r="A1531">
        <v>0.10372058485146411</v>
      </c>
    </row>
    <row r="1532" spans="1:1" x14ac:dyDescent="0.2">
      <c r="A1532">
        <v>0.10209431012377246</v>
      </c>
    </row>
    <row r="1533" spans="1:1" x14ac:dyDescent="0.2">
      <c r="A1533">
        <v>9.2214323794149053E-2</v>
      </c>
    </row>
    <row r="1534" spans="1:1" x14ac:dyDescent="0.2">
      <c r="A1534">
        <v>8.8650363901220108E-2</v>
      </c>
    </row>
    <row r="1535" spans="1:1" x14ac:dyDescent="0.2">
      <c r="A1535">
        <v>9.7170098889399661E-2</v>
      </c>
    </row>
    <row r="1536" spans="1:1" x14ac:dyDescent="0.2">
      <c r="A1536">
        <v>0.10722570381287945</v>
      </c>
    </row>
    <row r="1537" spans="1:1" x14ac:dyDescent="0.2">
      <c r="A1537">
        <v>0.12216695407892485</v>
      </c>
    </row>
    <row r="1538" spans="1:1" x14ac:dyDescent="0.2">
      <c r="A1538">
        <v>0.14686595571132557</v>
      </c>
    </row>
    <row r="1539" spans="1:1" x14ac:dyDescent="0.2">
      <c r="A1539">
        <v>0.17899578366011712</v>
      </c>
    </row>
    <row r="1540" spans="1:1" x14ac:dyDescent="0.2">
      <c r="A1540">
        <v>0.21910546266866152</v>
      </c>
    </row>
    <row r="1541" spans="1:1" x14ac:dyDescent="0.2">
      <c r="A1541">
        <v>0.27686978908664256</v>
      </c>
    </row>
    <row r="1542" spans="1:1" x14ac:dyDescent="0.2">
      <c r="A1542">
        <v>0.32113623832594673</v>
      </c>
    </row>
    <row r="1543" spans="1:1" x14ac:dyDescent="0.2">
      <c r="A1543">
        <v>0.34242372235862184</v>
      </c>
    </row>
    <row r="1544" spans="1:1" x14ac:dyDescent="0.2">
      <c r="A1544">
        <v>0.35735569288350916</v>
      </c>
    </row>
    <row r="1545" spans="1:1" x14ac:dyDescent="0.2">
      <c r="A1545">
        <v>0.30173759430445179</v>
      </c>
    </row>
    <row r="1546" spans="1:1" x14ac:dyDescent="0.2">
      <c r="A1546">
        <v>0.25985301376864994</v>
      </c>
    </row>
    <row r="1547" spans="1:1" x14ac:dyDescent="0.2">
      <c r="A1547">
        <v>0.25883191667721156</v>
      </c>
    </row>
    <row r="1548" spans="1:1" x14ac:dyDescent="0.2">
      <c r="A1548">
        <v>0.24789930652203976</v>
      </c>
    </row>
    <row r="1549" spans="1:1" x14ac:dyDescent="0.2">
      <c r="A1549">
        <v>0.26465102684854802</v>
      </c>
    </row>
    <row r="1550" spans="1:1" x14ac:dyDescent="0.2">
      <c r="A1550">
        <v>0.24855062901076369</v>
      </c>
    </row>
    <row r="1551" spans="1:1" x14ac:dyDescent="0.2">
      <c r="A1551">
        <v>0.24177768953606615</v>
      </c>
    </row>
    <row r="1552" spans="1:1" x14ac:dyDescent="0.2">
      <c r="A1552">
        <v>0.22622799168388177</v>
      </c>
    </row>
    <row r="1553" spans="1:1" x14ac:dyDescent="0.2">
      <c r="A1553">
        <v>0.24959401065676626</v>
      </c>
    </row>
    <row r="1554" spans="1:1" x14ac:dyDescent="0.2">
      <c r="A1554">
        <v>0.24660216935073603</v>
      </c>
    </row>
    <row r="1555" spans="1:1" x14ac:dyDescent="0.2">
      <c r="A1555">
        <v>0.20658421411992858</v>
      </c>
    </row>
    <row r="1556" spans="1:1" x14ac:dyDescent="0.2">
      <c r="A1556">
        <v>0.16744632681847177</v>
      </c>
    </row>
    <row r="1557" spans="1:1" x14ac:dyDescent="0.2">
      <c r="A1557">
        <v>0.1209435035317169</v>
      </c>
    </row>
    <row r="1558" spans="1:1" x14ac:dyDescent="0.2">
      <c r="A1558">
        <v>8.8301104425734855E-2</v>
      </c>
    </row>
    <row r="1559" spans="1:1" x14ac:dyDescent="0.2">
      <c r="A1559">
        <v>6.2611243100455585E-2</v>
      </c>
    </row>
    <row r="1560" spans="1:1" x14ac:dyDescent="0.2">
      <c r="A1560">
        <v>4.751406373987762E-2</v>
      </c>
    </row>
    <row r="1561" spans="1:1" x14ac:dyDescent="0.2">
      <c r="A1561">
        <v>4.7012138789493473E-2</v>
      </c>
    </row>
    <row r="1562" spans="1:1" x14ac:dyDescent="0.2">
      <c r="A1562">
        <v>5.3543510283565965E-2</v>
      </c>
    </row>
    <row r="1563" spans="1:1" x14ac:dyDescent="0.2">
      <c r="A1563">
        <v>5.2767544241509326E-2</v>
      </c>
    </row>
    <row r="1564" spans="1:1" x14ac:dyDescent="0.2">
      <c r="A1564">
        <v>4.3534208048792371E-2</v>
      </c>
    </row>
    <row r="1565" spans="1:1" x14ac:dyDescent="0.2">
      <c r="A1565">
        <v>3.4891302813441105E-2</v>
      </c>
    </row>
    <row r="1566" spans="1:1" x14ac:dyDescent="0.2">
      <c r="A1566">
        <v>4.980477716111878E-2</v>
      </c>
    </row>
    <row r="1567" spans="1:1" x14ac:dyDescent="0.2">
      <c r="A1567">
        <v>6.0335415988443011E-2</v>
      </c>
    </row>
    <row r="1568" spans="1:1" x14ac:dyDescent="0.2">
      <c r="A1568">
        <v>6.9391752863964679E-2</v>
      </c>
    </row>
    <row r="1569" spans="1:1" x14ac:dyDescent="0.2">
      <c r="A1569">
        <v>8.1144744724202647E-2</v>
      </c>
    </row>
    <row r="1570" spans="1:1" x14ac:dyDescent="0.2">
      <c r="A1570">
        <v>9.8142752992030971E-2</v>
      </c>
    </row>
    <row r="1571" spans="1:1" x14ac:dyDescent="0.2">
      <c r="A1571">
        <v>0.11565876612580767</v>
      </c>
    </row>
    <row r="1572" spans="1:1" x14ac:dyDescent="0.2">
      <c r="A1572">
        <v>0.13610168209718332</v>
      </c>
    </row>
    <row r="1573" spans="1:1" x14ac:dyDescent="0.2">
      <c r="A1573">
        <v>0.15510496975374896</v>
      </c>
    </row>
    <row r="1574" spans="1:1" x14ac:dyDescent="0.2">
      <c r="A1574">
        <v>0.15848943937438589</v>
      </c>
    </row>
    <row r="1575" spans="1:1" x14ac:dyDescent="0.2">
      <c r="A1575">
        <v>0.1702081981885874</v>
      </c>
    </row>
    <row r="1576" spans="1:1" x14ac:dyDescent="0.2">
      <c r="A1576">
        <v>0.22611395841402621</v>
      </c>
    </row>
    <row r="1577" spans="1:1" x14ac:dyDescent="0.2">
      <c r="A1577">
        <v>0.29961216308004646</v>
      </c>
    </row>
    <row r="1578" spans="1:1" x14ac:dyDescent="0.2">
      <c r="A1578">
        <v>0.32973938989217505</v>
      </c>
    </row>
    <row r="1579" spans="1:1" x14ac:dyDescent="0.2">
      <c r="A1579">
        <v>0.40419002736021825</v>
      </c>
    </row>
    <row r="1580" spans="1:1" x14ac:dyDescent="0.2">
      <c r="A1580">
        <v>0.44324300166425379</v>
      </c>
    </row>
    <row r="1581" spans="1:1" x14ac:dyDescent="0.2">
      <c r="A1581">
        <v>0.46430204007338127</v>
      </c>
    </row>
    <row r="1582" spans="1:1" x14ac:dyDescent="0.2">
      <c r="A1582">
        <v>0.48686676112942878</v>
      </c>
    </row>
    <row r="1583" spans="1:1" x14ac:dyDescent="0.2">
      <c r="A1583">
        <v>0.48796526508867422</v>
      </c>
    </row>
    <row r="1584" spans="1:1" x14ac:dyDescent="0.2">
      <c r="A1584">
        <v>0.47655278760545405</v>
      </c>
    </row>
    <row r="1585" spans="1:1" x14ac:dyDescent="0.2">
      <c r="A1585">
        <v>0.43253102140533939</v>
      </c>
    </row>
    <row r="1586" spans="1:1" x14ac:dyDescent="0.2">
      <c r="A1586">
        <v>0.34295320205032909</v>
      </c>
    </row>
    <row r="1587" spans="1:1" x14ac:dyDescent="0.2">
      <c r="A1587">
        <v>0.29114784867733473</v>
      </c>
    </row>
    <row r="1588" spans="1:1" x14ac:dyDescent="0.2">
      <c r="A1588">
        <v>0.24628798624133927</v>
      </c>
    </row>
    <row r="1589" spans="1:1" x14ac:dyDescent="0.2">
      <c r="A1589">
        <v>0.22913136049820501</v>
      </c>
    </row>
    <row r="1590" spans="1:1" x14ac:dyDescent="0.2">
      <c r="A1590">
        <v>0.21696991519116865</v>
      </c>
    </row>
    <row r="1591" spans="1:1" x14ac:dyDescent="0.2">
      <c r="A1591">
        <v>0.22820035470623212</v>
      </c>
    </row>
    <row r="1592" spans="1:1" x14ac:dyDescent="0.2">
      <c r="A1592">
        <v>0.20823214878872937</v>
      </c>
    </row>
    <row r="1593" spans="1:1" x14ac:dyDescent="0.2">
      <c r="A1593">
        <v>0.17259131409609471</v>
      </c>
    </row>
    <row r="1594" spans="1:1" x14ac:dyDescent="0.2">
      <c r="A1594">
        <v>0.16241783314537234</v>
      </c>
    </row>
    <row r="1595" spans="1:1" x14ac:dyDescent="0.2">
      <c r="A1595">
        <v>0.16584503492156288</v>
      </c>
    </row>
    <row r="1596" spans="1:1" x14ac:dyDescent="0.2">
      <c r="A1596">
        <v>0.18563207571393739</v>
      </c>
    </row>
    <row r="1597" spans="1:1" x14ac:dyDescent="0.2">
      <c r="A1597">
        <v>0.18695134330913996</v>
      </c>
    </row>
    <row r="1598" spans="1:1" x14ac:dyDescent="0.2">
      <c r="A1598">
        <v>0.16898357180259119</v>
      </c>
    </row>
    <row r="1599" spans="1:1" x14ac:dyDescent="0.2">
      <c r="A1599">
        <v>0.14247743759949849</v>
      </c>
    </row>
    <row r="1600" spans="1:1" x14ac:dyDescent="0.2">
      <c r="A1600">
        <v>0.12787841321150925</v>
      </c>
    </row>
    <row r="1601" spans="1:1" x14ac:dyDescent="0.2">
      <c r="A1601">
        <v>0.1050818869392447</v>
      </c>
    </row>
    <row r="1602" spans="1:1" x14ac:dyDescent="0.2">
      <c r="A1602">
        <v>8.6361844343863209E-2</v>
      </c>
    </row>
    <row r="1603" spans="1:1" x14ac:dyDescent="0.2">
      <c r="A1603">
        <v>8.6891721435191402E-2</v>
      </c>
    </row>
    <row r="1604" spans="1:1" x14ac:dyDescent="0.2">
      <c r="A1604">
        <v>8.460043503483626E-2</v>
      </c>
    </row>
    <row r="1605" spans="1:1" x14ac:dyDescent="0.2">
      <c r="A1605">
        <v>9.7750349296634439E-2</v>
      </c>
    </row>
    <row r="1606" spans="1:1" x14ac:dyDescent="0.2">
      <c r="A1606">
        <v>0.12512834169922038</v>
      </c>
    </row>
    <row r="1607" spans="1:1" x14ac:dyDescent="0.2">
      <c r="A1607">
        <v>0.14281303239807866</v>
      </c>
    </row>
    <row r="1608" spans="1:1" x14ac:dyDescent="0.2">
      <c r="A1608">
        <v>0.15073091524956611</v>
      </c>
    </row>
    <row r="1609" spans="1:1" x14ac:dyDescent="0.2">
      <c r="A1609">
        <v>0.151902416819543</v>
      </c>
    </row>
    <row r="1610" spans="1:1" x14ac:dyDescent="0.2">
      <c r="A1610">
        <v>0.17340873230157627</v>
      </c>
    </row>
    <row r="1611" spans="1:1" x14ac:dyDescent="0.2">
      <c r="A1611">
        <v>0.19184765681620705</v>
      </c>
    </row>
    <row r="1612" spans="1:1" x14ac:dyDescent="0.2">
      <c r="A1612">
        <v>0.21265660515901069</v>
      </c>
    </row>
    <row r="1613" spans="1:1" x14ac:dyDescent="0.2">
      <c r="A1613">
        <v>0.24082180167278372</v>
      </c>
    </row>
    <row r="1614" spans="1:1" x14ac:dyDescent="0.2">
      <c r="A1614">
        <v>0.27539602080848519</v>
      </c>
    </row>
    <row r="1615" spans="1:1" x14ac:dyDescent="0.2">
      <c r="A1615">
        <v>0.32030631704801732</v>
      </c>
    </row>
    <row r="1616" spans="1:1" x14ac:dyDescent="0.2">
      <c r="A1616">
        <v>0.32730518568698047</v>
      </c>
    </row>
    <row r="1617" spans="1:1" x14ac:dyDescent="0.2">
      <c r="A1617">
        <v>0.32298965762664539</v>
      </c>
    </row>
    <row r="1618" spans="1:1" x14ac:dyDescent="0.2">
      <c r="A1618">
        <v>0.31384691505337103</v>
      </c>
    </row>
    <row r="1619" spans="1:1" x14ac:dyDescent="0.2">
      <c r="A1619">
        <v>0.30201342582408647</v>
      </c>
    </row>
    <row r="1620" spans="1:1" x14ac:dyDescent="0.2">
      <c r="A1620">
        <v>0.26644608432403272</v>
      </c>
    </row>
    <row r="1621" spans="1:1" x14ac:dyDescent="0.2">
      <c r="A1621">
        <v>0.2696642433406613</v>
      </c>
    </row>
    <row r="1622" spans="1:1" x14ac:dyDescent="0.2">
      <c r="A1622">
        <v>0.24091332024477707</v>
      </c>
    </row>
    <row r="1623" spans="1:1" x14ac:dyDescent="0.2">
      <c r="A1623">
        <v>0.27471667667499772</v>
      </c>
    </row>
    <row r="1624" spans="1:1" x14ac:dyDescent="0.2">
      <c r="A1624">
        <v>0.31450229567469545</v>
      </c>
    </row>
    <row r="1625" spans="1:1" x14ac:dyDescent="0.2">
      <c r="A1625">
        <v>0.35695413212318666</v>
      </c>
    </row>
    <row r="1626" spans="1:1" x14ac:dyDescent="0.2">
      <c r="A1626">
        <v>0.34644869785785037</v>
      </c>
    </row>
    <row r="1627" spans="1:1" x14ac:dyDescent="0.2">
      <c r="A1627">
        <v>0.25097409427532363</v>
      </c>
    </row>
    <row r="1628" spans="1:1" x14ac:dyDescent="0.2">
      <c r="A1628">
        <v>0.18145700529616465</v>
      </c>
    </row>
    <row r="1629" spans="1:1" x14ac:dyDescent="0.2">
      <c r="A1629">
        <v>0.14183956861185915</v>
      </c>
    </row>
    <row r="1630" spans="1:1" x14ac:dyDescent="0.2">
      <c r="A1630">
        <v>0.11807729896580332</v>
      </c>
    </row>
    <row r="1631" spans="1:1" x14ac:dyDescent="0.2">
      <c r="A1631">
        <v>0.10115941741213319</v>
      </c>
    </row>
    <row r="1632" spans="1:1" x14ac:dyDescent="0.2">
      <c r="A1632">
        <v>9.3684632597855255E-2</v>
      </c>
    </row>
    <row r="1633" spans="1:1" x14ac:dyDescent="0.2">
      <c r="A1633">
        <v>9.6538680569491803E-2</v>
      </c>
    </row>
    <row r="1634" spans="1:1" x14ac:dyDescent="0.2">
      <c r="A1634">
        <v>0.10476577561313677</v>
      </c>
    </row>
    <row r="1635" spans="1:1" x14ac:dyDescent="0.2">
      <c r="A1635">
        <v>0.10660520372389001</v>
      </c>
    </row>
    <row r="1636" spans="1:1" x14ac:dyDescent="0.2">
      <c r="A1636">
        <v>0.10678515895739533</v>
      </c>
    </row>
    <row r="1637" spans="1:1" x14ac:dyDescent="0.2">
      <c r="A1637">
        <v>0.12064027984694245</v>
      </c>
    </row>
    <row r="1638" spans="1:1" x14ac:dyDescent="0.2">
      <c r="A1638">
        <v>0.13007299676300993</v>
      </c>
    </row>
    <row r="1639" spans="1:1" x14ac:dyDescent="0.2">
      <c r="A1639">
        <v>0.16073027797189998</v>
      </c>
    </row>
    <row r="1640" spans="1:1" x14ac:dyDescent="0.2">
      <c r="A1640">
        <v>0.19302349073328878</v>
      </c>
    </row>
    <row r="1641" spans="1:1" x14ac:dyDescent="0.2">
      <c r="A1641">
        <v>0.25278687545851086</v>
      </c>
    </row>
    <row r="1642" spans="1:1" x14ac:dyDescent="0.2">
      <c r="A1642">
        <v>0.29832024241894972</v>
      </c>
    </row>
    <row r="1643" spans="1:1" x14ac:dyDescent="0.2">
      <c r="A1643">
        <v>0.31700963664626464</v>
      </c>
    </row>
    <row r="1644" spans="1:1" x14ac:dyDescent="0.2">
      <c r="A1644">
        <v>0.3089148973277151</v>
      </c>
    </row>
    <row r="1645" spans="1:1" x14ac:dyDescent="0.2">
      <c r="A1645">
        <v>0.32847372108631917</v>
      </c>
    </row>
    <row r="1646" spans="1:1" x14ac:dyDescent="0.2">
      <c r="A1646">
        <v>0.30568100627222239</v>
      </c>
    </row>
    <row r="1647" spans="1:1" x14ac:dyDescent="0.2">
      <c r="A1647">
        <v>0.26864806697214438</v>
      </c>
    </row>
    <row r="1648" spans="1:1" x14ac:dyDescent="0.2">
      <c r="A1648">
        <v>0.24053246579648935</v>
      </c>
    </row>
    <row r="1649" spans="1:1" x14ac:dyDescent="0.2">
      <c r="A1649">
        <v>0.21184215275442647</v>
      </c>
    </row>
    <row r="1650" spans="1:1" x14ac:dyDescent="0.2">
      <c r="A1650">
        <v>0.16600011923323316</v>
      </c>
    </row>
    <row r="1651" spans="1:1" x14ac:dyDescent="0.2">
      <c r="A1651">
        <v>0.12206637721786556</v>
      </c>
    </row>
    <row r="1652" spans="1:1" x14ac:dyDescent="0.2">
      <c r="A1652">
        <v>0.11235591889678434</v>
      </c>
    </row>
    <row r="1653" spans="1:1" x14ac:dyDescent="0.2">
      <c r="A1653">
        <v>9.8404145677821908E-2</v>
      </c>
    </row>
    <row r="1654" spans="1:1" x14ac:dyDescent="0.2">
      <c r="A1654">
        <v>0.10496872378604832</v>
      </c>
    </row>
    <row r="1655" spans="1:1" x14ac:dyDescent="0.2">
      <c r="A1655">
        <v>0.12320385857097024</v>
      </c>
    </row>
    <row r="1656" spans="1:1" x14ac:dyDescent="0.2">
      <c r="A1656">
        <v>0.134491929847386</v>
      </c>
    </row>
    <row r="1657" spans="1:1" x14ac:dyDescent="0.2">
      <c r="A1657">
        <v>0.14960291158114253</v>
      </c>
    </row>
    <row r="1658" spans="1:1" x14ac:dyDescent="0.2">
      <c r="A1658">
        <v>0.16447632454285505</v>
      </c>
    </row>
    <row r="1659" spans="1:1" x14ac:dyDescent="0.2">
      <c r="A1659">
        <v>0.16731317597539444</v>
      </c>
    </row>
    <row r="1660" spans="1:1" x14ac:dyDescent="0.2">
      <c r="A1660">
        <v>0.17718472952283698</v>
      </c>
    </row>
    <row r="1661" spans="1:1" x14ac:dyDescent="0.2">
      <c r="A1661">
        <v>0.19945945439270046</v>
      </c>
    </row>
    <row r="1662" spans="1:1" x14ac:dyDescent="0.2">
      <c r="A1662">
        <v>0.20073833799364638</v>
      </c>
    </row>
    <row r="1663" spans="1:1" x14ac:dyDescent="0.2">
      <c r="A1663">
        <v>0.20740261359712586</v>
      </c>
    </row>
    <row r="1664" spans="1:1" x14ac:dyDescent="0.2">
      <c r="A1664">
        <v>0.22132548883444109</v>
      </c>
    </row>
    <row r="1665" spans="1:1" x14ac:dyDescent="0.2">
      <c r="A1665">
        <v>0.21044816123026705</v>
      </c>
    </row>
    <row r="1666" spans="1:1" x14ac:dyDescent="0.2">
      <c r="A1666">
        <v>0.20337262906186851</v>
      </c>
    </row>
    <row r="1667" spans="1:1" x14ac:dyDescent="0.2">
      <c r="A1667">
        <v>0.1988405662789561</v>
      </c>
    </row>
    <row r="1668" spans="1:1" x14ac:dyDescent="0.2">
      <c r="A1668">
        <v>0.18105121021818274</v>
      </c>
    </row>
    <row r="1669" spans="1:1" x14ac:dyDescent="0.2">
      <c r="A1669">
        <v>0.15450019388724237</v>
      </c>
    </row>
    <row r="1670" spans="1:1" x14ac:dyDescent="0.2">
      <c r="A1670">
        <v>0.14737993383922443</v>
      </c>
    </row>
    <row r="1671" spans="1:1" x14ac:dyDescent="0.2">
      <c r="A1671">
        <v>0.15567782790967682</v>
      </c>
    </row>
    <row r="1672" spans="1:1" x14ac:dyDescent="0.2">
      <c r="A1672">
        <v>0.17799409373142741</v>
      </c>
    </row>
    <row r="1673" spans="1:1" x14ac:dyDescent="0.2">
      <c r="A1673">
        <v>0.18255416288636445</v>
      </c>
    </row>
    <row r="1674" spans="1:1" x14ac:dyDescent="0.2">
      <c r="A1674">
        <v>0.20062428051386938</v>
      </c>
    </row>
    <row r="1675" spans="1:1" x14ac:dyDescent="0.2">
      <c r="A1675">
        <v>0.22588833259474567</v>
      </c>
    </row>
    <row r="1676" spans="1:1" x14ac:dyDescent="0.2">
      <c r="A1676">
        <v>0.19937832807864325</v>
      </c>
    </row>
    <row r="1677" spans="1:1" x14ac:dyDescent="0.2">
      <c r="A1677">
        <v>0.20879321208665441</v>
      </c>
    </row>
    <row r="1678" spans="1:1" x14ac:dyDescent="0.2">
      <c r="A1678">
        <v>0.20825240420062363</v>
      </c>
    </row>
    <row r="1679" spans="1:1" x14ac:dyDescent="0.2">
      <c r="A1679">
        <v>0.18274852510897532</v>
      </c>
    </row>
    <row r="1680" spans="1:1" x14ac:dyDescent="0.2">
      <c r="A1680">
        <v>0.1615132273053265</v>
      </c>
    </row>
    <row r="1681" spans="1:1" x14ac:dyDescent="0.2">
      <c r="A1681">
        <v>0.17192011822095904</v>
      </c>
    </row>
    <row r="1682" spans="1:1" x14ac:dyDescent="0.2">
      <c r="A1682">
        <v>0.18907894069693373</v>
      </c>
    </row>
    <row r="1683" spans="1:1" x14ac:dyDescent="0.2">
      <c r="A1683">
        <v>0.18461955210000533</v>
      </c>
    </row>
    <row r="1684" spans="1:1" x14ac:dyDescent="0.2">
      <c r="A1684">
        <v>0.15567899867737198</v>
      </c>
    </row>
    <row r="1685" spans="1:1" x14ac:dyDescent="0.2">
      <c r="A1685">
        <v>0.14228545738412712</v>
      </c>
    </row>
    <row r="1686" spans="1:1" x14ac:dyDescent="0.2">
      <c r="A1686">
        <v>0.13548511244594913</v>
      </c>
    </row>
    <row r="1687" spans="1:1" x14ac:dyDescent="0.2">
      <c r="A1687">
        <v>0.14182864576323689</v>
      </c>
    </row>
    <row r="1688" spans="1:1" x14ac:dyDescent="0.2">
      <c r="A1688">
        <v>0.16634393406878756</v>
      </c>
    </row>
    <row r="1689" spans="1:1" x14ac:dyDescent="0.2">
      <c r="A1689">
        <v>0.19422218236881947</v>
      </c>
    </row>
    <row r="1690" spans="1:1" x14ac:dyDescent="0.2">
      <c r="A1690">
        <v>0.24021739754132759</v>
      </c>
    </row>
    <row r="1691" spans="1:1" x14ac:dyDescent="0.2">
      <c r="A1691">
        <v>0.26548571996339482</v>
      </c>
    </row>
    <row r="1692" spans="1:1" x14ac:dyDescent="0.2">
      <c r="A1692">
        <v>0.31448244247323476</v>
      </c>
    </row>
    <row r="1693" spans="1:1" x14ac:dyDescent="0.2">
      <c r="A1693">
        <v>0.32221177872760265</v>
      </c>
    </row>
    <row r="1694" spans="1:1" x14ac:dyDescent="0.2">
      <c r="A1694">
        <v>0.31106339497167657</v>
      </c>
    </row>
    <row r="1695" spans="1:1" x14ac:dyDescent="0.2">
      <c r="A1695">
        <v>0.32436405775746352</v>
      </c>
    </row>
    <row r="1696" spans="1:1" x14ac:dyDescent="0.2">
      <c r="A1696">
        <v>0.35732078956920432</v>
      </c>
    </row>
    <row r="1697" spans="1:1" x14ac:dyDescent="0.2">
      <c r="A1697">
        <v>0.42258836330204991</v>
      </c>
    </row>
    <row r="1698" spans="1:1" x14ac:dyDescent="0.2">
      <c r="A1698">
        <v>0.48670210260385915</v>
      </c>
    </row>
    <row r="1699" spans="1:1" x14ac:dyDescent="0.2">
      <c r="A1699">
        <v>0.54228843002395699</v>
      </c>
    </row>
    <row r="1700" spans="1:1" x14ac:dyDescent="0.2">
      <c r="A1700">
        <v>0.5298453668254105</v>
      </c>
    </row>
    <row r="1701" spans="1:1" x14ac:dyDescent="0.2">
      <c r="A1701">
        <v>0.48623576966414511</v>
      </c>
    </row>
    <row r="1702" spans="1:1" x14ac:dyDescent="0.2">
      <c r="A1702">
        <v>0.43010650070485829</v>
      </c>
    </row>
    <row r="1703" spans="1:1" x14ac:dyDescent="0.2">
      <c r="A1703">
        <v>0.38414336285844786</v>
      </c>
    </row>
    <row r="1704" spans="1:1" x14ac:dyDescent="0.2">
      <c r="A1704">
        <v>0.36040556132106072</v>
      </c>
    </row>
    <row r="1705" spans="1:1" x14ac:dyDescent="0.2">
      <c r="A1705">
        <v>0.31975008563574597</v>
      </c>
    </row>
    <row r="1706" spans="1:1" x14ac:dyDescent="0.2">
      <c r="A1706">
        <v>0.30411118281334337</v>
      </c>
    </row>
    <row r="1707" spans="1:1" x14ac:dyDescent="0.2">
      <c r="A1707">
        <v>0.28512889026767574</v>
      </c>
    </row>
    <row r="1708" spans="1:1" x14ac:dyDescent="0.2">
      <c r="A1708">
        <v>0.22541888868729146</v>
      </c>
    </row>
    <row r="1709" spans="1:1" x14ac:dyDescent="0.2">
      <c r="A1709">
        <v>0.17028676879890992</v>
      </c>
    </row>
    <row r="1710" spans="1:1" x14ac:dyDescent="0.2">
      <c r="A1710">
        <v>0.1344054101544154</v>
      </c>
    </row>
    <row r="1711" spans="1:1" x14ac:dyDescent="0.2">
      <c r="A1711">
        <v>0.10480026171556986</v>
      </c>
    </row>
    <row r="1712" spans="1:1" x14ac:dyDescent="0.2">
      <c r="A1712">
        <v>9.1048375178375135E-2</v>
      </c>
    </row>
    <row r="1713" spans="1:1" x14ac:dyDescent="0.2">
      <c r="A1713">
        <v>9.8064462179412823E-2</v>
      </c>
    </row>
    <row r="1714" spans="1:1" x14ac:dyDescent="0.2">
      <c r="A1714">
        <v>0.11812076527003421</v>
      </c>
    </row>
    <row r="1715" spans="1:1" x14ac:dyDescent="0.2">
      <c r="A1715">
        <v>0.1329812295609612</v>
      </c>
    </row>
    <row r="1716" spans="1:1" x14ac:dyDescent="0.2">
      <c r="A1716">
        <v>0.14366830207152395</v>
      </c>
    </row>
    <row r="1717" spans="1:1" x14ac:dyDescent="0.2">
      <c r="A1717">
        <v>0.16051353052037243</v>
      </c>
    </row>
    <row r="1718" spans="1:1" x14ac:dyDescent="0.2">
      <c r="A1718">
        <v>0.18072291259867146</v>
      </c>
    </row>
    <row r="1719" spans="1:1" x14ac:dyDescent="0.2">
      <c r="A1719">
        <v>0.19215723624578937</v>
      </c>
    </row>
    <row r="1720" spans="1:1" x14ac:dyDescent="0.2">
      <c r="A1720">
        <v>0.21741086828852671</v>
      </c>
    </row>
    <row r="1721" spans="1:1" x14ac:dyDescent="0.2">
      <c r="A1721">
        <v>0.21903261378533956</v>
      </c>
    </row>
    <row r="1722" spans="1:1" x14ac:dyDescent="0.2">
      <c r="A1722">
        <v>0.21715645703183187</v>
      </c>
    </row>
    <row r="1723" spans="1:1" x14ac:dyDescent="0.2">
      <c r="A1723">
        <v>0.22717048766849371</v>
      </c>
    </row>
    <row r="1724" spans="1:1" x14ac:dyDescent="0.2">
      <c r="A1724">
        <v>0.23497340858236873</v>
      </c>
    </row>
    <row r="1725" spans="1:1" x14ac:dyDescent="0.2">
      <c r="A1725">
        <v>0.2239985411564871</v>
      </c>
    </row>
    <row r="1726" spans="1:1" x14ac:dyDescent="0.2">
      <c r="A1726">
        <v>0.17965510527891054</v>
      </c>
    </row>
    <row r="1727" spans="1:1" x14ac:dyDescent="0.2">
      <c r="A1727">
        <v>0.17036039515243748</v>
      </c>
    </row>
    <row r="1728" spans="1:1" x14ac:dyDescent="0.2">
      <c r="A1728">
        <v>0.16108855227031835</v>
      </c>
    </row>
    <row r="1729" spans="1:1" x14ac:dyDescent="0.2">
      <c r="A1729">
        <v>0.1431413941612466</v>
      </c>
    </row>
    <row r="1730" spans="1:1" x14ac:dyDescent="0.2">
      <c r="A1730">
        <v>0.13179195187838477</v>
      </c>
    </row>
    <row r="1731" spans="1:1" x14ac:dyDescent="0.2">
      <c r="A1731">
        <v>0.133427475400243</v>
      </c>
    </row>
    <row r="1732" spans="1:1" x14ac:dyDescent="0.2">
      <c r="A1732">
        <v>0.1188689232443229</v>
      </c>
    </row>
    <row r="1733" spans="1:1" x14ac:dyDescent="0.2">
      <c r="A1733">
        <v>9.8865675216557897E-2</v>
      </c>
    </row>
    <row r="1734" spans="1:1" x14ac:dyDescent="0.2">
      <c r="A1734">
        <v>9.7906632309693806E-2</v>
      </c>
    </row>
    <row r="1735" spans="1:1" x14ac:dyDescent="0.2">
      <c r="A1735">
        <v>0.10629311636130717</v>
      </c>
    </row>
    <row r="1736" spans="1:1" x14ac:dyDescent="0.2">
      <c r="A1736">
        <v>9.9780135343151333E-2</v>
      </c>
    </row>
    <row r="1737" spans="1:1" x14ac:dyDescent="0.2">
      <c r="A1737">
        <v>7.8666103405922547E-2</v>
      </c>
    </row>
    <row r="1738" spans="1:1" x14ac:dyDescent="0.2">
      <c r="A1738">
        <v>7.5693583717588081E-2</v>
      </c>
    </row>
    <row r="1739" spans="1:1" x14ac:dyDescent="0.2">
      <c r="A1739">
        <v>8.4288750808853868E-2</v>
      </c>
    </row>
    <row r="1740" spans="1:1" x14ac:dyDescent="0.2">
      <c r="A1740">
        <v>0.10122792281521861</v>
      </c>
    </row>
    <row r="1741" spans="1:1" x14ac:dyDescent="0.2">
      <c r="A1741">
        <v>0.15035521601297824</v>
      </c>
    </row>
    <row r="1742" spans="1:1" x14ac:dyDescent="0.2">
      <c r="A1742">
        <v>0.21109840587994347</v>
      </c>
    </row>
    <row r="1743" spans="1:1" x14ac:dyDescent="0.2">
      <c r="A1743">
        <v>0.25348058337354523</v>
      </c>
    </row>
    <row r="1744" spans="1:1" x14ac:dyDescent="0.2">
      <c r="A1744">
        <v>0.26548286413008021</v>
      </c>
    </row>
    <row r="1745" spans="1:1" x14ac:dyDescent="0.2">
      <c r="A1745">
        <v>0.26146670626337948</v>
      </c>
    </row>
    <row r="1746" spans="1:1" x14ac:dyDescent="0.2">
      <c r="A1746">
        <v>0.25762748387319812</v>
      </c>
    </row>
    <row r="1747" spans="1:1" x14ac:dyDescent="0.2">
      <c r="A1747">
        <v>0.25378992508658749</v>
      </c>
    </row>
    <row r="1748" spans="1:1" x14ac:dyDescent="0.2">
      <c r="A1748">
        <v>0.22117010372928084</v>
      </c>
    </row>
    <row r="1749" spans="1:1" x14ac:dyDescent="0.2">
      <c r="A1749">
        <v>0.21309999427206622</v>
      </c>
    </row>
    <row r="1750" spans="1:1" x14ac:dyDescent="0.2">
      <c r="A1750">
        <v>0.21845970738896275</v>
      </c>
    </row>
    <row r="1751" spans="1:1" x14ac:dyDescent="0.2">
      <c r="A1751">
        <v>0.24005376985741755</v>
      </c>
    </row>
    <row r="1752" spans="1:1" x14ac:dyDescent="0.2">
      <c r="A1752">
        <v>0.20814565780017183</v>
      </c>
    </row>
    <row r="1753" spans="1:1" x14ac:dyDescent="0.2">
      <c r="A1753">
        <v>0.16751177955476021</v>
      </c>
    </row>
    <row r="1754" spans="1:1" x14ac:dyDescent="0.2">
      <c r="A1754">
        <v>0.12270117280479473</v>
      </c>
    </row>
    <row r="1755" spans="1:1" x14ac:dyDescent="0.2">
      <c r="A1755">
        <v>0.10115064000118565</v>
      </c>
    </row>
    <row r="1756" spans="1:1" x14ac:dyDescent="0.2">
      <c r="A1756">
        <v>0.11579014512221819</v>
      </c>
    </row>
    <row r="1757" spans="1:1" x14ac:dyDescent="0.2">
      <c r="A1757">
        <v>0.13447491979411608</v>
      </c>
    </row>
    <row r="1758" spans="1:1" x14ac:dyDescent="0.2">
      <c r="A1758">
        <v>0.15334818553631033</v>
      </c>
    </row>
    <row r="1759" spans="1:1" x14ac:dyDescent="0.2">
      <c r="A1759">
        <v>0.17117515197636496</v>
      </c>
    </row>
    <row r="1760" spans="1:1" x14ac:dyDescent="0.2">
      <c r="A1760">
        <v>0.20262145846712337</v>
      </c>
    </row>
    <row r="1761" spans="1:1" x14ac:dyDescent="0.2">
      <c r="A1761">
        <v>0.23603687073480978</v>
      </c>
    </row>
    <row r="1762" spans="1:1" x14ac:dyDescent="0.2">
      <c r="A1762">
        <v>0.2578507254813916</v>
      </c>
    </row>
    <row r="1763" spans="1:1" x14ac:dyDescent="0.2">
      <c r="A1763">
        <v>0.27188197411798498</v>
      </c>
    </row>
    <row r="1764" spans="1:1" x14ac:dyDescent="0.2">
      <c r="A1764">
        <v>0.30643133312359405</v>
      </c>
    </row>
    <row r="1765" spans="1:1" x14ac:dyDescent="0.2">
      <c r="A1765">
        <v>0.32002705333492337</v>
      </c>
    </row>
    <row r="1766" spans="1:1" x14ac:dyDescent="0.2">
      <c r="A1766">
        <v>0.31927124734803802</v>
      </c>
    </row>
    <row r="1767" spans="1:1" x14ac:dyDescent="0.2">
      <c r="A1767">
        <v>0.31053928405052511</v>
      </c>
    </row>
    <row r="1768" spans="1:1" x14ac:dyDescent="0.2">
      <c r="A1768">
        <v>0.2744838378690414</v>
      </c>
    </row>
    <row r="1769" spans="1:1" x14ac:dyDescent="0.2">
      <c r="A1769">
        <v>0.24274995768933419</v>
      </c>
    </row>
    <row r="1770" spans="1:1" x14ac:dyDescent="0.2">
      <c r="A1770">
        <v>0.24299210415436576</v>
      </c>
    </row>
    <row r="1771" spans="1:1" x14ac:dyDescent="0.2">
      <c r="A1771">
        <v>0.24381399729780534</v>
      </c>
    </row>
    <row r="1772" spans="1:1" x14ac:dyDescent="0.2">
      <c r="A1772">
        <v>0.26899577996624385</v>
      </c>
    </row>
    <row r="1773" spans="1:1" x14ac:dyDescent="0.2">
      <c r="A1773">
        <v>0.30145750086723661</v>
      </c>
    </row>
    <row r="1774" spans="1:1" x14ac:dyDescent="0.2">
      <c r="A1774">
        <v>0.31302797147686107</v>
      </c>
    </row>
    <row r="1775" spans="1:1" x14ac:dyDescent="0.2">
      <c r="A1775">
        <v>0.31748539917090141</v>
      </c>
    </row>
    <row r="1776" spans="1:1" x14ac:dyDescent="0.2">
      <c r="A1776">
        <v>0.30241108044790405</v>
      </c>
    </row>
    <row r="1777" spans="1:1" x14ac:dyDescent="0.2">
      <c r="A1777">
        <v>0.25643031850063708</v>
      </c>
    </row>
    <row r="1778" spans="1:1" x14ac:dyDescent="0.2">
      <c r="A1778">
        <v>0.19655368593088865</v>
      </c>
    </row>
    <row r="1779" spans="1:1" x14ac:dyDescent="0.2">
      <c r="A1779">
        <v>0.16370155750429499</v>
      </c>
    </row>
    <row r="1780" spans="1:1" x14ac:dyDescent="0.2">
      <c r="A1780">
        <v>0.17548422459710314</v>
      </c>
    </row>
    <row r="1781" spans="1:1" x14ac:dyDescent="0.2">
      <c r="A1781">
        <v>0.21934550098076608</v>
      </c>
    </row>
    <row r="1782" spans="1:1" x14ac:dyDescent="0.2">
      <c r="A1782">
        <v>0.22700519730181701</v>
      </c>
    </row>
    <row r="1783" spans="1:1" x14ac:dyDescent="0.2">
      <c r="A1783">
        <v>0.24074058602550022</v>
      </c>
    </row>
    <row r="1784" spans="1:1" x14ac:dyDescent="0.2">
      <c r="A1784">
        <v>0.20917506196397784</v>
      </c>
    </row>
    <row r="1785" spans="1:1" x14ac:dyDescent="0.2">
      <c r="A1785">
        <v>0.16829839597440921</v>
      </c>
    </row>
    <row r="1786" spans="1:1" x14ac:dyDescent="0.2">
      <c r="A1786">
        <v>0.13220888704810432</v>
      </c>
    </row>
    <row r="1787" spans="1:1" x14ac:dyDescent="0.2">
      <c r="A1787">
        <v>0.12836474873910159</v>
      </c>
    </row>
    <row r="1788" spans="1:1" x14ac:dyDescent="0.2">
      <c r="A1788">
        <v>0.11298107646895357</v>
      </c>
    </row>
    <row r="1789" spans="1:1" x14ac:dyDescent="0.2">
      <c r="A1789">
        <v>9.4340818880507743E-2</v>
      </c>
    </row>
    <row r="1790" spans="1:1" x14ac:dyDescent="0.2">
      <c r="A1790">
        <v>6.5393163577694577E-2</v>
      </c>
    </row>
    <row r="1791" spans="1:1" x14ac:dyDescent="0.2">
      <c r="A1791">
        <v>5.3937243565975478E-2</v>
      </c>
    </row>
    <row r="1792" spans="1:1" x14ac:dyDescent="0.2">
      <c r="A1792">
        <v>5.001508055864233E-2</v>
      </c>
    </row>
    <row r="1793" spans="1:1" x14ac:dyDescent="0.2">
      <c r="A1793">
        <v>4.3717384956837559E-2</v>
      </c>
    </row>
    <row r="1794" spans="1:1" x14ac:dyDescent="0.2">
      <c r="A1794">
        <v>3.0576640894086717E-2</v>
      </c>
    </row>
    <row r="1795" spans="1:1" x14ac:dyDescent="0.2">
      <c r="A1795">
        <v>2.2538401049825595E-2</v>
      </c>
    </row>
    <row r="1796" spans="1:1" x14ac:dyDescent="0.2">
      <c r="A1796">
        <v>1.486347624519993E-2</v>
      </c>
    </row>
    <row r="1797" spans="1:1" x14ac:dyDescent="0.2">
      <c r="A1797">
        <v>2.4065305286654366E-2</v>
      </c>
    </row>
    <row r="1798" spans="1:1" x14ac:dyDescent="0.2">
      <c r="A1798">
        <v>3.2146820691762605E-2</v>
      </c>
    </row>
    <row r="1799" spans="1:1" x14ac:dyDescent="0.2">
      <c r="A1799">
        <v>2.445318368221264E-2</v>
      </c>
    </row>
    <row r="1800" spans="1:1" x14ac:dyDescent="0.2">
      <c r="A1800">
        <v>2.4268363557070415E-2</v>
      </c>
    </row>
    <row r="1801" spans="1:1" x14ac:dyDescent="0.2">
      <c r="A1801">
        <v>2.4873920791152197E-2</v>
      </c>
    </row>
    <row r="1802" spans="1:1" x14ac:dyDescent="0.2">
      <c r="A1802">
        <v>2.8134970226170845E-2</v>
      </c>
    </row>
    <row r="1803" spans="1:1" x14ac:dyDescent="0.2">
      <c r="A1803">
        <v>3.1634352676430465E-2</v>
      </c>
    </row>
    <row r="1804" spans="1:1" x14ac:dyDescent="0.2">
      <c r="A1804">
        <v>3.4464179026840597E-2</v>
      </c>
    </row>
    <row r="1805" spans="1:1" x14ac:dyDescent="0.2">
      <c r="A1805">
        <v>3.9037865141906956E-2</v>
      </c>
    </row>
    <row r="1806" spans="1:1" x14ac:dyDescent="0.2">
      <c r="A1806">
        <v>4.4529903903141363E-2</v>
      </c>
    </row>
    <row r="1807" spans="1:1" x14ac:dyDescent="0.2">
      <c r="A1807">
        <v>4.505588982859908E-2</v>
      </c>
    </row>
    <row r="1808" spans="1:1" x14ac:dyDescent="0.2">
      <c r="A1808">
        <v>3.7316844172348887E-2</v>
      </c>
    </row>
    <row r="1809" spans="1:1" x14ac:dyDescent="0.2">
      <c r="A1809">
        <v>3.1928208664065545E-2</v>
      </c>
    </row>
    <row r="1810" spans="1:1" x14ac:dyDescent="0.2">
      <c r="A1810">
        <v>3.0955092273004421E-2</v>
      </c>
    </row>
    <row r="1811" spans="1:1" x14ac:dyDescent="0.2">
      <c r="A1811">
        <v>3.1214641926331197E-2</v>
      </c>
    </row>
    <row r="1812" spans="1:1" x14ac:dyDescent="0.2">
      <c r="A1812">
        <v>3.9186436857728144E-2</v>
      </c>
    </row>
    <row r="1813" spans="1:1" x14ac:dyDescent="0.2">
      <c r="A1813">
        <v>4.9007198316604043E-2</v>
      </c>
    </row>
    <row r="1814" spans="1:1" x14ac:dyDescent="0.2">
      <c r="A1814">
        <v>6.6747639114286911E-2</v>
      </c>
    </row>
    <row r="1815" spans="1:1" x14ac:dyDescent="0.2">
      <c r="A1815">
        <v>9.0410823883041627E-2</v>
      </c>
    </row>
    <row r="1816" spans="1:1" x14ac:dyDescent="0.2">
      <c r="A1816">
        <v>0.10013461459185076</v>
      </c>
    </row>
    <row r="1817" spans="1:1" x14ac:dyDescent="0.2">
      <c r="A1817">
        <v>8.5675231798781407E-2</v>
      </c>
    </row>
    <row r="1818" spans="1:1" x14ac:dyDescent="0.2">
      <c r="A1818">
        <v>8.1408976155105103E-2</v>
      </c>
    </row>
    <row r="1819" spans="1:1" x14ac:dyDescent="0.2">
      <c r="A1819">
        <v>7.6553928941944085E-2</v>
      </c>
    </row>
    <row r="1820" spans="1:1" x14ac:dyDescent="0.2">
      <c r="A1820">
        <v>6.868724156407445E-2</v>
      </c>
    </row>
    <row r="1821" spans="1:1" x14ac:dyDescent="0.2">
      <c r="A1821">
        <v>6.9488629000020161E-2</v>
      </c>
    </row>
    <row r="1822" spans="1:1" x14ac:dyDescent="0.2">
      <c r="A1822">
        <v>6.720814785368967E-2</v>
      </c>
    </row>
    <row r="1823" spans="1:1" x14ac:dyDescent="0.2">
      <c r="A1823">
        <v>6.8995737561383358E-2</v>
      </c>
    </row>
    <row r="1824" spans="1:1" x14ac:dyDescent="0.2">
      <c r="A1824">
        <v>8.6110788058001708E-2</v>
      </c>
    </row>
    <row r="1825" spans="1:1" x14ac:dyDescent="0.2">
      <c r="A1825">
        <v>0.12330559883703456</v>
      </c>
    </row>
    <row r="1826" spans="1:1" x14ac:dyDescent="0.2">
      <c r="A1826">
        <v>0.16622361683970693</v>
      </c>
    </row>
    <row r="1827" spans="1:1" x14ac:dyDescent="0.2">
      <c r="A1827">
        <v>0.2117245068973366</v>
      </c>
    </row>
    <row r="1828" spans="1:1" x14ac:dyDescent="0.2">
      <c r="A1828">
        <v>0.25674371357194337</v>
      </c>
    </row>
    <row r="1829" spans="1:1" x14ac:dyDescent="0.2">
      <c r="A1829">
        <v>0.24018694652301806</v>
      </c>
    </row>
    <row r="1830" spans="1:1" x14ac:dyDescent="0.2">
      <c r="A1830">
        <v>0.2314055495095472</v>
      </c>
    </row>
    <row r="1831" spans="1:1" x14ac:dyDescent="0.2">
      <c r="A1831">
        <v>0.21962926769996868</v>
      </c>
    </row>
    <row r="1832" spans="1:1" x14ac:dyDescent="0.2">
      <c r="A1832">
        <v>0.19287759518991665</v>
      </c>
    </row>
    <row r="1833" spans="1:1" x14ac:dyDescent="0.2">
      <c r="A1833">
        <v>0.18591878820249869</v>
      </c>
    </row>
    <row r="1834" spans="1:1" x14ac:dyDescent="0.2">
      <c r="A1834">
        <v>0.23085389885162591</v>
      </c>
    </row>
    <row r="1835" spans="1:1" x14ac:dyDescent="0.2">
      <c r="A1835">
        <v>0.30019996349776307</v>
      </c>
    </row>
    <row r="1836" spans="1:1" x14ac:dyDescent="0.2">
      <c r="A1836">
        <v>0.37443182962842347</v>
      </c>
    </row>
    <row r="1837" spans="1:1" x14ac:dyDescent="0.2">
      <c r="A1837">
        <v>0.40984791658122582</v>
      </c>
    </row>
    <row r="1838" spans="1:1" x14ac:dyDescent="0.2">
      <c r="A1838">
        <v>0.44107099992313864</v>
      </c>
    </row>
    <row r="1839" spans="1:1" x14ac:dyDescent="0.2">
      <c r="A1839">
        <v>0.48895269579840239</v>
      </c>
    </row>
    <row r="1840" spans="1:1" x14ac:dyDescent="0.2">
      <c r="A1840">
        <v>0.54683103229589258</v>
      </c>
    </row>
    <row r="1841" spans="1:1" x14ac:dyDescent="0.2">
      <c r="A1841">
        <v>0.62200502163926785</v>
      </c>
    </row>
    <row r="1842" spans="1:1" x14ac:dyDescent="0.2">
      <c r="A1842">
        <v>0.70402700542519492</v>
      </c>
    </row>
    <row r="1843" spans="1:1" x14ac:dyDescent="0.2">
      <c r="A1843">
        <v>0.71959628743887427</v>
      </c>
    </row>
    <row r="1844" spans="1:1" x14ac:dyDescent="0.2">
      <c r="A1844">
        <v>0.66763197734046109</v>
      </c>
    </row>
    <row r="1845" spans="1:1" x14ac:dyDescent="0.2">
      <c r="A1845">
        <v>0.59366097868200085</v>
      </c>
    </row>
    <row r="1846" spans="1:1" x14ac:dyDescent="0.2">
      <c r="A1846">
        <v>0.50535827676594836</v>
      </c>
    </row>
    <row r="1847" spans="1:1" x14ac:dyDescent="0.2">
      <c r="A1847">
        <v>0.42049799457561549</v>
      </c>
    </row>
    <row r="1848" spans="1:1" x14ac:dyDescent="0.2">
      <c r="A1848">
        <v>0.33622143824173811</v>
      </c>
    </row>
    <row r="1849" spans="1:1" x14ac:dyDescent="0.2">
      <c r="A1849">
        <v>0.29100691960396141</v>
      </c>
    </row>
    <row r="1850" spans="1:1" x14ac:dyDescent="0.2">
      <c r="A1850">
        <v>0.24720700811805246</v>
      </c>
    </row>
    <row r="1851" spans="1:1" x14ac:dyDescent="0.2">
      <c r="A1851">
        <v>0.19506747092756957</v>
      </c>
    </row>
    <row r="1852" spans="1:1" x14ac:dyDescent="0.2">
      <c r="A1852">
        <v>0.19428211638111495</v>
      </c>
    </row>
    <row r="1853" spans="1:1" x14ac:dyDescent="0.2">
      <c r="A1853">
        <v>0.22000522801505903</v>
      </c>
    </row>
    <row r="1854" spans="1:1" x14ac:dyDescent="0.2">
      <c r="A1854">
        <v>0.22310831800878247</v>
      </c>
    </row>
    <row r="1855" spans="1:1" x14ac:dyDescent="0.2">
      <c r="A1855">
        <v>0.24995123612935374</v>
      </c>
    </row>
    <row r="1856" spans="1:1" x14ac:dyDescent="0.2">
      <c r="A1856">
        <v>0.26208375928687089</v>
      </c>
    </row>
    <row r="1857" spans="1:1" x14ac:dyDescent="0.2">
      <c r="A1857">
        <v>0.26956203846412852</v>
      </c>
    </row>
    <row r="1858" spans="1:1" x14ac:dyDescent="0.2">
      <c r="A1858">
        <v>0.27421969014955211</v>
      </c>
    </row>
    <row r="1859" spans="1:1" x14ac:dyDescent="0.2">
      <c r="A1859">
        <v>0.30257694848360883</v>
      </c>
    </row>
    <row r="1860" spans="1:1" x14ac:dyDescent="0.2">
      <c r="A1860">
        <v>0.31990761573849902</v>
      </c>
    </row>
    <row r="1861" spans="1:1" x14ac:dyDescent="0.2">
      <c r="A1861">
        <v>0.28861469122482192</v>
      </c>
    </row>
    <row r="1862" spans="1:1" x14ac:dyDescent="0.2">
      <c r="A1862">
        <v>0.27242184663094776</v>
      </c>
    </row>
    <row r="1863" spans="1:1" x14ac:dyDescent="0.2">
      <c r="A1863">
        <v>0.27365661715436962</v>
      </c>
    </row>
    <row r="1864" spans="1:1" x14ac:dyDescent="0.2">
      <c r="A1864">
        <v>0.28266297228383297</v>
      </c>
    </row>
    <row r="1865" spans="1:1" x14ac:dyDescent="0.2">
      <c r="A1865">
        <v>0.28006048996281341</v>
      </c>
    </row>
    <row r="1866" spans="1:1" x14ac:dyDescent="0.2">
      <c r="A1866">
        <v>0.27191848312012584</v>
      </c>
    </row>
    <row r="1867" spans="1:1" x14ac:dyDescent="0.2">
      <c r="A1867">
        <v>0.27486423072630539</v>
      </c>
    </row>
    <row r="1868" spans="1:1" x14ac:dyDescent="0.2">
      <c r="A1868">
        <v>0.30129573225942513</v>
      </c>
    </row>
    <row r="1869" spans="1:1" x14ac:dyDescent="0.2">
      <c r="A1869">
        <v>0.35860738480510046</v>
      </c>
    </row>
    <row r="1870" spans="1:1" x14ac:dyDescent="0.2">
      <c r="A1870">
        <v>0.42852716890701403</v>
      </c>
    </row>
    <row r="1871" spans="1:1" x14ac:dyDescent="0.2">
      <c r="A1871">
        <v>0.4575378297395184</v>
      </c>
    </row>
    <row r="1872" spans="1:1" x14ac:dyDescent="0.2">
      <c r="A1872">
        <v>0.41605480871815531</v>
      </c>
    </row>
    <row r="1873" spans="1:1" x14ac:dyDescent="0.2">
      <c r="A1873">
        <v>0.39642190681629863</v>
      </c>
    </row>
    <row r="1874" spans="1:1" x14ac:dyDescent="0.2">
      <c r="A1874">
        <v>0.4255871354980717</v>
      </c>
    </row>
    <row r="1875" spans="1:1" x14ac:dyDescent="0.2">
      <c r="A1875">
        <v>0.4416351180440054</v>
      </c>
    </row>
    <row r="1876" spans="1:1" x14ac:dyDescent="0.2">
      <c r="A1876">
        <v>0.47935869979714912</v>
      </c>
    </row>
    <row r="1877" spans="1:1" x14ac:dyDescent="0.2">
      <c r="A1877">
        <v>0.47081067671410687</v>
      </c>
    </row>
    <row r="1878" spans="1:1" x14ac:dyDescent="0.2">
      <c r="A1878">
        <v>0.42688265635189854</v>
      </c>
    </row>
    <row r="1879" spans="1:1" x14ac:dyDescent="0.2">
      <c r="A1879">
        <v>0.35480446566739982</v>
      </c>
    </row>
    <row r="1880" spans="1:1" x14ac:dyDescent="0.2">
      <c r="A1880">
        <v>0.26434944837822411</v>
      </c>
    </row>
    <row r="1881" spans="1:1" x14ac:dyDescent="0.2">
      <c r="A1881">
        <v>0.21400026774072425</v>
      </c>
    </row>
    <row r="1882" spans="1:1" x14ac:dyDescent="0.2">
      <c r="A1882">
        <v>0.21139073755207857</v>
      </c>
    </row>
    <row r="1883" spans="1:1" x14ac:dyDescent="0.2">
      <c r="A1883">
        <v>0.21219470594793693</v>
      </c>
    </row>
    <row r="1884" spans="1:1" x14ac:dyDescent="0.2">
      <c r="A1884">
        <v>0.2298321615211916</v>
      </c>
    </row>
    <row r="1885" spans="1:1" x14ac:dyDescent="0.2">
      <c r="A1885">
        <v>0.21758315499516701</v>
      </c>
    </row>
    <row r="1886" spans="1:1" x14ac:dyDescent="0.2">
      <c r="A1886">
        <v>0.21697979819222016</v>
      </c>
    </row>
    <row r="1887" spans="1:1" x14ac:dyDescent="0.2">
      <c r="A1887">
        <v>0.25401507052998518</v>
      </c>
    </row>
    <row r="1888" spans="1:1" x14ac:dyDescent="0.2">
      <c r="A1888">
        <v>0.28073746226922996</v>
      </c>
    </row>
    <row r="1889" spans="1:1" x14ac:dyDescent="0.2">
      <c r="A1889">
        <v>0.32220495800533161</v>
      </c>
    </row>
    <row r="1890" spans="1:1" x14ac:dyDescent="0.2">
      <c r="A1890">
        <v>0.40498005480812083</v>
      </c>
    </row>
    <row r="1891" spans="1:1" x14ac:dyDescent="0.2">
      <c r="A1891">
        <v>0.46392928762110136</v>
      </c>
    </row>
    <row r="1892" spans="1:1" x14ac:dyDescent="0.2">
      <c r="A1892">
        <v>0.47188225201515088</v>
      </c>
    </row>
    <row r="1893" spans="1:1" x14ac:dyDescent="0.2">
      <c r="A1893">
        <v>0.44492280041566989</v>
      </c>
    </row>
    <row r="1894" spans="1:1" x14ac:dyDescent="0.2">
      <c r="A1894">
        <v>0.44604980716392018</v>
      </c>
    </row>
    <row r="1895" spans="1:1" x14ac:dyDescent="0.2">
      <c r="A1895">
        <v>0.45677507558465558</v>
      </c>
    </row>
    <row r="1896" spans="1:1" x14ac:dyDescent="0.2">
      <c r="A1896">
        <v>0.45973608324854714</v>
      </c>
    </row>
    <row r="1897" spans="1:1" x14ac:dyDescent="0.2">
      <c r="A1897">
        <v>0.45846268754227942</v>
      </c>
    </row>
    <row r="1898" spans="1:1" x14ac:dyDescent="0.2">
      <c r="A1898">
        <v>0.50145999532384544</v>
      </c>
    </row>
    <row r="1899" spans="1:1" x14ac:dyDescent="0.2">
      <c r="A1899">
        <v>0.5512655287022431</v>
      </c>
    </row>
    <row r="1900" spans="1:1" x14ac:dyDescent="0.2">
      <c r="A1900">
        <v>0.62798709572461675</v>
      </c>
    </row>
    <row r="1901" spans="1:1" x14ac:dyDescent="0.2">
      <c r="A1901">
        <v>0.66883056511699557</v>
      </c>
    </row>
    <row r="1902" spans="1:1" x14ac:dyDescent="0.2">
      <c r="A1902">
        <v>0.72747312362618433</v>
      </c>
    </row>
    <row r="1903" spans="1:1" x14ac:dyDescent="0.2">
      <c r="A1903">
        <v>0.76911197764254868</v>
      </c>
    </row>
    <row r="1904" spans="1:1" x14ac:dyDescent="0.2">
      <c r="A1904">
        <v>0.80245536685765584</v>
      </c>
    </row>
    <row r="1905" spans="1:1" x14ac:dyDescent="0.2">
      <c r="A1905">
        <v>0.82361523293223771</v>
      </c>
    </row>
    <row r="1906" spans="1:1" x14ac:dyDescent="0.2">
      <c r="A1906">
        <v>0.8547741672610365</v>
      </c>
    </row>
    <row r="1907" spans="1:1" x14ac:dyDescent="0.2">
      <c r="A1907">
        <v>0.87882678607036047</v>
      </c>
    </row>
    <row r="1908" spans="1:1" x14ac:dyDescent="0.2">
      <c r="A1908">
        <v>0.91351089294755639</v>
      </c>
    </row>
    <row r="1909" spans="1:1" x14ac:dyDescent="0.2">
      <c r="A1909">
        <v>0.88857634207628511</v>
      </c>
    </row>
    <row r="1910" spans="1:1" x14ac:dyDescent="0.2">
      <c r="A1910">
        <v>0.8584321050550654</v>
      </c>
    </row>
    <row r="1911" spans="1:1" x14ac:dyDescent="0.2">
      <c r="A1911">
        <v>0.81740536597316349</v>
      </c>
    </row>
    <row r="1912" spans="1:1" x14ac:dyDescent="0.2">
      <c r="A1912">
        <v>0.81125438428204655</v>
      </c>
    </row>
    <row r="1913" spans="1:1" x14ac:dyDescent="0.2">
      <c r="A1913">
        <v>0.85350470806871503</v>
      </c>
    </row>
    <row r="1914" spans="1:1" x14ac:dyDescent="0.2">
      <c r="A1914">
        <v>0.88817905670983177</v>
      </c>
    </row>
    <row r="1915" spans="1:1" x14ac:dyDescent="0.2">
      <c r="A1915">
        <v>0.90872607523336946</v>
      </c>
    </row>
    <row r="1916" spans="1:1" x14ac:dyDescent="0.2">
      <c r="A1916">
        <v>0.93231570792074125</v>
      </c>
    </row>
    <row r="1917" spans="1:1" x14ac:dyDescent="0.2">
      <c r="A1917">
        <v>0.89496078120026679</v>
      </c>
    </row>
    <row r="1918" spans="1:1" x14ac:dyDescent="0.2">
      <c r="A1918">
        <v>0.88398876982532348</v>
      </c>
    </row>
    <row r="1919" spans="1:1" x14ac:dyDescent="0.2">
      <c r="A1919">
        <v>0.87529680633069418</v>
      </c>
    </row>
    <row r="1920" spans="1:1" x14ac:dyDescent="0.2">
      <c r="A1920">
        <v>0.85720471198201742</v>
      </c>
    </row>
    <row r="1921" spans="1:1" x14ac:dyDescent="0.2">
      <c r="A1921">
        <v>0.84733660378569109</v>
      </c>
    </row>
    <row r="1922" spans="1:1" x14ac:dyDescent="0.2">
      <c r="A1922">
        <v>0.8518717471867302</v>
      </c>
    </row>
    <row r="1923" spans="1:1" x14ac:dyDescent="0.2">
      <c r="A1923">
        <v>0.84530846319412034</v>
      </c>
    </row>
    <row r="1924" spans="1:1" x14ac:dyDescent="0.2">
      <c r="A1924">
        <v>0.82885184382125665</v>
      </c>
    </row>
    <row r="1925" spans="1:1" x14ac:dyDescent="0.2">
      <c r="A1925">
        <v>0.80272896259653337</v>
      </c>
    </row>
    <row r="1926" spans="1:1" x14ac:dyDescent="0.2">
      <c r="A1926">
        <v>0.76911587907268042</v>
      </c>
    </row>
    <row r="1927" spans="1:1" x14ac:dyDescent="0.2">
      <c r="A1927">
        <v>0.72773694984535509</v>
      </c>
    </row>
    <row r="1928" spans="1:1" x14ac:dyDescent="0.2">
      <c r="A1928">
        <v>0.66230248017155591</v>
      </c>
    </row>
    <row r="1929" spans="1:1" x14ac:dyDescent="0.2">
      <c r="A1929">
        <v>0.5871751957297664</v>
      </c>
    </row>
    <row r="1930" spans="1:1" x14ac:dyDescent="0.2">
      <c r="A1930">
        <v>0.50960069036025224</v>
      </c>
    </row>
    <row r="1931" spans="1:1" x14ac:dyDescent="0.2">
      <c r="A1931">
        <v>0.50163937275324033</v>
      </c>
    </row>
    <row r="1932" spans="1:1" x14ac:dyDescent="0.2">
      <c r="A1932">
        <v>0.51728697357153475</v>
      </c>
    </row>
    <row r="1933" spans="1:1" x14ac:dyDescent="0.2">
      <c r="A1933">
        <v>0.49617763562403577</v>
      </c>
    </row>
    <row r="1934" spans="1:1" x14ac:dyDescent="0.2">
      <c r="A1934">
        <v>0.451893470178717</v>
      </c>
    </row>
    <row r="1935" spans="1:1" x14ac:dyDescent="0.2">
      <c r="A1935">
        <v>0.39917643986640683</v>
      </c>
    </row>
    <row r="1936" spans="1:1" x14ac:dyDescent="0.2">
      <c r="A1936">
        <v>0.38240349643713817</v>
      </c>
    </row>
    <row r="1937" spans="1:1" x14ac:dyDescent="0.2">
      <c r="A1937">
        <v>0.39434844823407034</v>
      </c>
    </row>
    <row r="1938" spans="1:1" x14ac:dyDescent="0.2">
      <c r="A1938">
        <v>0.43562334866219354</v>
      </c>
    </row>
    <row r="1939" spans="1:1" x14ac:dyDescent="0.2">
      <c r="A1939">
        <v>0.43839750849929959</v>
      </c>
    </row>
    <row r="1940" spans="1:1" x14ac:dyDescent="0.2">
      <c r="A1940">
        <v>0.39179559032912276</v>
      </c>
    </row>
    <row r="1941" spans="1:1" x14ac:dyDescent="0.2">
      <c r="A1941">
        <v>0.33798702328910024</v>
      </c>
    </row>
    <row r="1942" spans="1:1" x14ac:dyDescent="0.2">
      <c r="A1942">
        <v>0.3008075474250323</v>
      </c>
    </row>
    <row r="1943" spans="1:1" x14ac:dyDescent="0.2">
      <c r="A1943">
        <v>0.30413895379647538</v>
      </c>
    </row>
    <row r="1944" spans="1:1" x14ac:dyDescent="0.2">
      <c r="A1944">
        <v>0.30737489927836098</v>
      </c>
    </row>
    <row r="1945" spans="1:1" x14ac:dyDescent="0.2">
      <c r="A1945">
        <v>0.30301038937127789</v>
      </c>
    </row>
    <row r="1946" spans="1:1" x14ac:dyDescent="0.2">
      <c r="A1946">
        <v>0.28369132795611296</v>
      </c>
    </row>
    <row r="1947" spans="1:1" x14ac:dyDescent="0.2">
      <c r="A1947">
        <v>0.29963576680346826</v>
      </c>
    </row>
    <row r="1948" spans="1:1" x14ac:dyDescent="0.2">
      <c r="A1948">
        <v>0.2807468162730376</v>
      </c>
    </row>
    <row r="1949" spans="1:1" x14ac:dyDescent="0.2">
      <c r="A1949">
        <v>0.26096362288969227</v>
      </c>
    </row>
    <row r="1950" spans="1:1" x14ac:dyDescent="0.2">
      <c r="A1950">
        <v>0.21890488857403123</v>
      </c>
    </row>
    <row r="1951" spans="1:1" x14ac:dyDescent="0.2">
      <c r="A1951">
        <v>0.18940578958048429</v>
      </c>
    </row>
    <row r="1952" spans="1:1" x14ac:dyDescent="0.2">
      <c r="A1952">
        <v>0.17167436887848977</v>
      </c>
    </row>
    <row r="1953" spans="1:1" x14ac:dyDescent="0.2">
      <c r="A1953">
        <v>0.17133140940536393</v>
      </c>
    </row>
    <row r="1954" spans="1:1" x14ac:dyDescent="0.2">
      <c r="A1954">
        <v>0.19871239831478066</v>
      </c>
    </row>
    <row r="1955" spans="1:1" x14ac:dyDescent="0.2">
      <c r="A1955">
        <v>0.25697405961409336</v>
      </c>
    </row>
    <row r="1956" spans="1:1" x14ac:dyDescent="0.2">
      <c r="A1956">
        <v>0.32035111196367766</v>
      </c>
    </row>
    <row r="1957" spans="1:1" x14ac:dyDescent="0.2">
      <c r="A1957">
        <v>0.35012100677875241</v>
      </c>
    </row>
    <row r="1958" spans="1:1" x14ac:dyDescent="0.2">
      <c r="A1958">
        <v>0.38066861350625975</v>
      </c>
    </row>
    <row r="1959" spans="1:1" x14ac:dyDescent="0.2">
      <c r="A1959">
        <v>0.35979967957427383</v>
      </c>
    </row>
    <row r="1960" spans="1:1" x14ac:dyDescent="0.2">
      <c r="A1960">
        <v>0.37710304883967793</v>
      </c>
    </row>
    <row r="1961" spans="1:1" x14ac:dyDescent="0.2">
      <c r="A1961">
        <v>0.42658719497998993</v>
      </c>
    </row>
    <row r="1962" spans="1:1" x14ac:dyDescent="0.2">
      <c r="A1962">
        <v>0.45312807520239146</v>
      </c>
    </row>
    <row r="1963" spans="1:1" x14ac:dyDescent="0.2">
      <c r="A1963">
        <v>0.44251174551445521</v>
      </c>
    </row>
    <row r="1964" spans="1:1" x14ac:dyDescent="0.2">
      <c r="A1964">
        <v>0.38751985327926919</v>
      </c>
    </row>
    <row r="1965" spans="1:1" x14ac:dyDescent="0.2">
      <c r="A1965">
        <v>0.29606681063766749</v>
      </c>
    </row>
    <row r="1966" spans="1:1" x14ac:dyDescent="0.2">
      <c r="A1966">
        <v>0.22366605609472975</v>
      </c>
    </row>
    <row r="1967" spans="1:1" x14ac:dyDescent="0.2">
      <c r="A1967">
        <v>0.18131359062355526</v>
      </c>
    </row>
    <row r="1968" spans="1:1" x14ac:dyDescent="0.2">
      <c r="A1968">
        <v>0.2029481679541856</v>
      </c>
    </row>
    <row r="1969" spans="1:1" x14ac:dyDescent="0.2">
      <c r="A1969">
        <v>0.25471718280575217</v>
      </c>
    </row>
    <row r="1970" spans="1:1" x14ac:dyDescent="0.2">
      <c r="A1970">
        <v>0.30522948778376768</v>
      </c>
    </row>
    <row r="1971" spans="1:1" x14ac:dyDescent="0.2">
      <c r="A1971">
        <v>0.36805939374948171</v>
      </c>
    </row>
    <row r="1972" spans="1:1" x14ac:dyDescent="0.2">
      <c r="A1972">
        <v>0.38615778821599106</v>
      </c>
    </row>
    <row r="1973" spans="1:1" x14ac:dyDescent="0.2">
      <c r="A1973">
        <v>0.39072916429089111</v>
      </c>
    </row>
    <row r="1974" spans="1:1" x14ac:dyDescent="0.2">
      <c r="A1974">
        <v>0.35534195817325598</v>
      </c>
    </row>
    <row r="1975" spans="1:1" x14ac:dyDescent="0.2">
      <c r="A1975">
        <v>0.33330839859262595</v>
      </c>
    </row>
    <row r="1976" spans="1:1" x14ac:dyDescent="0.2">
      <c r="A1976">
        <v>0.31421094401366106</v>
      </c>
    </row>
    <row r="1977" spans="1:1" x14ac:dyDescent="0.2">
      <c r="A1977">
        <v>0.30076212251261081</v>
      </c>
    </row>
    <row r="1978" spans="1:1" x14ac:dyDescent="0.2">
      <c r="A1978">
        <v>0.32418552469294487</v>
      </c>
    </row>
    <row r="1979" spans="1:1" x14ac:dyDescent="0.2">
      <c r="A1979">
        <v>0.31706277017397849</v>
      </c>
    </row>
    <row r="1980" spans="1:1" x14ac:dyDescent="0.2">
      <c r="A1980">
        <v>0.3089612677757122</v>
      </c>
    </row>
    <row r="1981" spans="1:1" x14ac:dyDescent="0.2">
      <c r="A1981">
        <v>0.333366379948562</v>
      </c>
    </row>
    <row r="1982" spans="1:1" x14ac:dyDescent="0.2">
      <c r="A1982">
        <v>0.3630016162498399</v>
      </c>
    </row>
    <row r="1983" spans="1:1" x14ac:dyDescent="0.2">
      <c r="A1983">
        <v>0.36765908566515804</v>
      </c>
    </row>
    <row r="1984" spans="1:1" x14ac:dyDescent="0.2">
      <c r="A1984">
        <v>0.31180610347453896</v>
      </c>
    </row>
    <row r="1985" spans="1:1" x14ac:dyDescent="0.2">
      <c r="A1985">
        <v>0.28183908029133242</v>
      </c>
    </row>
    <row r="1986" spans="1:1" x14ac:dyDescent="0.2">
      <c r="A1986">
        <v>0.28734162347643</v>
      </c>
    </row>
    <row r="1987" spans="1:1" x14ac:dyDescent="0.2">
      <c r="A1987">
        <v>0.30813135380487933</v>
      </c>
    </row>
    <row r="1988" spans="1:1" x14ac:dyDescent="0.2">
      <c r="A1988">
        <v>0.34441595651459611</v>
      </c>
    </row>
    <row r="1989" spans="1:1" x14ac:dyDescent="0.2">
      <c r="A1989">
        <v>0.39311359255132122</v>
      </c>
    </row>
    <row r="1990" spans="1:1" x14ac:dyDescent="0.2">
      <c r="A1990">
        <v>0.41608134237884509</v>
      </c>
    </row>
    <row r="1991" spans="1:1" x14ac:dyDescent="0.2">
      <c r="A1991">
        <v>0.39002726289226208</v>
      </c>
    </row>
    <row r="1992" spans="1:1" x14ac:dyDescent="0.2">
      <c r="A1992">
        <v>0.42304381890380593</v>
      </c>
    </row>
    <row r="1993" spans="1:1" x14ac:dyDescent="0.2">
      <c r="A1993">
        <v>0.49500639461001883</v>
      </c>
    </row>
    <row r="1994" spans="1:1" x14ac:dyDescent="0.2">
      <c r="A1994">
        <v>0.53246157683770656</v>
      </c>
    </row>
    <row r="1995" spans="1:1" x14ac:dyDescent="0.2">
      <c r="A1995">
        <v>0.48984080307636418</v>
      </c>
    </row>
    <row r="1996" spans="1:1" x14ac:dyDescent="0.2">
      <c r="A1996">
        <v>0.41710089274564882</v>
      </c>
    </row>
    <row r="1997" spans="1:1" x14ac:dyDescent="0.2">
      <c r="A1997">
        <v>0.32975827371323579</v>
      </c>
    </row>
    <row r="1998" spans="1:1" x14ac:dyDescent="0.2">
      <c r="A1998">
        <v>0.26347990580247793</v>
      </c>
    </row>
    <row r="1999" spans="1:1" x14ac:dyDescent="0.2">
      <c r="A1999">
        <v>0.23802668109174499</v>
      </c>
    </row>
    <row r="2000" spans="1:1" x14ac:dyDescent="0.2">
      <c r="A2000">
        <v>0.25422654336543588</v>
      </c>
    </row>
    <row r="2001" spans="1:1" x14ac:dyDescent="0.2">
      <c r="A2001">
        <v>0.30094930652758761</v>
      </c>
    </row>
    <row r="2002" spans="1:1" x14ac:dyDescent="0.2">
      <c r="A2002">
        <v>0.30858272015522675</v>
      </c>
    </row>
    <row r="2003" spans="1:1" x14ac:dyDescent="0.2">
      <c r="A2003">
        <v>0.30919091332071008</v>
      </c>
    </row>
    <row r="2004" spans="1:1" x14ac:dyDescent="0.2">
      <c r="A2004">
        <v>0.34747046241165797</v>
      </c>
    </row>
    <row r="2005" spans="1:1" x14ac:dyDescent="0.2">
      <c r="A2005">
        <v>0.37965449518031497</v>
      </c>
    </row>
    <row r="2006" spans="1:1" x14ac:dyDescent="0.2">
      <c r="A2006">
        <v>0.43128415922590357</v>
      </c>
    </row>
    <row r="2007" spans="1:1" x14ac:dyDescent="0.2">
      <c r="A2007">
        <v>0.43042112141341632</v>
      </c>
    </row>
    <row r="2008" spans="1:1" x14ac:dyDescent="0.2">
      <c r="A2008">
        <v>0.38688052835752545</v>
      </c>
    </row>
    <row r="2009" spans="1:1" x14ac:dyDescent="0.2">
      <c r="A2009">
        <v>0.36128806006202008</v>
      </c>
    </row>
    <row r="2010" spans="1:1" x14ac:dyDescent="0.2">
      <c r="A2010">
        <v>0.37104049340538864</v>
      </c>
    </row>
    <row r="2011" spans="1:1" x14ac:dyDescent="0.2">
      <c r="A2011">
        <v>0.37820158410371679</v>
      </c>
    </row>
    <row r="2012" spans="1:1" x14ac:dyDescent="0.2">
      <c r="A2012">
        <v>0.3190272462302664</v>
      </c>
    </row>
    <row r="2013" spans="1:1" x14ac:dyDescent="0.2">
      <c r="A2013">
        <v>0.2574989860657349</v>
      </c>
    </row>
    <row r="2014" spans="1:1" x14ac:dyDescent="0.2">
      <c r="A2014">
        <v>0.19693395415457057</v>
      </c>
    </row>
    <row r="2015" spans="1:1" x14ac:dyDescent="0.2">
      <c r="A2015">
        <v>0.1565742003948068</v>
      </c>
    </row>
    <row r="2016" spans="1:1" x14ac:dyDescent="0.2">
      <c r="A2016">
        <v>0.14643624044687142</v>
      </c>
    </row>
    <row r="2017" spans="1:1" x14ac:dyDescent="0.2">
      <c r="A2017">
        <v>0.1613128505263233</v>
      </c>
    </row>
    <row r="2018" spans="1:1" x14ac:dyDescent="0.2">
      <c r="A2018">
        <v>0.17005368201051771</v>
      </c>
    </row>
    <row r="2019" spans="1:1" x14ac:dyDescent="0.2">
      <c r="A2019">
        <v>0.17131076544803683</v>
      </c>
    </row>
    <row r="2020" spans="1:1" x14ac:dyDescent="0.2">
      <c r="A2020">
        <v>0.17911473555737781</v>
      </c>
    </row>
    <row r="2021" spans="1:1" x14ac:dyDescent="0.2">
      <c r="A2021">
        <v>0.16994790898435583</v>
      </c>
    </row>
    <row r="2022" spans="1:1" x14ac:dyDescent="0.2">
      <c r="A2022">
        <v>0.13647502776466</v>
      </c>
    </row>
    <row r="2023" spans="1:1" x14ac:dyDescent="0.2">
      <c r="A2023">
        <v>0.1320762320086141</v>
      </c>
    </row>
    <row r="2024" spans="1:1" x14ac:dyDescent="0.2">
      <c r="A2024">
        <v>0.11615101413933945</v>
      </c>
    </row>
    <row r="2025" spans="1:1" x14ac:dyDescent="0.2">
      <c r="A2025">
        <v>0.10253884822351102</v>
      </c>
    </row>
    <row r="2026" spans="1:1" x14ac:dyDescent="0.2">
      <c r="A2026">
        <v>8.6846794766429702E-2</v>
      </c>
    </row>
    <row r="2027" spans="1:1" x14ac:dyDescent="0.2">
      <c r="A2027">
        <v>7.6420007912506541E-2</v>
      </c>
    </row>
    <row r="2028" spans="1:1" x14ac:dyDescent="0.2">
      <c r="A2028">
        <v>7.5873272377740553E-2</v>
      </c>
    </row>
    <row r="2029" spans="1:1" x14ac:dyDescent="0.2">
      <c r="A2029">
        <v>8.3983707874756078E-2</v>
      </c>
    </row>
    <row r="2030" spans="1:1" x14ac:dyDescent="0.2">
      <c r="A2030">
        <v>7.7330000558435599E-2</v>
      </c>
    </row>
    <row r="2031" spans="1:1" x14ac:dyDescent="0.2">
      <c r="A2031">
        <v>7.8357878256307564E-2</v>
      </c>
    </row>
    <row r="2032" spans="1:1" x14ac:dyDescent="0.2">
      <c r="A2032">
        <v>8.5982919631470547E-2</v>
      </c>
    </row>
    <row r="2033" spans="1:1" x14ac:dyDescent="0.2">
      <c r="A2033">
        <v>8.8729414544771401E-2</v>
      </c>
    </row>
    <row r="2034" spans="1:1" x14ac:dyDescent="0.2">
      <c r="A2034">
        <v>8.4077475833872206E-2</v>
      </c>
    </row>
    <row r="2035" spans="1:1" x14ac:dyDescent="0.2">
      <c r="A2035">
        <v>7.1090144810946068E-2</v>
      </c>
    </row>
    <row r="2036" spans="1:1" x14ac:dyDescent="0.2">
      <c r="A2036">
        <v>6.5238577823724386E-2</v>
      </c>
    </row>
    <row r="2037" spans="1:1" x14ac:dyDescent="0.2">
      <c r="A2037">
        <v>5.6775151785245934E-2</v>
      </c>
    </row>
    <row r="2038" spans="1:1" x14ac:dyDescent="0.2">
      <c r="A2038">
        <v>6.5115775958292599E-2</v>
      </c>
    </row>
    <row r="2039" spans="1:1" x14ac:dyDescent="0.2">
      <c r="A2039">
        <v>8.7948319347726456E-2</v>
      </c>
    </row>
    <row r="2040" spans="1:1" x14ac:dyDescent="0.2">
      <c r="A2040">
        <v>0.10730764836210269</v>
      </c>
    </row>
    <row r="2041" spans="1:1" x14ac:dyDescent="0.2">
      <c r="A2041">
        <v>0.12794091880862937</v>
      </c>
    </row>
    <row r="2042" spans="1:1" x14ac:dyDescent="0.2">
      <c r="A2042">
        <v>0.12969476097541158</v>
      </c>
    </row>
    <row r="2043" spans="1:1" x14ac:dyDescent="0.2">
      <c r="A2043">
        <v>0.13246417433145294</v>
      </c>
    </row>
    <row r="2044" spans="1:1" x14ac:dyDescent="0.2">
      <c r="A2044">
        <v>0.15062603265469068</v>
      </c>
    </row>
    <row r="2045" spans="1:1" x14ac:dyDescent="0.2">
      <c r="A2045">
        <v>0.16049202538089755</v>
      </c>
    </row>
    <row r="2046" spans="1:1" x14ac:dyDescent="0.2">
      <c r="A2046">
        <v>0.14115145653011374</v>
      </c>
    </row>
    <row r="2047" spans="1:1" x14ac:dyDescent="0.2">
      <c r="A2047">
        <v>0.15121406972424112</v>
      </c>
    </row>
    <row r="2048" spans="1:1" x14ac:dyDescent="0.2">
      <c r="A2048">
        <v>0.13104167780775161</v>
      </c>
    </row>
    <row r="2049" spans="1:1" x14ac:dyDescent="0.2">
      <c r="A2049">
        <v>0.12163752547618455</v>
      </c>
    </row>
    <row r="2050" spans="1:1" x14ac:dyDescent="0.2">
      <c r="A2050">
        <v>0.14616360528120162</v>
      </c>
    </row>
    <row r="2051" spans="1:1" x14ac:dyDescent="0.2">
      <c r="A2051">
        <v>0.20364104914392217</v>
      </c>
    </row>
    <row r="2052" spans="1:1" x14ac:dyDescent="0.2">
      <c r="A2052">
        <v>0.2536174674128735</v>
      </c>
    </row>
    <row r="2053" spans="1:1" x14ac:dyDescent="0.2">
      <c r="A2053">
        <v>0.3014418525182006</v>
      </c>
    </row>
    <row r="2054" spans="1:1" x14ac:dyDescent="0.2">
      <c r="A2054">
        <v>0.36310414926107298</v>
      </c>
    </row>
    <row r="2055" spans="1:1" x14ac:dyDescent="0.2">
      <c r="A2055">
        <v>0.37807092376692375</v>
      </c>
    </row>
    <row r="2056" spans="1:1" x14ac:dyDescent="0.2">
      <c r="A2056">
        <v>0.43824012035590293</v>
      </c>
    </row>
    <row r="2057" spans="1:1" x14ac:dyDescent="0.2">
      <c r="A2057">
        <v>0.44763811477083154</v>
      </c>
    </row>
    <row r="2058" spans="1:1" x14ac:dyDescent="0.2">
      <c r="A2058">
        <v>0.42261488938561509</v>
      </c>
    </row>
    <row r="2059" spans="1:1" x14ac:dyDescent="0.2">
      <c r="A2059">
        <v>0.39730695311080355</v>
      </c>
    </row>
    <row r="2060" spans="1:1" x14ac:dyDescent="0.2">
      <c r="A2060">
        <v>0.37779806042736586</v>
      </c>
    </row>
    <row r="2061" spans="1:1" x14ac:dyDescent="0.2">
      <c r="A2061">
        <v>0.37809297386382179</v>
      </c>
    </row>
    <row r="2062" spans="1:1" x14ac:dyDescent="0.2">
      <c r="A2062">
        <v>0.42573082501582127</v>
      </c>
    </row>
    <row r="2063" spans="1:1" x14ac:dyDescent="0.2">
      <c r="A2063">
        <v>0.4549269913540821</v>
      </c>
    </row>
    <row r="2064" spans="1:1" x14ac:dyDescent="0.2">
      <c r="A2064">
        <v>0.47317611861625419</v>
      </c>
    </row>
    <row r="2065" spans="1:1" x14ac:dyDescent="0.2">
      <c r="A2065">
        <v>0.47472772095165966</v>
      </c>
    </row>
    <row r="2066" spans="1:1" x14ac:dyDescent="0.2">
      <c r="A2066">
        <v>0.39416902787781499</v>
      </c>
    </row>
    <row r="2067" spans="1:1" x14ac:dyDescent="0.2">
      <c r="A2067">
        <v>0.34988539512837574</v>
      </c>
    </row>
    <row r="2068" spans="1:1" x14ac:dyDescent="0.2">
      <c r="A2068">
        <v>0.36075715072299774</v>
      </c>
    </row>
    <row r="2069" spans="1:1" x14ac:dyDescent="0.2">
      <c r="A2069">
        <v>0.39237594339736764</v>
      </c>
    </row>
    <row r="2070" spans="1:1" x14ac:dyDescent="0.2">
      <c r="A2070">
        <v>0.39879281602958061</v>
      </c>
    </row>
    <row r="2071" spans="1:1" x14ac:dyDescent="0.2">
      <c r="A2071">
        <v>0.35346976291625509</v>
      </c>
    </row>
    <row r="2072" spans="1:1" x14ac:dyDescent="0.2">
      <c r="A2072">
        <v>0.34551695500841823</v>
      </c>
    </row>
    <row r="2073" spans="1:1" x14ac:dyDescent="0.2">
      <c r="A2073">
        <v>0.34868068090078685</v>
      </c>
    </row>
    <row r="2074" spans="1:1" x14ac:dyDescent="0.2">
      <c r="A2074">
        <v>0.34277776929924436</v>
      </c>
    </row>
    <row r="2075" spans="1:1" x14ac:dyDescent="0.2">
      <c r="A2075">
        <v>0.32169420750085231</v>
      </c>
    </row>
    <row r="2076" spans="1:1" x14ac:dyDescent="0.2">
      <c r="A2076">
        <v>0.28222724937700239</v>
      </c>
    </row>
    <row r="2077" spans="1:1" x14ac:dyDescent="0.2">
      <c r="A2077">
        <v>0.27838134855973862</v>
      </c>
    </row>
    <row r="2078" spans="1:1" x14ac:dyDescent="0.2">
      <c r="A2078">
        <v>0.31684340748648049</v>
      </c>
    </row>
    <row r="2079" spans="1:1" x14ac:dyDescent="0.2">
      <c r="A2079">
        <v>0.3412266158307517</v>
      </c>
    </row>
    <row r="2080" spans="1:1" x14ac:dyDescent="0.2">
      <c r="A2080">
        <v>0.37283970421976409</v>
      </c>
    </row>
    <row r="2081" spans="1:1" x14ac:dyDescent="0.2">
      <c r="A2081">
        <v>0.35891998324010166</v>
      </c>
    </row>
    <row r="2082" spans="1:1" x14ac:dyDescent="0.2">
      <c r="A2082">
        <v>0.33743227688225963</v>
      </c>
    </row>
    <row r="2083" spans="1:1" x14ac:dyDescent="0.2">
      <c r="A2083">
        <v>0.331474550182426</v>
      </c>
    </row>
    <row r="2084" spans="1:1" x14ac:dyDescent="0.2">
      <c r="A2084">
        <v>0.38875188142771083</v>
      </c>
    </row>
    <row r="2085" spans="1:1" x14ac:dyDescent="0.2">
      <c r="A2085">
        <v>0.44592480388667344</v>
      </c>
    </row>
    <row r="2086" spans="1:1" x14ac:dyDescent="0.2">
      <c r="A2086">
        <v>0.43668114688637455</v>
      </c>
    </row>
    <row r="2087" spans="1:1" x14ac:dyDescent="0.2">
      <c r="A2087">
        <v>0.42588301210286345</v>
      </c>
    </row>
    <row r="2088" spans="1:1" x14ac:dyDescent="0.2">
      <c r="A2088">
        <v>0.4205824197591877</v>
      </c>
    </row>
    <row r="2089" spans="1:1" x14ac:dyDescent="0.2">
      <c r="A2089">
        <v>0.43365296002106751</v>
      </c>
    </row>
    <row r="2090" spans="1:1" x14ac:dyDescent="0.2">
      <c r="A2090">
        <v>0.4139713304599012</v>
      </c>
    </row>
    <row r="2091" spans="1:1" x14ac:dyDescent="0.2">
      <c r="A2091">
        <v>0.41917754921251693</v>
      </c>
    </row>
    <row r="2092" spans="1:1" x14ac:dyDescent="0.2">
      <c r="A2092">
        <v>0.40427878002842754</v>
      </c>
    </row>
    <row r="2093" spans="1:1" x14ac:dyDescent="0.2">
      <c r="A2093">
        <v>0.41306594191603885</v>
      </c>
    </row>
    <row r="2094" spans="1:1" x14ac:dyDescent="0.2">
      <c r="A2094">
        <v>0.45365508711536545</v>
      </c>
    </row>
    <row r="2095" spans="1:1" x14ac:dyDescent="0.2">
      <c r="A2095">
        <v>0.459093254095926</v>
      </c>
    </row>
    <row r="2096" spans="1:1" x14ac:dyDescent="0.2">
      <c r="A2096">
        <v>0.45840291752724149</v>
      </c>
    </row>
    <row r="2097" spans="1:1" x14ac:dyDescent="0.2">
      <c r="A2097">
        <v>0.44649249296937144</v>
      </c>
    </row>
    <row r="2098" spans="1:1" x14ac:dyDescent="0.2">
      <c r="A2098">
        <v>0.4187866192149966</v>
      </c>
    </row>
    <row r="2099" spans="1:1" x14ac:dyDescent="0.2">
      <c r="A2099">
        <v>0.37606109758611495</v>
      </c>
    </row>
    <row r="2100" spans="1:1" x14ac:dyDescent="0.2">
      <c r="A2100">
        <v>0.3952517184119288</v>
      </c>
    </row>
    <row r="2101" spans="1:1" x14ac:dyDescent="0.2">
      <c r="A2101">
        <v>0.41846835799072385</v>
      </c>
    </row>
    <row r="2102" spans="1:1" x14ac:dyDescent="0.2">
      <c r="A2102">
        <v>0.43315659177532373</v>
      </c>
    </row>
    <row r="2103" spans="1:1" x14ac:dyDescent="0.2">
      <c r="A2103">
        <v>0.44433661770746158</v>
      </c>
    </row>
    <row r="2104" spans="1:1" x14ac:dyDescent="0.2">
      <c r="A2104">
        <v>0.44965590102776237</v>
      </c>
    </row>
    <row r="2105" spans="1:1" x14ac:dyDescent="0.2">
      <c r="A2105">
        <v>0.39533292753492438</v>
      </c>
    </row>
    <row r="2106" spans="1:1" x14ac:dyDescent="0.2">
      <c r="A2106">
        <v>0.33923928285358257</v>
      </c>
    </row>
    <row r="2107" spans="1:1" x14ac:dyDescent="0.2">
      <c r="A2107">
        <v>0.27126345811511138</v>
      </c>
    </row>
    <row r="2108" spans="1:1" x14ac:dyDescent="0.2">
      <c r="A2108">
        <v>0.19723190120734282</v>
      </c>
    </row>
    <row r="2109" spans="1:1" x14ac:dyDescent="0.2">
      <c r="A2109">
        <v>0.16980326746438634</v>
      </c>
    </row>
    <row r="2110" spans="1:1" x14ac:dyDescent="0.2">
      <c r="A2110">
        <v>0.16543247012509599</v>
      </c>
    </row>
    <row r="2111" spans="1:1" x14ac:dyDescent="0.2">
      <c r="A2111">
        <v>0.17984552028583936</v>
      </c>
    </row>
    <row r="2112" spans="1:1" x14ac:dyDescent="0.2">
      <c r="A2112">
        <v>0.1712454421017903</v>
      </c>
    </row>
    <row r="2113" spans="1:1" x14ac:dyDescent="0.2">
      <c r="A2113">
        <v>0.16468845433652957</v>
      </c>
    </row>
    <row r="2114" spans="1:1" x14ac:dyDescent="0.2">
      <c r="A2114">
        <v>0.13667264581807223</v>
      </c>
    </row>
    <row r="2115" spans="1:1" x14ac:dyDescent="0.2">
      <c r="A2115">
        <v>0.12786498928134116</v>
      </c>
    </row>
    <row r="2116" spans="1:1" x14ac:dyDescent="0.2">
      <c r="A2116">
        <v>0.15935650082517019</v>
      </c>
    </row>
    <row r="2117" spans="1:1" x14ac:dyDescent="0.2">
      <c r="A2117">
        <v>0.20734283924085226</v>
      </c>
    </row>
    <row r="2118" spans="1:1" x14ac:dyDescent="0.2">
      <c r="A2118">
        <v>0.22689918012876242</v>
      </c>
    </row>
    <row r="2119" spans="1:1" x14ac:dyDescent="0.2">
      <c r="A2119">
        <v>0.22972690445988683</v>
      </c>
    </row>
    <row r="2120" spans="1:1" x14ac:dyDescent="0.2">
      <c r="A2120">
        <v>0.21920108437961275</v>
      </c>
    </row>
    <row r="2121" spans="1:1" x14ac:dyDescent="0.2">
      <c r="A2121">
        <v>0.20454329475039335</v>
      </c>
    </row>
    <row r="2122" spans="1:1" x14ac:dyDescent="0.2">
      <c r="A2122">
        <v>0.20958119090611263</v>
      </c>
    </row>
    <row r="2123" spans="1:1" x14ac:dyDescent="0.2">
      <c r="A2123">
        <v>0.18474466841713061</v>
      </c>
    </row>
    <row r="2124" spans="1:1" x14ac:dyDescent="0.2">
      <c r="A2124">
        <v>0.13820480749377073</v>
      </c>
    </row>
    <row r="2125" spans="1:1" x14ac:dyDescent="0.2">
      <c r="A2125">
        <v>0.12217881888543841</v>
      </c>
    </row>
    <row r="2126" spans="1:1" x14ac:dyDescent="0.2">
      <c r="A2126">
        <v>0.12855527283620005</v>
      </c>
    </row>
    <row r="2127" spans="1:1" x14ac:dyDescent="0.2">
      <c r="A2127">
        <v>0.14718258646312204</v>
      </c>
    </row>
    <row r="2128" spans="1:1" x14ac:dyDescent="0.2">
      <c r="A2128">
        <v>0.15503287206434971</v>
      </c>
    </row>
    <row r="2129" spans="1:1" x14ac:dyDescent="0.2">
      <c r="A2129">
        <v>0.14268937014591129</v>
      </c>
    </row>
    <row r="2130" spans="1:1" x14ac:dyDescent="0.2">
      <c r="A2130">
        <v>0.13757659225717125</v>
      </c>
    </row>
    <row r="2131" spans="1:1" x14ac:dyDescent="0.2">
      <c r="A2131">
        <v>0.11557618332277582</v>
      </c>
    </row>
    <row r="2132" spans="1:1" x14ac:dyDescent="0.2">
      <c r="A2132">
        <v>9.7405665079009468E-2</v>
      </c>
    </row>
    <row r="2133" spans="1:1" x14ac:dyDescent="0.2">
      <c r="A2133">
        <v>8.2125753242885888E-2</v>
      </c>
    </row>
    <row r="2134" spans="1:1" x14ac:dyDescent="0.2">
      <c r="A2134">
        <v>8.8594884030259488E-2</v>
      </c>
    </row>
    <row r="2135" spans="1:1" x14ac:dyDescent="0.2">
      <c r="A2135">
        <v>9.6422185114944201E-2</v>
      </c>
    </row>
    <row r="2136" spans="1:1" x14ac:dyDescent="0.2">
      <c r="A2136">
        <v>9.9315698273384712E-2</v>
      </c>
    </row>
    <row r="2137" spans="1:1" x14ac:dyDescent="0.2">
      <c r="A2137">
        <v>0.10022476356613363</v>
      </c>
    </row>
    <row r="2138" spans="1:1" x14ac:dyDescent="0.2">
      <c r="A2138">
        <v>0.11499582447403421</v>
      </c>
    </row>
    <row r="2139" spans="1:1" x14ac:dyDescent="0.2">
      <c r="A2139">
        <v>0.15648005639735907</v>
      </c>
    </row>
    <row r="2140" spans="1:1" x14ac:dyDescent="0.2">
      <c r="A2140">
        <v>0.18582118489905791</v>
      </c>
    </row>
    <row r="2141" spans="1:1" x14ac:dyDescent="0.2">
      <c r="A2141">
        <v>0.17375513391317884</v>
      </c>
    </row>
    <row r="2142" spans="1:1" x14ac:dyDescent="0.2">
      <c r="A2142">
        <v>0.1448615667434881</v>
      </c>
    </row>
    <row r="2143" spans="1:1" x14ac:dyDescent="0.2">
      <c r="A2143">
        <v>0.11911933642117986</v>
      </c>
    </row>
    <row r="2144" spans="1:1" x14ac:dyDescent="0.2">
      <c r="A2144">
        <v>0.10945167701919124</v>
      </c>
    </row>
    <row r="2145" spans="1:1" x14ac:dyDescent="0.2">
      <c r="A2145">
        <v>0.12320358819856561</v>
      </c>
    </row>
    <row r="2146" spans="1:1" x14ac:dyDescent="0.2">
      <c r="A2146">
        <v>0.13977707231390268</v>
      </c>
    </row>
    <row r="2147" spans="1:1" x14ac:dyDescent="0.2">
      <c r="A2147">
        <v>0.16151441180188042</v>
      </c>
    </row>
    <row r="2148" spans="1:1" x14ac:dyDescent="0.2">
      <c r="A2148">
        <v>0.15162474262481529</v>
      </c>
    </row>
    <row r="2149" spans="1:1" x14ac:dyDescent="0.2">
      <c r="A2149">
        <v>0.12857223805200685</v>
      </c>
    </row>
    <row r="2150" spans="1:1" x14ac:dyDescent="0.2">
      <c r="A2150">
        <v>0.1170647675697345</v>
      </c>
    </row>
    <row r="2151" spans="1:1" x14ac:dyDescent="0.2">
      <c r="A2151">
        <v>0.11104222655915527</v>
      </c>
    </row>
    <row r="2152" spans="1:1" x14ac:dyDescent="0.2">
      <c r="A2152">
        <v>0.10884338741703654</v>
      </c>
    </row>
    <row r="2153" spans="1:1" x14ac:dyDescent="0.2">
      <c r="A2153">
        <v>0.10727206889478644</v>
      </c>
    </row>
    <row r="2154" spans="1:1" x14ac:dyDescent="0.2">
      <c r="A2154">
        <v>0.10323889882175795</v>
      </c>
    </row>
    <row r="2155" spans="1:1" x14ac:dyDescent="0.2">
      <c r="A2155">
        <v>0.11442171069214449</v>
      </c>
    </row>
    <row r="2156" spans="1:1" x14ac:dyDescent="0.2">
      <c r="A2156">
        <v>0.11299018968138679</v>
      </c>
    </row>
    <row r="2157" spans="1:1" x14ac:dyDescent="0.2">
      <c r="A2157">
        <v>9.2709553599904973E-2</v>
      </c>
    </row>
    <row r="2158" spans="1:1" x14ac:dyDescent="0.2">
      <c r="A2158">
        <v>6.8194497192995029E-2</v>
      </c>
    </row>
    <row r="2159" spans="1:1" x14ac:dyDescent="0.2">
      <c r="A2159">
        <v>7.4678857639201138E-2</v>
      </c>
    </row>
    <row r="2160" spans="1:1" x14ac:dyDescent="0.2">
      <c r="A2160">
        <v>8.6961709746764024E-2</v>
      </c>
    </row>
    <row r="2161" spans="1:1" x14ac:dyDescent="0.2">
      <c r="A2161">
        <v>8.9170872153819233E-2</v>
      </c>
    </row>
    <row r="2162" spans="1:1" x14ac:dyDescent="0.2">
      <c r="A2162">
        <v>9.872692948213431E-2</v>
      </c>
    </row>
    <row r="2163" spans="1:1" x14ac:dyDescent="0.2">
      <c r="A2163">
        <v>0.10738328203246698</v>
      </c>
    </row>
    <row r="2164" spans="1:1" x14ac:dyDescent="0.2">
      <c r="A2164">
        <v>0.11557305242392961</v>
      </c>
    </row>
    <row r="2165" spans="1:1" x14ac:dyDescent="0.2">
      <c r="A2165">
        <v>0.11112437519982347</v>
      </c>
    </row>
    <row r="2166" spans="1:1" x14ac:dyDescent="0.2">
      <c r="A2166">
        <v>0.12423318783762793</v>
      </c>
    </row>
    <row r="2167" spans="1:1" x14ac:dyDescent="0.2">
      <c r="A2167">
        <v>0.1433100409688336</v>
      </c>
    </row>
    <row r="2168" spans="1:1" x14ac:dyDescent="0.2">
      <c r="A2168">
        <v>0.16110335322214803</v>
      </c>
    </row>
    <row r="2169" spans="1:1" x14ac:dyDescent="0.2">
      <c r="A2169">
        <v>0.21589912815979939</v>
      </c>
    </row>
    <row r="2170" spans="1:1" x14ac:dyDescent="0.2">
      <c r="A2170">
        <v>0.24938337650352194</v>
      </c>
    </row>
    <row r="2171" spans="1:1" x14ac:dyDescent="0.2">
      <c r="A2171">
        <v>0.32238574219856725</v>
      </c>
    </row>
    <row r="2172" spans="1:1" x14ac:dyDescent="0.2">
      <c r="A2172">
        <v>0.38075640336286226</v>
      </c>
    </row>
    <row r="2173" spans="1:1" x14ac:dyDescent="0.2">
      <c r="A2173">
        <v>0.42170712483446254</v>
      </c>
    </row>
    <row r="2174" spans="1:1" x14ac:dyDescent="0.2">
      <c r="A2174">
        <v>0.49830892555958761</v>
      </c>
    </row>
    <row r="2175" spans="1:1" x14ac:dyDescent="0.2">
      <c r="A2175">
        <v>0.58244461322978069</v>
      </c>
    </row>
    <row r="2176" spans="1:1" x14ac:dyDescent="0.2">
      <c r="A2176">
        <v>0.59195700244158145</v>
      </c>
    </row>
    <row r="2177" spans="1:1" x14ac:dyDescent="0.2">
      <c r="A2177">
        <v>0.5939343243627685</v>
      </c>
    </row>
    <row r="2178" spans="1:1" x14ac:dyDescent="0.2">
      <c r="A2178">
        <v>0.58307071288658319</v>
      </c>
    </row>
    <row r="2179" spans="1:1" x14ac:dyDescent="0.2">
      <c r="A2179">
        <v>0.56588327648791148</v>
      </c>
    </row>
    <row r="2180" spans="1:1" x14ac:dyDescent="0.2">
      <c r="A2180">
        <v>0.54902479923084679</v>
      </c>
    </row>
    <row r="2181" spans="1:1" x14ac:dyDescent="0.2">
      <c r="A2181">
        <v>0.49229695825478431</v>
      </c>
    </row>
    <row r="2182" spans="1:1" x14ac:dyDescent="0.2">
      <c r="A2182">
        <v>0.46530865107242297</v>
      </c>
    </row>
    <row r="2183" spans="1:1" x14ac:dyDescent="0.2">
      <c r="A2183">
        <v>0.45609500060868452</v>
      </c>
    </row>
    <row r="2184" spans="1:1" x14ac:dyDescent="0.2">
      <c r="A2184">
        <v>0.42077352849031985</v>
      </c>
    </row>
    <row r="2185" spans="1:1" x14ac:dyDescent="0.2">
      <c r="A2185">
        <v>0.39266687597585387</v>
      </c>
    </row>
    <row r="2186" spans="1:1" x14ac:dyDescent="0.2">
      <c r="A2186">
        <v>0.36163143854143387</v>
      </c>
    </row>
    <row r="2187" spans="1:1" x14ac:dyDescent="0.2">
      <c r="A2187">
        <v>0.34206646106398042</v>
      </c>
    </row>
    <row r="2188" spans="1:1" x14ac:dyDescent="0.2">
      <c r="A2188">
        <v>0.3452366459760059</v>
      </c>
    </row>
    <row r="2189" spans="1:1" x14ac:dyDescent="0.2">
      <c r="A2189">
        <v>0.34724305275024331</v>
      </c>
    </row>
    <row r="2190" spans="1:1" x14ac:dyDescent="0.2">
      <c r="A2190">
        <v>0.3702497855269305</v>
      </c>
    </row>
    <row r="2191" spans="1:1" x14ac:dyDescent="0.2">
      <c r="A2191">
        <v>0.41871450430955798</v>
      </c>
    </row>
    <row r="2192" spans="1:1" x14ac:dyDescent="0.2">
      <c r="A2192">
        <v>0.47234943346390629</v>
      </c>
    </row>
    <row r="2193" spans="1:1" x14ac:dyDescent="0.2">
      <c r="A2193">
        <v>0.53612329647648227</v>
      </c>
    </row>
    <row r="2194" spans="1:1" x14ac:dyDescent="0.2">
      <c r="A2194">
        <v>0.56364732260030892</v>
      </c>
    </row>
    <row r="2195" spans="1:1" x14ac:dyDescent="0.2">
      <c r="A2195">
        <v>0.5935251121784425</v>
      </c>
    </row>
    <row r="2196" spans="1:1" x14ac:dyDescent="0.2">
      <c r="A2196">
        <v>0.59884406118247357</v>
      </c>
    </row>
    <row r="2197" spans="1:1" x14ac:dyDescent="0.2">
      <c r="A2197">
        <v>0.59891195237731054</v>
      </c>
    </row>
    <row r="2198" spans="1:1" x14ac:dyDescent="0.2">
      <c r="A2198">
        <v>0.5633487861239177</v>
      </c>
    </row>
    <row r="2199" spans="1:1" x14ac:dyDescent="0.2">
      <c r="A2199">
        <v>0.50911927312522098</v>
      </c>
    </row>
    <row r="2200" spans="1:1" x14ac:dyDescent="0.2">
      <c r="A2200">
        <v>0.46849471390413822</v>
      </c>
    </row>
    <row r="2201" spans="1:1" x14ac:dyDescent="0.2">
      <c r="A2201">
        <v>0.43781809368501173</v>
      </c>
    </row>
    <row r="2202" spans="1:1" x14ac:dyDescent="0.2">
      <c r="A2202">
        <v>0.38256703356063415</v>
      </c>
    </row>
    <row r="2203" spans="1:1" x14ac:dyDescent="0.2">
      <c r="A2203">
        <v>0.31682740969288214</v>
      </c>
    </row>
    <row r="2204" spans="1:1" x14ac:dyDescent="0.2">
      <c r="A2204">
        <v>0.2957829946260766</v>
      </c>
    </row>
    <row r="2205" spans="1:1" x14ac:dyDescent="0.2">
      <c r="A2205">
        <v>0.2981422289538323</v>
      </c>
    </row>
    <row r="2206" spans="1:1" x14ac:dyDescent="0.2">
      <c r="A2206">
        <v>0.27408948625944241</v>
      </c>
    </row>
    <row r="2207" spans="1:1" x14ac:dyDescent="0.2">
      <c r="A2207">
        <v>0.21388741574153772</v>
      </c>
    </row>
    <row r="2208" spans="1:1" x14ac:dyDescent="0.2">
      <c r="A2208">
        <v>0.15041905277101239</v>
      </c>
    </row>
    <row r="2209" spans="1:1" x14ac:dyDescent="0.2">
      <c r="A2209">
        <v>0.10768882357933335</v>
      </c>
    </row>
    <row r="2210" spans="1:1" x14ac:dyDescent="0.2">
      <c r="A2210">
        <v>8.5300809663790278E-2</v>
      </c>
    </row>
    <row r="2211" spans="1:1" x14ac:dyDescent="0.2">
      <c r="A2211">
        <v>6.6523228538775528E-2</v>
      </c>
    </row>
    <row r="2212" spans="1:1" x14ac:dyDescent="0.2">
      <c r="A2212">
        <v>7.1549467269919259E-2</v>
      </c>
    </row>
    <row r="2213" spans="1:1" x14ac:dyDescent="0.2">
      <c r="A2213">
        <v>6.5364589621661209E-2</v>
      </c>
    </row>
    <row r="2214" spans="1:1" x14ac:dyDescent="0.2">
      <c r="A2214">
        <v>6.4414459095814697E-2</v>
      </c>
    </row>
    <row r="2215" spans="1:1" x14ac:dyDescent="0.2">
      <c r="A2215">
        <v>7.6703075489565037E-2</v>
      </c>
    </row>
    <row r="2216" spans="1:1" x14ac:dyDescent="0.2">
      <c r="A2216">
        <v>8.0153107780061725E-2</v>
      </c>
    </row>
    <row r="2217" spans="1:1" x14ac:dyDescent="0.2">
      <c r="A2217">
        <v>8.6705034377587809E-2</v>
      </c>
    </row>
    <row r="2218" spans="1:1" x14ac:dyDescent="0.2">
      <c r="A2218">
        <v>8.8122911841733528E-2</v>
      </c>
    </row>
    <row r="2219" spans="1:1" x14ac:dyDescent="0.2">
      <c r="A2219">
        <v>7.4963305148982182E-2</v>
      </c>
    </row>
    <row r="2220" spans="1:1" x14ac:dyDescent="0.2">
      <c r="A2220">
        <v>6.965519539470412E-2</v>
      </c>
    </row>
    <row r="2221" spans="1:1" x14ac:dyDescent="0.2">
      <c r="A2221">
        <v>6.2574742940033692E-2</v>
      </c>
    </row>
    <row r="2222" spans="1:1" x14ac:dyDescent="0.2">
      <c r="A2222">
        <v>5.0010715546429489E-2</v>
      </c>
    </row>
    <row r="2223" spans="1:1" x14ac:dyDescent="0.2">
      <c r="A2223">
        <v>4.2017699964773517E-2</v>
      </c>
    </row>
    <row r="2224" spans="1:1" x14ac:dyDescent="0.2">
      <c r="A2224">
        <v>3.9633592111151715E-2</v>
      </c>
    </row>
    <row r="2225" spans="1:1" x14ac:dyDescent="0.2">
      <c r="A2225">
        <v>4.3825586642549368E-2</v>
      </c>
    </row>
    <row r="2226" spans="1:1" x14ac:dyDescent="0.2">
      <c r="A2226">
        <v>5.5872696183128116E-2</v>
      </c>
    </row>
    <row r="2227" spans="1:1" x14ac:dyDescent="0.2">
      <c r="A2227">
        <v>7.0354776342482925E-2</v>
      </c>
    </row>
    <row r="2228" spans="1:1" x14ac:dyDescent="0.2">
      <c r="A2228">
        <v>7.7919887400313415E-2</v>
      </c>
    </row>
    <row r="2229" spans="1:1" x14ac:dyDescent="0.2">
      <c r="A2229">
        <v>7.624705622857765E-2</v>
      </c>
    </row>
    <row r="2230" spans="1:1" x14ac:dyDescent="0.2">
      <c r="A2230">
        <v>5.9869412836883573E-2</v>
      </c>
    </row>
    <row r="2231" spans="1:1" x14ac:dyDescent="0.2">
      <c r="A2231">
        <v>5.5516353860881343E-2</v>
      </c>
    </row>
    <row r="2232" spans="1:1" x14ac:dyDescent="0.2">
      <c r="A2232">
        <v>5.042782041335634E-2</v>
      </c>
    </row>
    <row r="2233" spans="1:1" x14ac:dyDescent="0.2">
      <c r="A2233">
        <v>5.8012043868198075E-2</v>
      </c>
    </row>
    <row r="2234" spans="1:1" x14ac:dyDescent="0.2">
      <c r="A2234">
        <v>7.3531562470004391E-2</v>
      </c>
    </row>
    <row r="2235" spans="1:1" x14ac:dyDescent="0.2">
      <c r="A2235">
        <v>8.3775308953502811E-2</v>
      </c>
    </row>
    <row r="2236" spans="1:1" x14ac:dyDescent="0.2">
      <c r="A2236">
        <v>8.8170233029184211E-2</v>
      </c>
    </row>
    <row r="2237" spans="1:1" x14ac:dyDescent="0.2">
      <c r="A2237">
        <v>8.8750788959921584E-2</v>
      </c>
    </row>
    <row r="2238" spans="1:1" x14ac:dyDescent="0.2">
      <c r="A2238">
        <v>8.5513806521438002E-2</v>
      </c>
    </row>
    <row r="2239" spans="1:1" x14ac:dyDescent="0.2">
      <c r="A2239">
        <v>8.896991461655579E-2</v>
      </c>
    </row>
    <row r="2240" spans="1:1" x14ac:dyDescent="0.2">
      <c r="A2240">
        <v>8.4386607801460539E-2</v>
      </c>
    </row>
    <row r="2241" spans="1:1" x14ac:dyDescent="0.2">
      <c r="A2241">
        <v>8.1025603754791689E-2</v>
      </c>
    </row>
    <row r="2242" spans="1:1" x14ac:dyDescent="0.2">
      <c r="A2242">
        <v>7.787838474140274E-2</v>
      </c>
    </row>
    <row r="2243" spans="1:1" x14ac:dyDescent="0.2">
      <c r="A2243">
        <v>7.4195435310843633E-2</v>
      </c>
    </row>
    <row r="2244" spans="1:1" x14ac:dyDescent="0.2">
      <c r="A2244">
        <v>7.2802573855822506E-2</v>
      </c>
    </row>
    <row r="2245" spans="1:1" x14ac:dyDescent="0.2">
      <c r="A2245">
        <v>8.0096026369461712E-2</v>
      </c>
    </row>
    <row r="2246" spans="1:1" x14ac:dyDescent="0.2">
      <c r="A2246">
        <v>7.6143992578976347E-2</v>
      </c>
    </row>
    <row r="2247" spans="1:1" x14ac:dyDescent="0.2">
      <c r="A2247">
        <v>8.2022939679567669E-2</v>
      </c>
    </row>
    <row r="2248" spans="1:1" x14ac:dyDescent="0.2">
      <c r="A2248">
        <v>9.4364441418024025E-2</v>
      </c>
    </row>
    <row r="2249" spans="1:1" x14ac:dyDescent="0.2">
      <c r="A2249">
        <v>0.11457024556332085</v>
      </c>
    </row>
    <row r="2250" spans="1:1" x14ac:dyDescent="0.2">
      <c r="A2250">
        <v>0.12627097017632902</v>
      </c>
    </row>
    <row r="2251" spans="1:1" x14ac:dyDescent="0.2">
      <c r="A2251">
        <v>0.1378467701026605</v>
      </c>
    </row>
    <row r="2252" spans="1:1" x14ac:dyDescent="0.2">
      <c r="A2252">
        <v>0.14006844991575221</v>
      </c>
    </row>
    <row r="2253" spans="1:1" x14ac:dyDescent="0.2">
      <c r="A2253">
        <v>0.12577969604148054</v>
      </c>
    </row>
    <row r="2254" spans="1:1" x14ac:dyDescent="0.2">
      <c r="A2254">
        <v>0.13308958198620724</v>
      </c>
    </row>
    <row r="2255" spans="1:1" x14ac:dyDescent="0.2">
      <c r="A2255">
        <v>0.15764158441330225</v>
      </c>
    </row>
    <row r="2256" spans="1:1" x14ac:dyDescent="0.2">
      <c r="A2256">
        <v>0.17353955135145918</v>
      </c>
    </row>
    <row r="2257" spans="1:1" x14ac:dyDescent="0.2">
      <c r="A2257">
        <v>0.17766402901922795</v>
      </c>
    </row>
    <row r="2258" spans="1:1" x14ac:dyDescent="0.2">
      <c r="A2258">
        <v>0.16569643014868007</v>
      </c>
    </row>
    <row r="2259" spans="1:1" x14ac:dyDescent="0.2">
      <c r="A2259">
        <v>0.16831900163911082</v>
      </c>
    </row>
    <row r="2260" spans="1:1" x14ac:dyDescent="0.2">
      <c r="A2260">
        <v>0.19296712977196229</v>
      </c>
    </row>
    <row r="2261" spans="1:1" x14ac:dyDescent="0.2">
      <c r="A2261">
        <v>0.23907297412207446</v>
      </c>
    </row>
    <row r="2262" spans="1:1" x14ac:dyDescent="0.2">
      <c r="A2262">
        <v>0.28920357977773176</v>
      </c>
    </row>
    <row r="2263" spans="1:1" x14ac:dyDescent="0.2">
      <c r="A2263">
        <v>0.35378578647058173</v>
      </c>
    </row>
    <row r="2264" spans="1:1" x14ac:dyDescent="0.2">
      <c r="A2264">
        <v>0.32905542849624408</v>
      </c>
    </row>
    <row r="2265" spans="1:1" x14ac:dyDescent="0.2">
      <c r="A2265">
        <v>0.33358912880546232</v>
      </c>
    </row>
    <row r="2266" spans="1:1" x14ac:dyDescent="0.2">
      <c r="A2266">
        <v>0.385405643187059</v>
      </c>
    </row>
    <row r="2267" spans="1:1" x14ac:dyDescent="0.2">
      <c r="A2267">
        <v>0.46379051869167098</v>
      </c>
    </row>
    <row r="2268" spans="1:1" x14ac:dyDescent="0.2">
      <c r="A2268">
        <v>0.5141218628678097</v>
      </c>
    </row>
    <row r="2269" spans="1:1" x14ac:dyDescent="0.2">
      <c r="A2269">
        <v>0.51582405841194112</v>
      </c>
    </row>
    <row r="2270" spans="1:1" x14ac:dyDescent="0.2">
      <c r="A2270">
        <v>0.52225939630151563</v>
      </c>
    </row>
    <row r="2271" spans="1:1" x14ac:dyDescent="0.2">
      <c r="A2271">
        <v>0.52797728914128028</v>
      </c>
    </row>
    <row r="2272" spans="1:1" x14ac:dyDescent="0.2">
      <c r="A2272">
        <v>0.50835389302701472</v>
      </c>
    </row>
    <row r="2273" spans="1:1" x14ac:dyDescent="0.2">
      <c r="A2273">
        <v>0.48375639297677897</v>
      </c>
    </row>
    <row r="2274" spans="1:1" x14ac:dyDescent="0.2">
      <c r="A2274">
        <v>0.47120714792260959</v>
      </c>
    </row>
    <row r="2275" spans="1:1" x14ac:dyDescent="0.2">
      <c r="A2275">
        <v>0.48308704744113673</v>
      </c>
    </row>
    <row r="2276" spans="1:1" x14ac:dyDescent="0.2">
      <c r="A2276">
        <v>0.50890517882371322</v>
      </c>
    </row>
    <row r="2277" spans="1:1" x14ac:dyDescent="0.2">
      <c r="A2277">
        <v>0.48044686891761945</v>
      </c>
    </row>
    <row r="2278" spans="1:1" x14ac:dyDescent="0.2">
      <c r="A2278">
        <v>0.42945769870933753</v>
      </c>
    </row>
    <row r="2279" spans="1:1" x14ac:dyDescent="0.2">
      <c r="A2279">
        <v>0.35967704956365643</v>
      </c>
    </row>
    <row r="2280" spans="1:1" x14ac:dyDescent="0.2">
      <c r="A2280">
        <v>0.33111458439459768</v>
      </c>
    </row>
    <row r="2281" spans="1:1" x14ac:dyDescent="0.2">
      <c r="A2281">
        <v>0.37355228773274285</v>
      </c>
    </row>
    <row r="2282" spans="1:1" x14ac:dyDescent="0.2">
      <c r="A2282">
        <v>0.42057965489655863</v>
      </c>
    </row>
    <row r="2283" spans="1:1" x14ac:dyDescent="0.2">
      <c r="A2283">
        <v>0.47146336001173939</v>
      </c>
    </row>
    <row r="2284" spans="1:1" x14ac:dyDescent="0.2">
      <c r="A2284">
        <v>0.47959069846262942</v>
      </c>
    </row>
    <row r="2285" spans="1:1" x14ac:dyDescent="0.2">
      <c r="A2285">
        <v>0.49835390343141656</v>
      </c>
    </row>
    <row r="2286" spans="1:1" x14ac:dyDescent="0.2">
      <c r="A2286">
        <v>0.45779986387360327</v>
      </c>
    </row>
    <row r="2287" spans="1:1" x14ac:dyDescent="0.2">
      <c r="A2287">
        <v>0.40457459754609731</v>
      </c>
    </row>
    <row r="2288" spans="1:1" x14ac:dyDescent="0.2">
      <c r="A2288">
        <v>0.34676487388000243</v>
      </c>
    </row>
    <row r="2289" spans="1:1" x14ac:dyDescent="0.2">
      <c r="A2289">
        <v>0.28158606386012103</v>
      </c>
    </row>
    <row r="2290" spans="1:1" x14ac:dyDescent="0.2">
      <c r="A2290">
        <v>0.22974623983208381</v>
      </c>
    </row>
    <row r="2291" spans="1:1" x14ac:dyDescent="0.2">
      <c r="A2291">
        <v>0.21298394493956169</v>
      </c>
    </row>
    <row r="2292" spans="1:1" x14ac:dyDescent="0.2">
      <c r="A2292">
        <v>0.23330679039953164</v>
      </c>
    </row>
    <row r="2293" spans="1:1" x14ac:dyDescent="0.2">
      <c r="A2293">
        <v>0.28305923438265995</v>
      </c>
    </row>
    <row r="2294" spans="1:1" x14ac:dyDescent="0.2">
      <c r="A2294">
        <v>0.31832816372282846</v>
      </c>
    </row>
    <row r="2295" spans="1:1" x14ac:dyDescent="0.2">
      <c r="A2295">
        <v>0.35644649951713686</v>
      </c>
    </row>
    <row r="2296" spans="1:1" x14ac:dyDescent="0.2">
      <c r="A2296">
        <v>0.36990055683464113</v>
      </c>
    </row>
    <row r="2297" spans="1:1" x14ac:dyDescent="0.2">
      <c r="A2297">
        <v>0.33574732801636314</v>
      </c>
    </row>
    <row r="2298" spans="1:1" x14ac:dyDescent="0.2">
      <c r="A2298">
        <v>0.31631052693080375</v>
      </c>
    </row>
    <row r="2299" spans="1:1" x14ac:dyDescent="0.2">
      <c r="A2299">
        <v>0.30793868370893351</v>
      </c>
    </row>
    <row r="2300" spans="1:1" x14ac:dyDescent="0.2">
      <c r="A2300">
        <v>0.31055386281595682</v>
      </c>
    </row>
    <row r="2301" spans="1:1" x14ac:dyDescent="0.2">
      <c r="A2301">
        <v>0.29484616529164354</v>
      </c>
    </row>
    <row r="2302" spans="1:1" x14ac:dyDescent="0.2">
      <c r="A2302">
        <v>0.30197183402920458</v>
      </c>
    </row>
    <row r="2303" spans="1:1" x14ac:dyDescent="0.2">
      <c r="A2303">
        <v>0.31319387673906329</v>
      </c>
    </row>
    <row r="2304" spans="1:1" x14ac:dyDescent="0.2">
      <c r="A2304">
        <v>0.33310854951239616</v>
      </c>
    </row>
    <row r="2305" spans="1:1" x14ac:dyDescent="0.2">
      <c r="A2305">
        <v>0.350500391444871</v>
      </c>
    </row>
    <row r="2306" spans="1:1" x14ac:dyDescent="0.2">
      <c r="A2306">
        <v>0.36973009227055798</v>
      </c>
    </row>
    <row r="2307" spans="1:1" x14ac:dyDescent="0.2">
      <c r="A2307">
        <v>0.42455707688160715</v>
      </c>
    </row>
    <row r="2308" spans="1:1" x14ac:dyDescent="0.2">
      <c r="A2308">
        <v>0.52566030446880507</v>
      </c>
    </row>
    <row r="2309" spans="1:1" x14ac:dyDescent="0.2">
      <c r="A2309">
        <v>0.61512925241756744</v>
      </c>
    </row>
    <row r="2310" spans="1:1" x14ac:dyDescent="0.2">
      <c r="A2310">
        <v>0.68346118464987515</v>
      </c>
    </row>
    <row r="2311" spans="1:1" x14ac:dyDescent="0.2">
      <c r="A2311">
        <v>0.78211567589881126</v>
      </c>
    </row>
    <row r="2312" spans="1:1" x14ac:dyDescent="0.2">
      <c r="A2312">
        <v>0.82382192749266803</v>
      </c>
    </row>
    <row r="2313" spans="1:1" x14ac:dyDescent="0.2">
      <c r="A2313">
        <v>0.87482602453804548</v>
      </c>
    </row>
    <row r="2314" spans="1:1" x14ac:dyDescent="0.2">
      <c r="A2314">
        <v>0.89529287564323079</v>
      </c>
    </row>
    <row r="2315" spans="1:1" x14ac:dyDescent="0.2">
      <c r="A2315">
        <v>0.9279477118315248</v>
      </c>
    </row>
    <row r="2316" spans="1:1" x14ac:dyDescent="0.2">
      <c r="A2316">
        <v>0.9412311749294181</v>
      </c>
    </row>
    <row r="2317" spans="1:1" x14ac:dyDescent="0.2">
      <c r="A2317">
        <v>0.95403953390039409</v>
      </c>
    </row>
    <row r="2318" spans="1:1" x14ac:dyDescent="0.2">
      <c r="A2318">
        <v>0.95690628438076575</v>
      </c>
    </row>
    <row r="2319" spans="1:1" x14ac:dyDescent="0.2">
      <c r="A2319">
        <v>0.94926500179602324</v>
      </c>
    </row>
    <row r="2320" spans="1:1" x14ac:dyDescent="0.2">
      <c r="A2320">
        <v>0.90511778452852965</v>
      </c>
    </row>
    <row r="2321" spans="1:1" x14ac:dyDescent="0.2">
      <c r="A2321">
        <v>0.87562315949702663</v>
      </c>
    </row>
    <row r="2322" spans="1:1" x14ac:dyDescent="0.2">
      <c r="A2322">
        <v>0.81864069327281885</v>
      </c>
    </row>
    <row r="2323" spans="1:1" x14ac:dyDescent="0.2">
      <c r="A2323">
        <v>0.79241837535459059</v>
      </c>
    </row>
    <row r="2324" spans="1:1" x14ac:dyDescent="0.2">
      <c r="A2324">
        <v>0.77220220244539772</v>
      </c>
    </row>
    <row r="2325" spans="1:1" x14ac:dyDescent="0.2">
      <c r="A2325">
        <v>0.72856890400640051</v>
      </c>
    </row>
    <row r="2326" spans="1:1" x14ac:dyDescent="0.2">
      <c r="A2326">
        <v>0.72333967969039481</v>
      </c>
    </row>
    <row r="2327" spans="1:1" x14ac:dyDescent="0.2">
      <c r="A2327">
        <v>0.71952599782830673</v>
      </c>
    </row>
    <row r="2328" spans="1:1" x14ac:dyDescent="0.2">
      <c r="A2328">
        <v>0.67502795548508177</v>
      </c>
    </row>
    <row r="2329" spans="1:1" x14ac:dyDescent="0.2">
      <c r="A2329">
        <v>0.65311709231953674</v>
      </c>
    </row>
    <row r="2330" spans="1:1" x14ac:dyDescent="0.2">
      <c r="A2330">
        <v>0.58642352433650291</v>
      </c>
    </row>
    <row r="2331" spans="1:1" x14ac:dyDescent="0.2">
      <c r="A2331">
        <v>0.51120932278069342</v>
      </c>
    </row>
    <row r="2332" spans="1:1" x14ac:dyDescent="0.2">
      <c r="A2332">
        <v>0.47342239640692552</v>
      </c>
    </row>
    <row r="2333" spans="1:1" x14ac:dyDescent="0.2">
      <c r="A2333">
        <v>0.41912102915093108</v>
      </c>
    </row>
    <row r="2334" spans="1:1" x14ac:dyDescent="0.2">
      <c r="A2334">
        <v>0.40738429803131243</v>
      </c>
    </row>
    <row r="2335" spans="1:1" x14ac:dyDescent="0.2">
      <c r="A2335">
        <v>0.38055735228602794</v>
      </c>
    </row>
    <row r="2336" spans="1:1" x14ac:dyDescent="0.2">
      <c r="A2336">
        <v>0.3753958640252017</v>
      </c>
    </row>
    <row r="2337" spans="1:1" x14ac:dyDescent="0.2">
      <c r="A2337">
        <v>0.43011247212154657</v>
      </c>
    </row>
    <row r="2338" spans="1:1" x14ac:dyDescent="0.2">
      <c r="A2338">
        <v>0.51088178567441533</v>
      </c>
    </row>
    <row r="2339" spans="1:1" x14ac:dyDescent="0.2">
      <c r="A2339">
        <v>0.54205975666423667</v>
      </c>
    </row>
    <row r="2340" spans="1:1" x14ac:dyDescent="0.2">
      <c r="A2340">
        <v>0.5457658082589365</v>
      </c>
    </row>
    <row r="2341" spans="1:1" x14ac:dyDescent="0.2">
      <c r="A2341">
        <v>0.47776315868993618</v>
      </c>
    </row>
    <row r="2342" spans="1:1" x14ac:dyDescent="0.2">
      <c r="A2342">
        <v>0.42512665839002173</v>
      </c>
    </row>
    <row r="2343" spans="1:1" x14ac:dyDescent="0.2">
      <c r="A2343">
        <v>0.38749548644508897</v>
      </c>
    </row>
    <row r="2344" spans="1:1" x14ac:dyDescent="0.2">
      <c r="A2344">
        <v>0.37879171512157139</v>
      </c>
    </row>
    <row r="2345" spans="1:1" x14ac:dyDescent="0.2">
      <c r="A2345">
        <v>0.37642553159245301</v>
      </c>
    </row>
    <row r="2346" spans="1:1" x14ac:dyDescent="0.2">
      <c r="A2346">
        <v>0.36058566475160619</v>
      </c>
    </row>
    <row r="2347" spans="1:1" x14ac:dyDescent="0.2">
      <c r="A2347">
        <v>0.30713040498218869</v>
      </c>
    </row>
    <row r="2348" spans="1:1" x14ac:dyDescent="0.2">
      <c r="A2348">
        <v>0.26386460689652258</v>
      </c>
    </row>
    <row r="2349" spans="1:1" x14ac:dyDescent="0.2">
      <c r="A2349">
        <v>0.22997505676826671</v>
      </c>
    </row>
    <row r="2350" spans="1:1" x14ac:dyDescent="0.2">
      <c r="A2350">
        <v>0.21043559820843538</v>
      </c>
    </row>
    <row r="2351" spans="1:1" x14ac:dyDescent="0.2">
      <c r="A2351">
        <v>0.19933641777570282</v>
      </c>
    </row>
    <row r="2352" spans="1:1" x14ac:dyDescent="0.2">
      <c r="A2352">
        <v>0.18480076319751243</v>
      </c>
    </row>
    <row r="2353" spans="1:1" x14ac:dyDescent="0.2">
      <c r="A2353">
        <v>0.18811590446381712</v>
      </c>
    </row>
    <row r="2354" spans="1:1" x14ac:dyDescent="0.2">
      <c r="A2354">
        <v>0.19231112958641924</v>
      </c>
    </row>
    <row r="2355" spans="1:1" x14ac:dyDescent="0.2">
      <c r="A2355">
        <v>0.19569738471598669</v>
      </c>
    </row>
    <row r="2356" spans="1:1" x14ac:dyDescent="0.2">
      <c r="A2356">
        <v>0.24454291264896583</v>
      </c>
    </row>
    <row r="2357" spans="1:1" x14ac:dyDescent="0.2">
      <c r="A2357">
        <v>0.33103529817493754</v>
      </c>
    </row>
    <row r="2358" spans="1:1" x14ac:dyDescent="0.2">
      <c r="A2358">
        <v>0.3935532805941887</v>
      </c>
    </row>
    <row r="2359" spans="1:1" x14ac:dyDescent="0.2">
      <c r="A2359">
        <v>0.46806452269663784</v>
      </c>
    </row>
    <row r="2360" spans="1:1" x14ac:dyDescent="0.2">
      <c r="A2360">
        <v>0.55071766219820761</v>
      </c>
    </row>
    <row r="2361" spans="1:1" x14ac:dyDescent="0.2">
      <c r="A2361">
        <v>0.62701939449122446</v>
      </c>
    </row>
    <row r="2362" spans="1:1" x14ac:dyDescent="0.2">
      <c r="A2362">
        <v>0.67730375580051638</v>
      </c>
    </row>
    <row r="2363" spans="1:1" x14ac:dyDescent="0.2">
      <c r="A2363">
        <v>0.65551836029118593</v>
      </c>
    </row>
    <row r="2364" spans="1:1" x14ac:dyDescent="0.2">
      <c r="A2364">
        <v>0.6342549321512243</v>
      </c>
    </row>
    <row r="2365" spans="1:1" x14ac:dyDescent="0.2">
      <c r="A2365">
        <v>0.63798608731987094</v>
      </c>
    </row>
    <row r="2366" spans="1:1" x14ac:dyDescent="0.2">
      <c r="A2366">
        <v>0.66363790023715896</v>
      </c>
    </row>
    <row r="2367" spans="1:1" x14ac:dyDescent="0.2">
      <c r="A2367">
        <v>0.66959635985132582</v>
      </c>
    </row>
    <row r="2368" spans="1:1" x14ac:dyDescent="0.2">
      <c r="A2368">
        <v>0.66859108891028463</v>
      </c>
    </row>
    <row r="2369" spans="1:1" x14ac:dyDescent="0.2">
      <c r="A2369">
        <v>0.62661147518108018</v>
      </c>
    </row>
    <row r="2370" spans="1:1" x14ac:dyDescent="0.2">
      <c r="A2370">
        <v>0.63930478901364773</v>
      </c>
    </row>
    <row r="2371" spans="1:1" x14ac:dyDescent="0.2">
      <c r="A2371">
        <v>0.68049211692965472</v>
      </c>
    </row>
    <row r="2372" spans="1:1" x14ac:dyDescent="0.2">
      <c r="A2372">
        <v>0.69209926102857333</v>
      </c>
    </row>
    <row r="2373" spans="1:1" x14ac:dyDescent="0.2">
      <c r="A2373">
        <v>0.68037577984935083</v>
      </c>
    </row>
    <row r="2374" spans="1:1" x14ac:dyDescent="0.2">
      <c r="A2374">
        <v>0.67886283898373023</v>
      </c>
    </row>
    <row r="2375" spans="1:1" x14ac:dyDescent="0.2">
      <c r="A2375">
        <v>0.76438966881535242</v>
      </c>
    </row>
    <row r="2376" spans="1:1" x14ac:dyDescent="0.2">
      <c r="A2376">
        <v>0.81312851734395775</v>
      </c>
    </row>
    <row r="2377" spans="1:1" x14ac:dyDescent="0.2">
      <c r="A2377">
        <v>0.81671571964413092</v>
      </c>
    </row>
    <row r="2378" spans="1:1" x14ac:dyDescent="0.2">
      <c r="A2378">
        <v>0.79479795341091775</v>
      </c>
    </row>
    <row r="2379" spans="1:1" x14ac:dyDescent="0.2">
      <c r="A2379">
        <v>0.76423792555381753</v>
      </c>
    </row>
    <row r="2380" spans="1:1" x14ac:dyDescent="0.2">
      <c r="A2380">
        <v>0.76070931781185469</v>
      </c>
    </row>
    <row r="2381" spans="1:1" x14ac:dyDescent="0.2">
      <c r="A2381">
        <v>0.74114225507900788</v>
      </c>
    </row>
    <row r="2382" spans="1:1" x14ac:dyDescent="0.2">
      <c r="A2382">
        <v>0.73559735336343657</v>
      </c>
    </row>
    <row r="2383" spans="1:1" x14ac:dyDescent="0.2">
      <c r="A2383">
        <v>0.73987676125584756</v>
      </c>
    </row>
    <row r="2384" spans="1:1" x14ac:dyDescent="0.2">
      <c r="A2384">
        <v>0.74701329254842186</v>
      </c>
    </row>
    <row r="2385" spans="1:1" x14ac:dyDescent="0.2">
      <c r="A2385">
        <v>0.73751854616959178</v>
      </c>
    </row>
    <row r="2386" spans="1:1" x14ac:dyDescent="0.2">
      <c r="A2386">
        <v>0.70711707896457698</v>
      </c>
    </row>
    <row r="2387" spans="1:1" x14ac:dyDescent="0.2">
      <c r="A2387">
        <v>0.66547580164321074</v>
      </c>
    </row>
    <row r="2388" spans="1:1" x14ac:dyDescent="0.2">
      <c r="A2388">
        <v>0.68981636731237495</v>
      </c>
    </row>
    <row r="2389" spans="1:1" x14ac:dyDescent="0.2">
      <c r="A2389">
        <v>0.7400633300045103</v>
      </c>
    </row>
    <row r="2390" spans="1:1" x14ac:dyDescent="0.2">
      <c r="A2390">
        <v>0.78383233656305706</v>
      </c>
    </row>
    <row r="2391" spans="1:1" x14ac:dyDescent="0.2">
      <c r="A2391">
        <v>0.83255065269878958</v>
      </c>
    </row>
    <row r="2392" spans="1:1" x14ac:dyDescent="0.2">
      <c r="A2392">
        <v>0.82697994313105616</v>
      </c>
    </row>
    <row r="2393" spans="1:1" x14ac:dyDescent="0.2">
      <c r="A2393">
        <v>0.79815535566938478</v>
      </c>
    </row>
    <row r="2394" spans="1:1" x14ac:dyDescent="0.2">
      <c r="A2394">
        <v>0.75899614289993445</v>
      </c>
    </row>
    <row r="2395" spans="1:1" x14ac:dyDescent="0.2">
      <c r="A2395">
        <v>0.76870569015874535</v>
      </c>
    </row>
    <row r="2396" spans="1:1" x14ac:dyDescent="0.2">
      <c r="A2396">
        <v>0.81423046041553759</v>
      </c>
    </row>
    <row r="2397" spans="1:1" x14ac:dyDescent="0.2">
      <c r="A2397">
        <v>0.84331354867403252</v>
      </c>
    </row>
    <row r="2398" spans="1:1" x14ac:dyDescent="0.2">
      <c r="A2398">
        <v>0.86613441904189792</v>
      </c>
    </row>
    <row r="2399" spans="1:1" x14ac:dyDescent="0.2">
      <c r="A2399">
        <v>0.84274740662412539</v>
      </c>
    </row>
    <row r="2400" spans="1:1" x14ac:dyDescent="0.2">
      <c r="A2400">
        <v>0.79940648143732795</v>
      </c>
    </row>
    <row r="2401" spans="1:1" x14ac:dyDescent="0.2">
      <c r="A2401">
        <v>0.80628572524495967</v>
      </c>
    </row>
    <row r="2402" spans="1:1" x14ac:dyDescent="0.2">
      <c r="A2402">
        <v>0.76713977950261369</v>
      </c>
    </row>
    <row r="2403" spans="1:1" x14ac:dyDescent="0.2">
      <c r="A2403">
        <v>0.66735788295281373</v>
      </c>
    </row>
    <row r="2404" spans="1:1" x14ac:dyDescent="0.2">
      <c r="A2404">
        <v>0.57011265286440194</v>
      </c>
    </row>
    <row r="2405" spans="1:1" x14ac:dyDescent="0.2">
      <c r="A2405">
        <v>0.52403867846594043</v>
      </c>
    </row>
    <row r="2406" spans="1:1" x14ac:dyDescent="0.2">
      <c r="A2406">
        <v>0.4947759321939591</v>
      </c>
    </row>
    <row r="2407" spans="1:1" x14ac:dyDescent="0.2">
      <c r="A2407">
        <v>0.46926874306502558</v>
      </c>
    </row>
    <row r="2408" spans="1:1" x14ac:dyDescent="0.2">
      <c r="A2408">
        <v>0.41651740884974359</v>
      </c>
    </row>
    <row r="2409" spans="1:1" x14ac:dyDescent="0.2">
      <c r="A2409">
        <v>0.35146528844166541</v>
      </c>
    </row>
    <row r="2410" spans="1:1" x14ac:dyDescent="0.2">
      <c r="A2410">
        <v>0.32366600612873236</v>
      </c>
    </row>
    <row r="2411" spans="1:1" x14ac:dyDescent="0.2">
      <c r="A2411">
        <v>0.30712538379169679</v>
      </c>
    </row>
    <row r="2412" spans="1:1" x14ac:dyDescent="0.2">
      <c r="A2412">
        <v>0.29736671383776681</v>
      </c>
    </row>
    <row r="2413" spans="1:1" x14ac:dyDescent="0.2">
      <c r="A2413">
        <v>0.2474062551689781</v>
      </c>
    </row>
    <row r="2414" spans="1:1" x14ac:dyDescent="0.2">
      <c r="A2414">
        <v>0.24728298857977241</v>
      </c>
    </row>
    <row r="2415" spans="1:1" x14ac:dyDescent="0.2">
      <c r="A2415">
        <v>0.33631725668803575</v>
      </c>
    </row>
    <row r="2416" spans="1:1" x14ac:dyDescent="0.2">
      <c r="A2416">
        <v>0.37582331249700568</v>
      </c>
    </row>
    <row r="2417" spans="1:1" x14ac:dyDescent="0.2">
      <c r="A2417">
        <v>0.42018838563078542</v>
      </c>
    </row>
    <row r="2418" spans="1:1" x14ac:dyDescent="0.2">
      <c r="A2418">
        <v>0.44601752938933981</v>
      </c>
    </row>
    <row r="2419" spans="1:1" x14ac:dyDescent="0.2">
      <c r="A2419">
        <v>0.45012876550570624</v>
      </c>
    </row>
    <row r="2420" spans="1:1" x14ac:dyDescent="0.2">
      <c r="A2420">
        <v>0.45083376923988822</v>
      </c>
    </row>
    <row r="2421" spans="1:1" x14ac:dyDescent="0.2">
      <c r="A2421">
        <v>0.49292304429278</v>
      </c>
    </row>
    <row r="2422" spans="1:1" x14ac:dyDescent="0.2">
      <c r="A2422">
        <v>0.48572535836628672</v>
      </c>
    </row>
    <row r="2423" spans="1:1" x14ac:dyDescent="0.2">
      <c r="A2423">
        <v>0.49297298865941824</v>
      </c>
    </row>
    <row r="2424" spans="1:1" x14ac:dyDescent="0.2">
      <c r="A2424">
        <v>0.48662092509739957</v>
      </c>
    </row>
    <row r="2425" spans="1:1" x14ac:dyDescent="0.2">
      <c r="A2425">
        <v>0.50072257138096854</v>
      </c>
    </row>
    <row r="2426" spans="1:1" x14ac:dyDescent="0.2">
      <c r="A2426">
        <v>0.4672228630948983</v>
      </c>
    </row>
    <row r="2427" spans="1:1" x14ac:dyDescent="0.2">
      <c r="A2427">
        <v>0.45758922316493644</v>
      </c>
    </row>
    <row r="2428" spans="1:1" x14ac:dyDescent="0.2">
      <c r="A2428">
        <v>0.44062100540756965</v>
      </c>
    </row>
    <row r="2429" spans="1:1" x14ac:dyDescent="0.2">
      <c r="A2429">
        <v>0.42700409481735918</v>
      </c>
    </row>
    <row r="2430" spans="1:1" x14ac:dyDescent="0.2">
      <c r="A2430">
        <v>0.35155453767736117</v>
      </c>
    </row>
    <row r="2431" spans="1:1" x14ac:dyDescent="0.2">
      <c r="A2431">
        <v>0.32571317351022983</v>
      </c>
    </row>
    <row r="2432" spans="1:1" x14ac:dyDescent="0.2">
      <c r="A2432">
        <v>0.32043931418519289</v>
      </c>
    </row>
    <row r="2433" spans="1:1" x14ac:dyDescent="0.2">
      <c r="A2433">
        <v>0.29814140126395144</v>
      </c>
    </row>
    <row r="2434" spans="1:1" x14ac:dyDescent="0.2">
      <c r="A2434">
        <v>0.28333045174502747</v>
      </c>
    </row>
    <row r="2435" spans="1:1" x14ac:dyDescent="0.2">
      <c r="A2435">
        <v>0.28340621025785306</v>
      </c>
    </row>
    <row r="2436" spans="1:1" x14ac:dyDescent="0.2">
      <c r="A2436">
        <v>0.29863033117982396</v>
      </c>
    </row>
    <row r="2437" spans="1:1" x14ac:dyDescent="0.2">
      <c r="A2437">
        <v>0.31825403443097228</v>
      </c>
    </row>
    <row r="2438" spans="1:1" x14ac:dyDescent="0.2">
      <c r="A2438">
        <v>0.30645090298035266</v>
      </c>
    </row>
    <row r="2439" spans="1:1" x14ac:dyDescent="0.2">
      <c r="A2439">
        <v>0.27806199126621983</v>
      </c>
    </row>
    <row r="2440" spans="1:1" x14ac:dyDescent="0.2">
      <c r="A2440">
        <v>0.25434220552718545</v>
      </c>
    </row>
    <row r="2441" spans="1:1" x14ac:dyDescent="0.2">
      <c r="A2441">
        <v>0.24185313036622436</v>
      </c>
    </row>
    <row r="2442" spans="1:1" x14ac:dyDescent="0.2">
      <c r="A2442">
        <v>0.27859076204197114</v>
      </c>
    </row>
    <row r="2443" spans="1:1" x14ac:dyDescent="0.2">
      <c r="A2443">
        <v>0.26515425115851216</v>
      </c>
    </row>
    <row r="2444" spans="1:1" x14ac:dyDescent="0.2">
      <c r="A2444">
        <v>0.23994417635438958</v>
      </c>
    </row>
    <row r="2445" spans="1:1" x14ac:dyDescent="0.2">
      <c r="A2445">
        <v>0.21865755223844902</v>
      </c>
    </row>
    <row r="2446" spans="1:1" x14ac:dyDescent="0.2">
      <c r="A2446">
        <v>0.22988457268200541</v>
      </c>
    </row>
    <row r="2447" spans="1:1" x14ac:dyDescent="0.2">
      <c r="A2447">
        <v>0.23039200396235726</v>
      </c>
    </row>
    <row r="2448" spans="1:1" x14ac:dyDescent="0.2">
      <c r="A2448">
        <v>0.21345716883415478</v>
      </c>
    </row>
    <row r="2449" spans="1:1" x14ac:dyDescent="0.2">
      <c r="A2449">
        <v>0.23077297687846987</v>
      </c>
    </row>
    <row r="2450" spans="1:1" x14ac:dyDescent="0.2">
      <c r="A2450">
        <v>0.22147514854464606</v>
      </c>
    </row>
    <row r="2451" spans="1:1" x14ac:dyDescent="0.2">
      <c r="A2451">
        <v>0.21280342987423517</v>
      </c>
    </row>
    <row r="2452" spans="1:1" x14ac:dyDescent="0.2">
      <c r="A2452">
        <v>0.19584788263081426</v>
      </c>
    </row>
    <row r="2453" spans="1:1" x14ac:dyDescent="0.2">
      <c r="A2453">
        <v>0.18843976248678543</v>
      </c>
    </row>
    <row r="2454" spans="1:1" x14ac:dyDescent="0.2">
      <c r="A2454">
        <v>0.18836081777381328</v>
      </c>
    </row>
    <row r="2455" spans="1:1" x14ac:dyDescent="0.2">
      <c r="A2455">
        <v>0.19160751055698758</v>
      </c>
    </row>
    <row r="2456" spans="1:1" x14ac:dyDescent="0.2">
      <c r="A2456">
        <v>0.19381700172002417</v>
      </c>
    </row>
    <row r="2457" spans="1:1" x14ac:dyDescent="0.2">
      <c r="A2457">
        <v>0.19701232673251609</v>
      </c>
    </row>
    <row r="2458" spans="1:1" x14ac:dyDescent="0.2">
      <c r="A2458">
        <v>0.19090816616674894</v>
      </c>
    </row>
    <row r="2459" spans="1:1" x14ac:dyDescent="0.2">
      <c r="A2459">
        <v>0.22725314041817157</v>
      </c>
    </row>
    <row r="2460" spans="1:1" x14ac:dyDescent="0.2">
      <c r="A2460">
        <v>0.25389161169690921</v>
      </c>
    </row>
    <row r="2461" spans="1:1" x14ac:dyDescent="0.2">
      <c r="A2461">
        <v>0.23121888159775811</v>
      </c>
    </row>
    <row r="2462" spans="1:1" x14ac:dyDescent="0.2">
      <c r="A2462">
        <v>0.20107114683570221</v>
      </c>
    </row>
    <row r="2463" spans="1:1" x14ac:dyDescent="0.2">
      <c r="A2463">
        <v>0.21830313136248017</v>
      </c>
    </row>
    <row r="2464" spans="1:1" x14ac:dyDescent="0.2">
      <c r="A2464">
        <v>0.23335905836628212</v>
      </c>
    </row>
    <row r="2465" spans="1:1" x14ac:dyDescent="0.2">
      <c r="A2465">
        <v>0.23913012333599887</v>
      </c>
    </row>
    <row r="2466" spans="1:1" x14ac:dyDescent="0.2">
      <c r="A2466">
        <v>0.21586400280561979</v>
      </c>
    </row>
    <row r="2467" spans="1:1" x14ac:dyDescent="0.2">
      <c r="A2467">
        <v>0.19877329504197502</v>
      </c>
    </row>
    <row r="2468" spans="1:1" x14ac:dyDescent="0.2">
      <c r="A2468">
        <v>0.21878061841247295</v>
      </c>
    </row>
    <row r="2469" spans="1:1" x14ac:dyDescent="0.2">
      <c r="A2469">
        <v>0.22430171386968589</v>
      </c>
    </row>
    <row r="2470" spans="1:1" x14ac:dyDescent="0.2">
      <c r="A2470">
        <v>0.24382698142038123</v>
      </c>
    </row>
    <row r="2471" spans="1:1" x14ac:dyDescent="0.2">
      <c r="A2471">
        <v>0.24270496124030053</v>
      </c>
    </row>
    <row r="2472" spans="1:1" x14ac:dyDescent="0.2">
      <c r="A2472">
        <v>0.23227454561437341</v>
      </c>
    </row>
    <row r="2473" spans="1:1" x14ac:dyDescent="0.2">
      <c r="A2473">
        <v>0.20051256610055004</v>
      </c>
    </row>
    <row r="2474" spans="1:1" x14ac:dyDescent="0.2">
      <c r="A2474">
        <v>0.13217033774556505</v>
      </c>
    </row>
    <row r="2475" spans="1:1" x14ac:dyDescent="0.2">
      <c r="A2475">
        <v>0.1089512175508177</v>
      </c>
    </row>
    <row r="2476" spans="1:1" x14ac:dyDescent="0.2">
      <c r="A2476">
        <v>9.8947050603765629E-2</v>
      </c>
    </row>
    <row r="2477" spans="1:1" x14ac:dyDescent="0.2">
      <c r="A2477">
        <v>7.6079727953478143E-2</v>
      </c>
    </row>
    <row r="2478" spans="1:1" x14ac:dyDescent="0.2">
      <c r="A2478">
        <v>5.9417739006735332E-2</v>
      </c>
    </row>
    <row r="2479" spans="1:1" x14ac:dyDescent="0.2">
      <c r="A2479">
        <v>6.5952655910424429E-2</v>
      </c>
    </row>
    <row r="2480" spans="1:1" x14ac:dyDescent="0.2">
      <c r="A2480">
        <v>8.4829892264851159E-2</v>
      </c>
    </row>
    <row r="2481" spans="1:1" x14ac:dyDescent="0.2">
      <c r="A2481">
        <v>9.8431735025625897E-2</v>
      </c>
    </row>
    <row r="2482" spans="1:1" x14ac:dyDescent="0.2">
      <c r="A2482">
        <v>0.13313476877256192</v>
      </c>
    </row>
    <row r="2483" spans="1:1" x14ac:dyDescent="0.2">
      <c r="A2483">
        <v>0.17114335521377075</v>
      </c>
    </row>
    <row r="2484" spans="1:1" x14ac:dyDescent="0.2">
      <c r="A2484">
        <v>0.19896292342918953</v>
      </c>
    </row>
    <row r="2485" spans="1:1" x14ac:dyDescent="0.2">
      <c r="A2485">
        <v>0.17951336367431442</v>
      </c>
    </row>
    <row r="2486" spans="1:1" x14ac:dyDescent="0.2">
      <c r="A2486">
        <v>0.13984788199520615</v>
      </c>
    </row>
    <row r="2487" spans="1:1" x14ac:dyDescent="0.2">
      <c r="A2487">
        <v>0.11249800458850609</v>
      </c>
    </row>
    <row r="2488" spans="1:1" x14ac:dyDescent="0.2">
      <c r="A2488">
        <v>9.6003462390825703E-2</v>
      </c>
    </row>
    <row r="2489" spans="1:1" x14ac:dyDescent="0.2">
      <c r="A2489">
        <v>8.9074936338733257E-2</v>
      </c>
    </row>
    <row r="2490" spans="1:1" x14ac:dyDescent="0.2">
      <c r="A2490">
        <v>0.104778107942683</v>
      </c>
    </row>
    <row r="2491" spans="1:1" x14ac:dyDescent="0.2">
      <c r="A2491">
        <v>0.11452064480747524</v>
      </c>
    </row>
    <row r="2492" spans="1:1" x14ac:dyDescent="0.2">
      <c r="A2492">
        <v>0.10633030348952258</v>
      </c>
    </row>
    <row r="2493" spans="1:1" x14ac:dyDescent="0.2">
      <c r="A2493">
        <v>0.11059184588273265</v>
      </c>
    </row>
    <row r="2494" spans="1:1" x14ac:dyDescent="0.2">
      <c r="A2494">
        <v>0.12221307370135351</v>
      </c>
    </row>
    <row r="2495" spans="1:1" x14ac:dyDescent="0.2">
      <c r="A2495">
        <v>0.14379868268078472</v>
      </c>
    </row>
    <row r="2496" spans="1:1" x14ac:dyDescent="0.2">
      <c r="A2496">
        <v>0.15103663778221849</v>
      </c>
    </row>
    <row r="2497" spans="1:1" x14ac:dyDescent="0.2">
      <c r="A2497">
        <v>0.15107200545411298</v>
      </c>
    </row>
    <row r="2498" spans="1:1" x14ac:dyDescent="0.2">
      <c r="A2498">
        <v>0.15830641432058842</v>
      </c>
    </row>
    <row r="2499" spans="1:1" x14ac:dyDescent="0.2">
      <c r="A2499">
        <v>0.14859743984816984</v>
      </c>
    </row>
    <row r="2500" spans="1:1" x14ac:dyDescent="0.2">
      <c r="A2500">
        <v>0.16715204720647817</v>
      </c>
    </row>
    <row r="2501" spans="1:1" x14ac:dyDescent="0.2">
      <c r="A2501">
        <v>0.16955185723738234</v>
      </c>
    </row>
    <row r="2502" spans="1:1" x14ac:dyDescent="0.2">
      <c r="A2502">
        <v>0.17804160873385577</v>
      </c>
    </row>
    <row r="2503" spans="1:1" x14ac:dyDescent="0.2">
      <c r="A2503">
        <v>0.19539890701842533</v>
      </c>
    </row>
    <row r="2504" spans="1:1" x14ac:dyDescent="0.2">
      <c r="A2504">
        <v>0.21242245137208812</v>
      </c>
    </row>
    <row r="2505" spans="1:1" x14ac:dyDescent="0.2">
      <c r="A2505">
        <v>0.21591014799473929</v>
      </c>
    </row>
    <row r="2506" spans="1:1" x14ac:dyDescent="0.2">
      <c r="A2506">
        <v>0.2393702680680978</v>
      </c>
    </row>
    <row r="2507" spans="1:1" x14ac:dyDescent="0.2">
      <c r="A2507">
        <v>0.24867707903103609</v>
      </c>
    </row>
    <row r="2508" spans="1:1" x14ac:dyDescent="0.2">
      <c r="A2508">
        <v>0.24583392007774998</v>
      </c>
    </row>
    <row r="2509" spans="1:1" x14ac:dyDescent="0.2">
      <c r="A2509">
        <v>0.22816302627403723</v>
      </c>
    </row>
    <row r="2510" spans="1:1" x14ac:dyDescent="0.2">
      <c r="A2510">
        <v>0.18268349542643217</v>
      </c>
    </row>
    <row r="2511" spans="1:1" x14ac:dyDescent="0.2">
      <c r="A2511">
        <v>0.17777440367804664</v>
      </c>
    </row>
    <row r="2512" spans="1:1" x14ac:dyDescent="0.2">
      <c r="A2512">
        <v>0.17333249688846544</v>
      </c>
    </row>
    <row r="2513" spans="1:1" x14ac:dyDescent="0.2">
      <c r="A2513">
        <v>0.14302333162523928</v>
      </c>
    </row>
    <row r="2514" spans="1:1" x14ac:dyDescent="0.2">
      <c r="A2514">
        <v>0.13980420683983508</v>
      </c>
    </row>
    <row r="2515" spans="1:1" x14ac:dyDescent="0.2">
      <c r="A2515">
        <v>0.16193194528618901</v>
      </c>
    </row>
    <row r="2516" spans="1:1" x14ac:dyDescent="0.2">
      <c r="A2516">
        <v>0.15988799749419394</v>
      </c>
    </row>
    <row r="2517" spans="1:1" x14ac:dyDescent="0.2">
      <c r="A2517">
        <v>0.14396488174033406</v>
      </c>
    </row>
    <row r="2518" spans="1:1" x14ac:dyDescent="0.2">
      <c r="A2518">
        <v>0.13235541413126281</v>
      </c>
    </row>
    <row r="2519" spans="1:1" x14ac:dyDescent="0.2">
      <c r="A2519">
        <v>0.11099303691057914</v>
      </c>
    </row>
    <row r="2520" spans="1:1" x14ac:dyDescent="0.2">
      <c r="A2520">
        <v>0.10657763281552994</v>
      </c>
    </row>
    <row r="2521" spans="1:1" x14ac:dyDescent="0.2">
      <c r="A2521">
        <v>0.1364809389219406</v>
      </c>
    </row>
    <row r="2522" spans="1:1" x14ac:dyDescent="0.2">
      <c r="A2522">
        <v>0.16364292280312981</v>
      </c>
    </row>
    <row r="2523" spans="1:1" x14ac:dyDescent="0.2">
      <c r="A2523">
        <v>0.17990692090355692</v>
      </c>
    </row>
    <row r="2524" spans="1:1" x14ac:dyDescent="0.2">
      <c r="A2524">
        <v>0.18670009827311645</v>
      </c>
    </row>
    <row r="2525" spans="1:1" x14ac:dyDescent="0.2">
      <c r="A2525">
        <v>0.20524653786786362</v>
      </c>
    </row>
    <row r="2526" spans="1:1" x14ac:dyDescent="0.2">
      <c r="A2526">
        <v>0.26063176215672257</v>
      </c>
    </row>
    <row r="2527" spans="1:1" x14ac:dyDescent="0.2">
      <c r="A2527">
        <v>0.33482783297062785</v>
      </c>
    </row>
    <row r="2528" spans="1:1" x14ac:dyDescent="0.2">
      <c r="A2528">
        <v>0.44052800646645618</v>
      </c>
    </row>
    <row r="2529" spans="1:1" x14ac:dyDescent="0.2">
      <c r="A2529">
        <v>0.52353282109478128</v>
      </c>
    </row>
    <row r="2530" spans="1:1" x14ac:dyDescent="0.2">
      <c r="A2530">
        <v>0.57166419826395054</v>
      </c>
    </row>
    <row r="2531" spans="1:1" x14ac:dyDescent="0.2">
      <c r="A2531">
        <v>0.58217841627485722</v>
      </c>
    </row>
    <row r="2532" spans="1:1" x14ac:dyDescent="0.2">
      <c r="A2532">
        <v>0.5654227102411653</v>
      </c>
    </row>
    <row r="2533" spans="1:1" x14ac:dyDescent="0.2">
      <c r="A2533">
        <v>0.54446768755374275</v>
      </c>
    </row>
    <row r="2534" spans="1:1" x14ac:dyDescent="0.2">
      <c r="A2534">
        <v>0.51427140623228473</v>
      </c>
    </row>
    <row r="2535" spans="1:1" x14ac:dyDescent="0.2">
      <c r="A2535">
        <v>0.50852265834964328</v>
      </c>
    </row>
    <row r="2536" spans="1:1" x14ac:dyDescent="0.2">
      <c r="A2536">
        <v>0.53735242053880117</v>
      </c>
    </row>
    <row r="2537" spans="1:1" x14ac:dyDescent="0.2">
      <c r="A2537">
        <v>0.58958434721816566</v>
      </c>
    </row>
    <row r="2538" spans="1:1" x14ac:dyDescent="0.2">
      <c r="A2538">
        <v>0.60910841068623267</v>
      </c>
    </row>
    <row r="2539" spans="1:1" x14ac:dyDescent="0.2">
      <c r="A2539">
        <v>0.62219726966074917</v>
      </c>
    </row>
    <row r="2540" spans="1:1" x14ac:dyDescent="0.2">
      <c r="A2540">
        <v>0.56127134834462877</v>
      </c>
    </row>
    <row r="2541" spans="1:1" x14ac:dyDescent="0.2">
      <c r="A2541">
        <v>0.49220139386487305</v>
      </c>
    </row>
    <row r="2542" spans="1:1" x14ac:dyDescent="0.2">
      <c r="A2542">
        <v>0.43122959412074291</v>
      </c>
    </row>
    <row r="2543" spans="1:1" x14ac:dyDescent="0.2">
      <c r="A2543">
        <v>0.31420623459137925</v>
      </c>
    </row>
    <row r="2544" spans="1:1" x14ac:dyDescent="0.2">
      <c r="A2544">
        <v>0.26293662265189383</v>
      </c>
    </row>
    <row r="2545" spans="1:1" x14ac:dyDescent="0.2">
      <c r="A2545">
        <v>0.24960788650366081</v>
      </c>
    </row>
    <row r="2546" spans="1:1" x14ac:dyDescent="0.2">
      <c r="A2546">
        <v>0.24114135272724763</v>
      </c>
    </row>
    <row r="2547" spans="1:1" x14ac:dyDescent="0.2">
      <c r="A2547">
        <v>0.21596738147078695</v>
      </c>
    </row>
    <row r="2548" spans="1:1" x14ac:dyDescent="0.2">
      <c r="A2548">
        <v>0.20755316918410358</v>
      </c>
    </row>
    <row r="2549" spans="1:1" x14ac:dyDescent="0.2">
      <c r="A2549">
        <v>0.22871177259141121</v>
      </c>
    </row>
    <row r="2550" spans="1:1" x14ac:dyDescent="0.2">
      <c r="A2550">
        <v>0.25355269186139101</v>
      </c>
    </row>
    <row r="2551" spans="1:1" x14ac:dyDescent="0.2">
      <c r="A2551">
        <v>0.250103478658803</v>
      </c>
    </row>
    <row r="2552" spans="1:1" x14ac:dyDescent="0.2">
      <c r="A2552">
        <v>0.27801001560211874</v>
      </c>
    </row>
    <row r="2553" spans="1:1" x14ac:dyDescent="0.2">
      <c r="A2553">
        <v>0.32009878871217839</v>
      </c>
    </row>
    <row r="2554" spans="1:1" x14ac:dyDescent="0.2">
      <c r="A2554">
        <v>0.375509769762843</v>
      </c>
    </row>
    <row r="2555" spans="1:1" x14ac:dyDescent="0.2">
      <c r="A2555">
        <v>0.39156235045118132</v>
      </c>
    </row>
    <row r="2556" spans="1:1" x14ac:dyDescent="0.2">
      <c r="A2556">
        <v>0.44325267610314911</v>
      </c>
    </row>
    <row r="2557" spans="1:1" x14ac:dyDescent="0.2">
      <c r="A2557">
        <v>0.52529218997608962</v>
      </c>
    </row>
    <row r="2558" spans="1:1" x14ac:dyDescent="0.2">
      <c r="A2558">
        <v>0.57952197698195052</v>
      </c>
    </row>
    <row r="2559" spans="1:1" x14ac:dyDescent="0.2">
      <c r="A2559">
        <v>0.58089333712806146</v>
      </c>
    </row>
    <row r="2560" spans="1:1" x14ac:dyDescent="0.2">
      <c r="A2560">
        <v>0.5638001084612424</v>
      </c>
    </row>
    <row r="2561" spans="1:1" x14ac:dyDescent="0.2">
      <c r="A2561">
        <v>0.60565616085541929</v>
      </c>
    </row>
    <row r="2562" spans="1:1" x14ac:dyDescent="0.2">
      <c r="A2562">
        <v>0.65828705158280654</v>
      </c>
    </row>
    <row r="2563" spans="1:1" x14ac:dyDescent="0.2">
      <c r="A2563">
        <v>0.68568154494478273</v>
      </c>
    </row>
    <row r="2564" spans="1:1" x14ac:dyDescent="0.2">
      <c r="A2564">
        <v>0.66646346510902066</v>
      </c>
    </row>
    <row r="2565" spans="1:1" x14ac:dyDescent="0.2">
      <c r="A2565">
        <v>0.64261535597217756</v>
      </c>
    </row>
    <row r="2566" spans="1:1" x14ac:dyDescent="0.2">
      <c r="A2566">
        <v>0.60425518576611026</v>
      </c>
    </row>
    <row r="2567" spans="1:1" x14ac:dyDescent="0.2">
      <c r="A2567">
        <v>0.54667204603287101</v>
      </c>
    </row>
    <row r="2568" spans="1:1" x14ac:dyDescent="0.2">
      <c r="A2568">
        <v>0.48819679890826606</v>
      </c>
    </row>
    <row r="2569" spans="1:1" x14ac:dyDescent="0.2">
      <c r="A2569">
        <v>0.46228770421728033</v>
      </c>
    </row>
    <row r="2570" spans="1:1" x14ac:dyDescent="0.2">
      <c r="A2570">
        <v>0.4455277161442997</v>
      </c>
    </row>
    <row r="2571" spans="1:1" x14ac:dyDescent="0.2">
      <c r="A2571">
        <v>0.42472746654718946</v>
      </c>
    </row>
    <row r="2572" spans="1:1" x14ac:dyDescent="0.2">
      <c r="A2572">
        <v>0.3910030814274098</v>
      </c>
    </row>
    <row r="2573" spans="1:1" x14ac:dyDescent="0.2">
      <c r="A2573">
        <v>0.38136423830902516</v>
      </c>
    </row>
    <row r="2574" spans="1:1" x14ac:dyDescent="0.2">
      <c r="A2574">
        <v>0.37779349912086552</v>
      </c>
    </row>
    <row r="2575" spans="1:1" x14ac:dyDescent="0.2">
      <c r="A2575">
        <v>0.40376340872842786</v>
      </c>
    </row>
    <row r="2576" spans="1:1" x14ac:dyDescent="0.2">
      <c r="A2576">
        <v>0.36913078592655013</v>
      </c>
    </row>
    <row r="2577" spans="1:1" x14ac:dyDescent="0.2">
      <c r="A2577">
        <v>0.29440376563598897</v>
      </c>
    </row>
    <row r="2578" spans="1:1" x14ac:dyDescent="0.2">
      <c r="A2578">
        <v>0.25504085641410551</v>
      </c>
    </row>
    <row r="2579" spans="1:1" x14ac:dyDescent="0.2">
      <c r="A2579">
        <v>0.2498806210317045</v>
      </c>
    </row>
    <row r="2580" spans="1:1" x14ac:dyDescent="0.2">
      <c r="A2580">
        <v>0.2910306929223222</v>
      </c>
    </row>
    <row r="2581" spans="1:1" x14ac:dyDescent="0.2">
      <c r="A2581">
        <v>0.30932311524991768</v>
      </c>
    </row>
    <row r="2582" spans="1:1" x14ac:dyDescent="0.2">
      <c r="A2582">
        <v>0.32212775200252231</v>
      </c>
    </row>
    <row r="2583" spans="1:1" x14ac:dyDescent="0.2">
      <c r="A2583">
        <v>0.33101298280833591</v>
      </c>
    </row>
    <row r="2584" spans="1:1" x14ac:dyDescent="0.2">
      <c r="A2584">
        <v>0.32433283511831368</v>
      </c>
    </row>
    <row r="2585" spans="1:1" x14ac:dyDescent="0.2">
      <c r="A2585">
        <v>0.3434947630331191</v>
      </c>
    </row>
    <row r="2586" spans="1:1" x14ac:dyDescent="0.2">
      <c r="A2586">
        <v>0.3724429893721673</v>
      </c>
    </row>
    <row r="2587" spans="1:1" x14ac:dyDescent="0.2">
      <c r="A2587">
        <v>0.34323814480689302</v>
      </c>
    </row>
    <row r="2588" spans="1:1" x14ac:dyDescent="0.2">
      <c r="A2588">
        <v>0.312880840884594</v>
      </c>
    </row>
    <row r="2589" spans="1:1" x14ac:dyDescent="0.2">
      <c r="A2589">
        <v>0.26137640926696826</v>
      </c>
    </row>
    <row r="2590" spans="1:1" x14ac:dyDescent="0.2">
      <c r="A2590">
        <v>0.21493896220509262</v>
      </c>
    </row>
    <row r="2591" spans="1:1" x14ac:dyDescent="0.2">
      <c r="A2591">
        <v>0.19925209233317534</v>
      </c>
    </row>
    <row r="2592" spans="1:1" x14ac:dyDescent="0.2">
      <c r="A2592">
        <v>0.21575395576020398</v>
      </c>
    </row>
    <row r="2593" spans="1:1" x14ac:dyDescent="0.2">
      <c r="A2593">
        <v>0.24503249303671445</v>
      </c>
    </row>
    <row r="2594" spans="1:1" x14ac:dyDescent="0.2">
      <c r="A2594">
        <v>0.26560128979015235</v>
      </c>
    </row>
    <row r="2595" spans="1:1" x14ac:dyDescent="0.2">
      <c r="A2595">
        <v>0.27500512075405753</v>
      </c>
    </row>
    <row r="2596" spans="1:1" x14ac:dyDescent="0.2">
      <c r="A2596">
        <v>0.28840794712672435</v>
      </c>
    </row>
    <row r="2597" spans="1:1" x14ac:dyDescent="0.2">
      <c r="A2597">
        <v>0.30360647437958255</v>
      </c>
    </row>
    <row r="2598" spans="1:1" x14ac:dyDescent="0.2">
      <c r="A2598">
        <v>0.26353213647821222</v>
      </c>
    </row>
    <row r="2599" spans="1:1" x14ac:dyDescent="0.2">
      <c r="A2599">
        <v>0.23963355625275923</v>
      </c>
    </row>
    <row r="2600" spans="1:1" x14ac:dyDescent="0.2">
      <c r="A2600">
        <v>0.2837478841056072</v>
      </c>
    </row>
    <row r="2601" spans="1:1" x14ac:dyDescent="0.2">
      <c r="A2601">
        <v>0.34186370600835814</v>
      </c>
    </row>
    <row r="2602" spans="1:1" x14ac:dyDescent="0.2">
      <c r="A2602">
        <v>0.42174175169116196</v>
      </c>
    </row>
    <row r="2603" spans="1:1" x14ac:dyDescent="0.2">
      <c r="A2603">
        <v>0.47414817619937449</v>
      </c>
    </row>
    <row r="2604" spans="1:1" x14ac:dyDescent="0.2">
      <c r="A2604">
        <v>0.49392568589232871</v>
      </c>
    </row>
    <row r="2605" spans="1:1" x14ac:dyDescent="0.2">
      <c r="A2605">
        <v>0.47488558050717955</v>
      </c>
    </row>
    <row r="2606" spans="1:1" x14ac:dyDescent="0.2">
      <c r="A2606">
        <v>0.4235842112734769</v>
      </c>
    </row>
    <row r="2607" spans="1:1" x14ac:dyDescent="0.2">
      <c r="A2607">
        <v>0.39456270567120427</v>
      </c>
    </row>
    <row r="2608" spans="1:1" x14ac:dyDescent="0.2">
      <c r="A2608">
        <v>0.40684822929153008</v>
      </c>
    </row>
    <row r="2609" spans="1:1" x14ac:dyDescent="0.2">
      <c r="A2609">
        <v>0.43458134411705174</v>
      </c>
    </row>
    <row r="2610" spans="1:1" x14ac:dyDescent="0.2">
      <c r="A2610">
        <v>0.45330956494551156</v>
      </c>
    </row>
    <row r="2611" spans="1:1" x14ac:dyDescent="0.2">
      <c r="A2611">
        <v>0.48558019484653792</v>
      </c>
    </row>
    <row r="2612" spans="1:1" x14ac:dyDescent="0.2">
      <c r="A2612">
        <v>0.57589046011479805</v>
      </c>
    </row>
    <row r="2613" spans="1:1" x14ac:dyDescent="0.2">
      <c r="A2613">
        <v>0.62183435964943456</v>
      </c>
    </row>
    <row r="2614" spans="1:1" x14ac:dyDescent="0.2">
      <c r="A2614">
        <v>0.59954548860639378</v>
      </c>
    </row>
    <row r="2615" spans="1:1" x14ac:dyDescent="0.2">
      <c r="A2615">
        <v>0.52946578837991354</v>
      </c>
    </row>
    <row r="2616" spans="1:1" x14ac:dyDescent="0.2">
      <c r="A2616">
        <v>0.48302878756061612</v>
      </c>
    </row>
    <row r="2617" spans="1:1" x14ac:dyDescent="0.2">
      <c r="A2617">
        <v>0.48525384892641971</v>
      </c>
    </row>
    <row r="2618" spans="1:1" x14ac:dyDescent="0.2">
      <c r="A2618">
        <v>0.47658995349863026</v>
      </c>
    </row>
    <row r="2619" spans="1:1" x14ac:dyDescent="0.2">
      <c r="A2619">
        <v>0.510664859055175</v>
      </c>
    </row>
    <row r="2620" spans="1:1" x14ac:dyDescent="0.2">
      <c r="A2620">
        <v>0.52959046198765436</v>
      </c>
    </row>
    <row r="2621" spans="1:1" x14ac:dyDescent="0.2">
      <c r="A2621">
        <v>0.57952411845395524</v>
      </c>
    </row>
    <row r="2622" spans="1:1" x14ac:dyDescent="0.2">
      <c r="A2622">
        <v>0.59995435628661786</v>
      </c>
    </row>
    <row r="2623" spans="1:1" x14ac:dyDescent="0.2">
      <c r="A2623">
        <v>0.60715406171467512</v>
      </c>
    </row>
    <row r="2624" spans="1:1" x14ac:dyDescent="0.2">
      <c r="A2624">
        <v>0.59012729852720447</v>
      </c>
    </row>
    <row r="2625" spans="1:1" x14ac:dyDescent="0.2">
      <c r="A2625">
        <v>0.54847652821306359</v>
      </c>
    </row>
    <row r="2626" spans="1:1" x14ac:dyDescent="0.2">
      <c r="A2626">
        <v>0.50454475692441692</v>
      </c>
    </row>
    <row r="2627" spans="1:1" x14ac:dyDescent="0.2">
      <c r="A2627">
        <v>0.48276124259756698</v>
      </c>
    </row>
    <row r="2628" spans="1:1" x14ac:dyDescent="0.2">
      <c r="A2628">
        <v>0.51550103556669102</v>
      </c>
    </row>
    <row r="2629" spans="1:1" x14ac:dyDescent="0.2">
      <c r="A2629">
        <v>0.56964590078719513</v>
      </c>
    </row>
    <row r="2630" spans="1:1" x14ac:dyDescent="0.2">
      <c r="A2630">
        <v>0.65019497791218739</v>
      </c>
    </row>
    <row r="2631" spans="1:1" x14ac:dyDescent="0.2">
      <c r="A2631">
        <v>0.68241812615286457</v>
      </c>
    </row>
    <row r="2632" spans="1:1" x14ac:dyDescent="0.2">
      <c r="A2632">
        <v>0.67310819150296231</v>
      </c>
    </row>
    <row r="2633" spans="1:1" x14ac:dyDescent="0.2">
      <c r="A2633">
        <v>0.70225291639081799</v>
      </c>
    </row>
    <row r="2634" spans="1:1" x14ac:dyDescent="0.2">
      <c r="A2634">
        <v>0.7528211743385802</v>
      </c>
    </row>
    <row r="2635" spans="1:1" x14ac:dyDescent="0.2">
      <c r="A2635">
        <v>0.79309383346740514</v>
      </c>
    </row>
    <row r="2636" spans="1:1" x14ac:dyDescent="0.2">
      <c r="A2636">
        <v>0.7939815085841585</v>
      </c>
    </row>
    <row r="2637" spans="1:1" x14ac:dyDescent="0.2">
      <c r="A2637">
        <v>0.75969656711801969</v>
      </c>
    </row>
    <row r="2638" spans="1:1" x14ac:dyDescent="0.2">
      <c r="A2638">
        <v>0.6857028614719195</v>
      </c>
    </row>
    <row r="2639" spans="1:1" x14ac:dyDescent="0.2">
      <c r="A2639">
        <v>0.68572991284326945</v>
      </c>
    </row>
    <row r="2640" spans="1:1" x14ac:dyDescent="0.2">
      <c r="A2640">
        <v>0.68211686083249168</v>
      </c>
    </row>
    <row r="2641" spans="1:1" x14ac:dyDescent="0.2">
      <c r="A2641">
        <v>0.64954641777296906</v>
      </c>
    </row>
    <row r="2642" spans="1:1" x14ac:dyDescent="0.2">
      <c r="A2642">
        <v>0.62000144627697673</v>
      </c>
    </row>
    <row r="2643" spans="1:1" x14ac:dyDescent="0.2">
      <c r="A2643">
        <v>0.56641235806160117</v>
      </c>
    </row>
    <row r="2644" spans="1:1" x14ac:dyDescent="0.2">
      <c r="A2644">
        <v>0.51090814146551633</v>
      </c>
    </row>
    <row r="2645" spans="1:1" x14ac:dyDescent="0.2">
      <c r="A2645">
        <v>0.46511047832984553</v>
      </c>
    </row>
    <row r="2646" spans="1:1" x14ac:dyDescent="0.2">
      <c r="A2646">
        <v>0.37581598745628175</v>
      </c>
    </row>
    <row r="2647" spans="1:1" x14ac:dyDescent="0.2">
      <c r="A2647">
        <v>0.32282001118800507</v>
      </c>
    </row>
    <row r="2648" spans="1:1" x14ac:dyDescent="0.2">
      <c r="A2648">
        <v>0.27484324225412232</v>
      </c>
    </row>
    <row r="2649" spans="1:1" x14ac:dyDescent="0.2">
      <c r="A2649">
        <v>0.22170574146444721</v>
      </c>
    </row>
    <row r="2650" spans="1:1" x14ac:dyDescent="0.2">
      <c r="A2650">
        <v>0.22803435287885018</v>
      </c>
    </row>
    <row r="2651" spans="1:1" x14ac:dyDescent="0.2">
      <c r="A2651">
        <v>0.23553799709898332</v>
      </c>
    </row>
    <row r="2652" spans="1:1" x14ac:dyDescent="0.2">
      <c r="A2652">
        <v>0.24783462509317403</v>
      </c>
    </row>
    <row r="2653" spans="1:1" x14ac:dyDescent="0.2">
      <c r="A2653">
        <v>0.28056181979343714</v>
      </c>
    </row>
    <row r="2654" spans="1:1" x14ac:dyDescent="0.2">
      <c r="A2654">
        <v>0.32323010197281959</v>
      </c>
    </row>
    <row r="2655" spans="1:1" x14ac:dyDescent="0.2">
      <c r="A2655">
        <v>0.33893854172219862</v>
      </c>
    </row>
    <row r="2656" spans="1:1" x14ac:dyDescent="0.2">
      <c r="A2656">
        <v>0.34695793312510864</v>
      </c>
    </row>
    <row r="2657" spans="1:1" x14ac:dyDescent="0.2">
      <c r="A2657">
        <v>0.39094665034641529</v>
      </c>
    </row>
    <row r="2658" spans="1:1" x14ac:dyDescent="0.2">
      <c r="A2658">
        <v>0.39159878954719746</v>
      </c>
    </row>
    <row r="2659" spans="1:1" x14ac:dyDescent="0.2">
      <c r="A2659">
        <v>0.35545105626014367</v>
      </c>
    </row>
    <row r="2660" spans="1:1" x14ac:dyDescent="0.2">
      <c r="A2660">
        <v>0.30159546162322087</v>
      </c>
    </row>
    <row r="2661" spans="1:1" x14ac:dyDescent="0.2">
      <c r="A2661">
        <v>0.28591327956224505</v>
      </c>
    </row>
    <row r="2662" spans="1:1" x14ac:dyDescent="0.2">
      <c r="A2662">
        <v>0.30403784397417932</v>
      </c>
    </row>
    <row r="2663" spans="1:1" x14ac:dyDescent="0.2">
      <c r="A2663">
        <v>0.31947040740245936</v>
      </c>
    </row>
    <row r="2664" spans="1:1" x14ac:dyDescent="0.2">
      <c r="A2664">
        <v>0.29713509481044836</v>
      </c>
    </row>
    <row r="2665" spans="1:1" x14ac:dyDescent="0.2">
      <c r="A2665">
        <v>0.27582348491651693</v>
      </c>
    </row>
    <row r="2666" spans="1:1" x14ac:dyDescent="0.2">
      <c r="A2666">
        <v>0.28599895048287999</v>
      </c>
    </row>
    <row r="2667" spans="1:1" x14ac:dyDescent="0.2">
      <c r="A2667">
        <v>0.29133049369768171</v>
      </c>
    </row>
    <row r="2668" spans="1:1" x14ac:dyDescent="0.2">
      <c r="A2668">
        <v>0.34510449651391234</v>
      </c>
    </row>
    <row r="2669" spans="1:1" x14ac:dyDescent="0.2">
      <c r="A2669">
        <v>0.3640022944147922</v>
      </c>
    </row>
    <row r="2670" spans="1:1" x14ac:dyDescent="0.2">
      <c r="A2670">
        <v>0.365965766652049</v>
      </c>
    </row>
    <row r="2671" spans="1:1" x14ac:dyDescent="0.2">
      <c r="A2671">
        <v>0.35328772936019659</v>
      </c>
    </row>
    <row r="2672" spans="1:1" x14ac:dyDescent="0.2">
      <c r="A2672">
        <v>0.34769307908177838</v>
      </c>
    </row>
    <row r="2673" spans="1:1" x14ac:dyDescent="0.2">
      <c r="A2673">
        <v>0.35340978798225553</v>
      </c>
    </row>
    <row r="2674" spans="1:1" x14ac:dyDescent="0.2">
      <c r="A2674">
        <v>0.40220139703970542</v>
      </c>
    </row>
    <row r="2675" spans="1:1" x14ac:dyDescent="0.2">
      <c r="A2675">
        <v>0.52136920418784749</v>
      </c>
    </row>
    <row r="2676" spans="1:1" x14ac:dyDescent="0.2">
      <c r="A2676">
        <v>0.64716740851689447</v>
      </c>
    </row>
    <row r="2677" spans="1:1" x14ac:dyDescent="0.2">
      <c r="A2677">
        <v>0.70218502518559311</v>
      </c>
    </row>
    <row r="2678" spans="1:1" x14ac:dyDescent="0.2">
      <c r="A2678">
        <v>0.72362200810778754</v>
      </c>
    </row>
    <row r="2679" spans="1:1" x14ac:dyDescent="0.2">
      <c r="A2679">
        <v>0.77529715825316881</v>
      </c>
    </row>
    <row r="2680" spans="1:1" x14ac:dyDescent="0.2">
      <c r="A2680">
        <v>0.84930893645670702</v>
      </c>
    </row>
    <row r="2681" spans="1:1" x14ac:dyDescent="0.2">
      <c r="A2681">
        <v>0.86708330775930942</v>
      </c>
    </row>
    <row r="2682" spans="1:1" x14ac:dyDescent="0.2">
      <c r="A2682">
        <v>0.87987658250806933</v>
      </c>
    </row>
    <row r="2683" spans="1:1" x14ac:dyDescent="0.2">
      <c r="A2683">
        <v>0.81117522831845179</v>
      </c>
    </row>
    <row r="2684" spans="1:1" x14ac:dyDescent="0.2">
      <c r="A2684">
        <v>0.69453178069125709</v>
      </c>
    </row>
    <row r="2685" spans="1:1" x14ac:dyDescent="0.2">
      <c r="A2685">
        <v>0.60458666795928528</v>
      </c>
    </row>
    <row r="2686" spans="1:1" x14ac:dyDescent="0.2">
      <c r="A2686">
        <v>0.52544537948565451</v>
      </c>
    </row>
    <row r="2687" spans="1:1" x14ac:dyDescent="0.2">
      <c r="A2687">
        <v>0.47074039190857486</v>
      </c>
    </row>
    <row r="2688" spans="1:1" x14ac:dyDescent="0.2">
      <c r="A2688">
        <v>0.45081320006881465</v>
      </c>
    </row>
    <row r="2689" spans="1:1" x14ac:dyDescent="0.2">
      <c r="A2689">
        <v>0.45640264032460048</v>
      </c>
    </row>
    <row r="2690" spans="1:1" x14ac:dyDescent="0.2">
      <c r="A2690">
        <v>0.41633143800629285</v>
      </c>
    </row>
    <row r="2691" spans="1:1" x14ac:dyDescent="0.2">
      <c r="A2691">
        <v>0.32992191321299841</v>
      </c>
    </row>
    <row r="2692" spans="1:1" x14ac:dyDescent="0.2">
      <c r="A2692">
        <v>0.2981575909789696</v>
      </c>
    </row>
    <row r="2693" spans="1:1" x14ac:dyDescent="0.2">
      <c r="A2693">
        <v>0.34143901804714633</v>
      </c>
    </row>
    <row r="2694" spans="1:1" x14ac:dyDescent="0.2">
      <c r="A2694">
        <v>0.41146895636503961</v>
      </c>
    </row>
    <row r="2695" spans="1:1" x14ac:dyDescent="0.2">
      <c r="A2695">
        <v>0.46523581978617756</v>
      </c>
    </row>
    <row r="2696" spans="1:1" x14ac:dyDescent="0.2">
      <c r="A2696">
        <v>0.5088365520588416</v>
      </c>
    </row>
    <row r="2697" spans="1:1" x14ac:dyDescent="0.2">
      <c r="A2697">
        <v>0.58546286838510619</v>
      </c>
    </row>
    <row r="2698" spans="1:1" x14ac:dyDescent="0.2">
      <c r="A2698">
        <v>0.71655779033582878</v>
      </c>
    </row>
    <row r="2699" spans="1:1" x14ac:dyDescent="0.2">
      <c r="A2699">
        <v>0.78363233982413871</v>
      </c>
    </row>
    <row r="2700" spans="1:1" x14ac:dyDescent="0.2">
      <c r="A2700">
        <v>0.79811140201186759</v>
      </c>
    </row>
    <row r="2701" spans="1:1" x14ac:dyDescent="0.2">
      <c r="A2701">
        <v>0.78737134961399291</v>
      </c>
    </row>
    <row r="2702" spans="1:1" x14ac:dyDescent="0.2">
      <c r="A2702">
        <v>0.82191129643131833</v>
      </c>
    </row>
    <row r="2703" spans="1:1" x14ac:dyDescent="0.2">
      <c r="A2703">
        <v>0.86343953804309137</v>
      </c>
    </row>
    <row r="2704" spans="1:1" x14ac:dyDescent="0.2">
      <c r="A2704">
        <v>0.88984872455846997</v>
      </c>
    </row>
    <row r="2705" spans="1:1" x14ac:dyDescent="0.2">
      <c r="A2705">
        <v>0.91310919323775963</v>
      </c>
    </row>
    <row r="2706" spans="1:1" x14ac:dyDescent="0.2">
      <c r="A2706">
        <v>0.93049421635599472</v>
      </c>
    </row>
    <row r="2707" spans="1:1" x14ac:dyDescent="0.2">
      <c r="A2707">
        <v>0.96086778172803</v>
      </c>
    </row>
    <row r="2708" spans="1:1" x14ac:dyDescent="0.2">
      <c r="A2708">
        <v>0.97315648344943362</v>
      </c>
    </row>
    <row r="2709" spans="1:1" x14ac:dyDescent="0.2">
      <c r="A2709">
        <v>0.96720671442716766</v>
      </c>
    </row>
    <row r="2710" spans="1:1" x14ac:dyDescent="0.2">
      <c r="A2710">
        <v>0.9582272411070345</v>
      </c>
    </row>
    <row r="2711" spans="1:1" x14ac:dyDescent="0.2">
      <c r="A2711">
        <v>0.95691584111986239</v>
      </c>
    </row>
    <row r="2712" spans="1:1" x14ac:dyDescent="0.2">
      <c r="A2712">
        <v>0.93634526031515009</v>
      </c>
    </row>
    <row r="2713" spans="1:1" x14ac:dyDescent="0.2">
      <c r="A2713">
        <v>0.90874363963296489</v>
      </c>
    </row>
    <row r="2714" spans="1:1" x14ac:dyDescent="0.2">
      <c r="A2714">
        <v>0.85805039786943216</v>
      </c>
    </row>
    <row r="2715" spans="1:1" x14ac:dyDescent="0.2">
      <c r="A2715">
        <v>0.80032692308871367</v>
      </c>
    </row>
    <row r="2716" spans="1:1" x14ac:dyDescent="0.2">
      <c r="A2716">
        <v>0.76067365449205859</v>
      </c>
    </row>
    <row r="2717" spans="1:1" x14ac:dyDescent="0.2">
      <c r="A2717">
        <v>0.73982628187581034</v>
      </c>
    </row>
    <row r="2718" spans="1:1" x14ac:dyDescent="0.2">
      <c r="A2718">
        <v>0.76531803759146311</v>
      </c>
    </row>
    <row r="2719" spans="1:1" x14ac:dyDescent="0.2">
      <c r="A2719">
        <v>0.76591650167473091</v>
      </c>
    </row>
    <row r="2720" spans="1:1" x14ac:dyDescent="0.2">
      <c r="A2720">
        <v>0.7339291473137699</v>
      </c>
    </row>
    <row r="2721" spans="1:1" x14ac:dyDescent="0.2">
      <c r="A2721">
        <v>0.72131642608857793</v>
      </c>
    </row>
    <row r="2722" spans="1:1" x14ac:dyDescent="0.2">
      <c r="A2722">
        <v>0.67246633397904942</v>
      </c>
    </row>
    <row r="2723" spans="1:1" x14ac:dyDescent="0.2">
      <c r="A2723">
        <v>0.65056011840345696</v>
      </c>
    </row>
    <row r="2724" spans="1:1" x14ac:dyDescent="0.2">
      <c r="A2724">
        <v>0.62424732950264661</v>
      </c>
    </row>
    <row r="2725" spans="1:1" x14ac:dyDescent="0.2">
      <c r="A2725">
        <v>0.61775253483720172</v>
      </c>
    </row>
    <row r="2726" spans="1:1" x14ac:dyDescent="0.2">
      <c r="A2726">
        <v>0.65958197418708053</v>
      </c>
    </row>
    <row r="2727" spans="1:1" x14ac:dyDescent="0.2">
      <c r="A2727">
        <v>0.64824964437443444</v>
      </c>
    </row>
    <row r="2728" spans="1:1" x14ac:dyDescent="0.2">
      <c r="A2728">
        <v>0.65573837899976173</v>
      </c>
    </row>
    <row r="2729" spans="1:1" x14ac:dyDescent="0.2">
      <c r="A2729">
        <v>0.62479962259920996</v>
      </c>
    </row>
    <row r="2730" spans="1:1" x14ac:dyDescent="0.2">
      <c r="A2730">
        <v>0.56230813759557319</v>
      </c>
    </row>
    <row r="2731" spans="1:1" x14ac:dyDescent="0.2">
      <c r="A2731">
        <v>0.48671269957154695</v>
      </c>
    </row>
    <row r="2732" spans="1:1" x14ac:dyDescent="0.2">
      <c r="A2732">
        <v>0.40201556459337912</v>
      </c>
    </row>
    <row r="2733" spans="1:1" x14ac:dyDescent="0.2">
      <c r="A2733">
        <v>0.37063792856907163</v>
      </c>
    </row>
    <row r="2734" spans="1:1" x14ac:dyDescent="0.2">
      <c r="A2734">
        <v>0.34645193789075446</v>
      </c>
    </row>
    <row r="2735" spans="1:1" x14ac:dyDescent="0.2">
      <c r="A2735">
        <v>0.32514467366140626</v>
      </c>
    </row>
    <row r="2736" spans="1:1" x14ac:dyDescent="0.2">
      <c r="A2736">
        <v>0.34249778491221361</v>
      </c>
    </row>
    <row r="2737" spans="1:1" x14ac:dyDescent="0.2">
      <c r="A2737">
        <v>0.34829654798426218</v>
      </c>
    </row>
    <row r="2738" spans="1:1" x14ac:dyDescent="0.2">
      <c r="A2738">
        <v>0.3161326489269089</v>
      </c>
    </row>
    <row r="2739" spans="1:1" x14ac:dyDescent="0.2">
      <c r="A2739">
        <v>0.32208503593008947</v>
      </c>
    </row>
    <row r="2740" spans="1:1" x14ac:dyDescent="0.2">
      <c r="A2740">
        <v>0.30744201920018044</v>
      </c>
    </row>
    <row r="2741" spans="1:1" x14ac:dyDescent="0.2">
      <c r="A2741">
        <v>0.30007586353386007</v>
      </c>
    </row>
    <row r="2742" spans="1:1" x14ac:dyDescent="0.2">
      <c r="A2742">
        <v>0.31100761017672707</v>
      </c>
    </row>
    <row r="2743" spans="1:1" x14ac:dyDescent="0.2">
      <c r="A2743">
        <v>0.36628594343268112</v>
      </c>
    </row>
    <row r="2744" spans="1:1" x14ac:dyDescent="0.2">
      <c r="A2744">
        <v>0.38586059215549279</v>
      </c>
    </row>
    <row r="2745" spans="1:1" x14ac:dyDescent="0.2">
      <c r="A2745">
        <v>0.44454706459237714</v>
      </c>
    </row>
    <row r="2746" spans="1:1" x14ac:dyDescent="0.2">
      <c r="A2746">
        <v>0.50551266917208704</v>
      </c>
    </row>
    <row r="2747" spans="1:1" x14ac:dyDescent="0.2">
      <c r="A2747">
        <v>0.5661110727239228</v>
      </c>
    </row>
    <row r="2748" spans="1:1" x14ac:dyDescent="0.2">
      <c r="A2748">
        <v>0.6091264437321906</v>
      </c>
    </row>
    <row r="2749" spans="1:1" x14ac:dyDescent="0.2">
      <c r="A2749">
        <v>0.67692214341305412</v>
      </c>
    </row>
    <row r="2750" spans="1:1" x14ac:dyDescent="0.2">
      <c r="A2750">
        <v>0.7520026000807426</v>
      </c>
    </row>
    <row r="2751" spans="1:1" x14ac:dyDescent="0.2">
      <c r="A2751">
        <v>0.83005223682571783</v>
      </c>
    </row>
    <row r="2752" spans="1:1" x14ac:dyDescent="0.2">
      <c r="A2752">
        <v>0.86438389317624031</v>
      </c>
    </row>
    <row r="2753" spans="1:1" x14ac:dyDescent="0.2">
      <c r="A2753">
        <v>0.86786124724687363</v>
      </c>
    </row>
    <row r="2754" spans="1:1" x14ac:dyDescent="0.2">
      <c r="A2754">
        <v>0.83797973361531852</v>
      </c>
    </row>
    <row r="2755" spans="1:1" x14ac:dyDescent="0.2">
      <c r="A2755">
        <v>0.81776172596237939</v>
      </c>
    </row>
    <row r="2756" spans="1:1" x14ac:dyDescent="0.2">
      <c r="A2756">
        <v>0.77861619912513791</v>
      </c>
    </row>
    <row r="2757" spans="1:1" x14ac:dyDescent="0.2">
      <c r="A2757">
        <v>0.73272881754917274</v>
      </c>
    </row>
    <row r="2758" spans="1:1" x14ac:dyDescent="0.2">
      <c r="A2758">
        <v>0.65836091777501082</v>
      </c>
    </row>
    <row r="2759" spans="1:1" x14ac:dyDescent="0.2">
      <c r="A2759">
        <v>0.60438221068765541</v>
      </c>
    </row>
    <row r="2760" spans="1:1" x14ac:dyDescent="0.2">
      <c r="A2760">
        <v>0.55056962743640503</v>
      </c>
    </row>
    <row r="2761" spans="1:1" x14ac:dyDescent="0.2">
      <c r="A2761">
        <v>0.52978275965698451</v>
      </c>
    </row>
    <row r="2762" spans="1:1" x14ac:dyDescent="0.2">
      <c r="A2762">
        <v>0.51104296643811642</v>
      </c>
    </row>
    <row r="2763" spans="1:1" x14ac:dyDescent="0.2">
      <c r="A2763">
        <v>0.52255052629824084</v>
      </c>
    </row>
    <row r="2764" spans="1:1" x14ac:dyDescent="0.2">
      <c r="A2764">
        <v>0.57223053600179574</v>
      </c>
    </row>
    <row r="2765" spans="1:1" x14ac:dyDescent="0.2">
      <c r="A2765">
        <v>0.64177139869424771</v>
      </c>
    </row>
    <row r="2766" spans="1:1" x14ac:dyDescent="0.2">
      <c r="A2766">
        <v>0.62273593863784105</v>
      </c>
    </row>
    <row r="2767" spans="1:1" x14ac:dyDescent="0.2">
      <c r="A2767">
        <v>0.59675712898440014</v>
      </c>
    </row>
    <row r="2768" spans="1:1" x14ac:dyDescent="0.2">
      <c r="A2768">
        <v>0.64242790238378567</v>
      </c>
    </row>
    <row r="2769" spans="1:1" x14ac:dyDescent="0.2">
      <c r="A2769">
        <v>0.67448460837669699</v>
      </c>
    </row>
    <row r="2770" spans="1:1" x14ac:dyDescent="0.2">
      <c r="A2770">
        <v>0.72311791222204991</v>
      </c>
    </row>
    <row r="2771" spans="1:1" x14ac:dyDescent="0.2">
      <c r="A2771">
        <v>0.73315170408516483</v>
      </c>
    </row>
    <row r="2772" spans="1:1" x14ac:dyDescent="0.2">
      <c r="A2772">
        <v>0.77772524571694301</v>
      </c>
    </row>
    <row r="2773" spans="1:1" x14ac:dyDescent="0.2">
      <c r="A2773">
        <v>0.80660668209440067</v>
      </c>
    </row>
    <row r="2774" spans="1:1" x14ac:dyDescent="0.2">
      <c r="A2774">
        <v>0.79208372312825714</v>
      </c>
    </row>
    <row r="2775" spans="1:1" x14ac:dyDescent="0.2">
      <c r="A2775">
        <v>0.78917103085093254</v>
      </c>
    </row>
    <row r="2776" spans="1:1" x14ac:dyDescent="0.2">
      <c r="A2776">
        <v>0.82143815892893157</v>
      </c>
    </row>
    <row r="2777" spans="1:1" x14ac:dyDescent="0.2">
      <c r="A2777">
        <v>0.84230787445459321</v>
      </c>
    </row>
    <row r="2778" spans="1:1" x14ac:dyDescent="0.2">
      <c r="A2778">
        <v>0.84345609649790909</v>
      </c>
    </row>
    <row r="2779" spans="1:1" x14ac:dyDescent="0.2">
      <c r="A2779">
        <v>0.8214059448282941</v>
      </c>
    </row>
    <row r="2780" spans="1:1" x14ac:dyDescent="0.2">
      <c r="A2780">
        <v>0.80073942451916025</v>
      </c>
    </row>
    <row r="2781" spans="1:1" x14ac:dyDescent="0.2">
      <c r="A2781">
        <v>0.75034348972581011</v>
      </c>
    </row>
    <row r="2782" spans="1:1" x14ac:dyDescent="0.2">
      <c r="A2782">
        <v>0.72092314897028398</v>
      </c>
    </row>
    <row r="2783" spans="1:1" x14ac:dyDescent="0.2">
      <c r="A2783">
        <v>0.75047048303137676</v>
      </c>
    </row>
    <row r="2784" spans="1:1" x14ac:dyDescent="0.2">
      <c r="A2784">
        <v>0.77498935254998869</v>
      </c>
    </row>
    <row r="2785" spans="1:1" x14ac:dyDescent="0.2">
      <c r="A2785">
        <v>0.80519362412253792</v>
      </c>
    </row>
    <row r="2786" spans="1:1" x14ac:dyDescent="0.2">
      <c r="A2786">
        <v>0.83539978027770501</v>
      </c>
    </row>
    <row r="2787" spans="1:1" x14ac:dyDescent="0.2">
      <c r="A2787">
        <v>0.8238321549584805</v>
      </c>
    </row>
    <row r="2788" spans="1:1" x14ac:dyDescent="0.2">
      <c r="A2788">
        <v>0.79415549002676245</v>
      </c>
    </row>
    <row r="2789" spans="1:1" x14ac:dyDescent="0.2">
      <c r="A2789">
        <v>0.78483630979312269</v>
      </c>
    </row>
    <row r="2790" spans="1:1" x14ac:dyDescent="0.2">
      <c r="A2790">
        <v>0.78355020575603251</v>
      </c>
    </row>
    <row r="2791" spans="1:1" x14ac:dyDescent="0.2">
      <c r="A2791">
        <v>0.7656005160703514</v>
      </c>
    </row>
    <row r="2792" spans="1:1" x14ac:dyDescent="0.2">
      <c r="A2792">
        <v>0.77614229447374472</v>
      </c>
    </row>
    <row r="2793" spans="1:1" x14ac:dyDescent="0.2">
      <c r="A2793">
        <v>0.80540435799752852</v>
      </c>
    </row>
    <row r="2794" spans="1:1" x14ac:dyDescent="0.2">
      <c r="A2794">
        <v>0.79634946411741769</v>
      </c>
    </row>
    <row r="2795" spans="1:1" x14ac:dyDescent="0.2">
      <c r="A2795">
        <v>0.78142186500622557</v>
      </c>
    </row>
    <row r="2796" spans="1:1" x14ac:dyDescent="0.2">
      <c r="A2796">
        <v>0.76804535498067972</v>
      </c>
    </row>
    <row r="2797" spans="1:1" x14ac:dyDescent="0.2">
      <c r="A2797">
        <v>0.7376037699030108</v>
      </c>
    </row>
    <row r="2798" spans="1:1" x14ac:dyDescent="0.2">
      <c r="A2798">
        <v>0.7255475127560066</v>
      </c>
    </row>
    <row r="2799" spans="1:1" x14ac:dyDescent="0.2">
      <c r="A2799">
        <v>0.72994368234040896</v>
      </c>
    </row>
    <row r="2800" spans="1:1" x14ac:dyDescent="0.2">
      <c r="A2800">
        <v>0.74828694329498091</v>
      </c>
    </row>
    <row r="2801" spans="1:1" x14ac:dyDescent="0.2">
      <c r="A2801">
        <v>0.77929106830269612</v>
      </c>
    </row>
    <row r="2802" spans="1:1" x14ac:dyDescent="0.2">
      <c r="A2802">
        <v>0.74429868098409246</v>
      </c>
    </row>
    <row r="2803" spans="1:1" x14ac:dyDescent="0.2">
      <c r="A2803">
        <v>0.64291706219379596</v>
      </c>
    </row>
    <row r="2804" spans="1:1" x14ac:dyDescent="0.2">
      <c r="A2804">
        <v>0.58592144808200819</v>
      </c>
    </row>
    <row r="2805" spans="1:1" x14ac:dyDescent="0.2">
      <c r="A2805">
        <v>0.53134768509309938</v>
      </c>
    </row>
    <row r="2806" spans="1:1" x14ac:dyDescent="0.2">
      <c r="A2806">
        <v>0.49951947778565697</v>
      </c>
    </row>
    <row r="2807" spans="1:1" x14ac:dyDescent="0.2">
      <c r="A2807">
        <v>0.51358146104940805</v>
      </c>
    </row>
    <row r="2808" spans="1:1" x14ac:dyDescent="0.2">
      <c r="A2808">
        <v>0.52137771405004096</v>
      </c>
    </row>
    <row r="2809" spans="1:1" x14ac:dyDescent="0.2">
      <c r="A2809">
        <v>0.53901477640938256</v>
      </c>
    </row>
    <row r="2810" spans="1:1" x14ac:dyDescent="0.2">
      <c r="A2810">
        <v>0.57611338315683747</v>
      </c>
    </row>
    <row r="2811" spans="1:1" x14ac:dyDescent="0.2">
      <c r="A2811">
        <v>0.60778144145479407</v>
      </c>
    </row>
    <row r="2812" spans="1:1" x14ac:dyDescent="0.2">
      <c r="A2812">
        <v>0.622648743106619</v>
      </c>
    </row>
    <row r="2813" spans="1:1" x14ac:dyDescent="0.2">
      <c r="A2813">
        <v>0.61072268542519881</v>
      </c>
    </row>
    <row r="2814" spans="1:1" x14ac:dyDescent="0.2">
      <c r="A2814">
        <v>0.6531543491917009</v>
      </c>
    </row>
    <row r="2815" spans="1:1" x14ac:dyDescent="0.2">
      <c r="A2815">
        <v>0.73558595760447232</v>
      </c>
    </row>
    <row r="2816" spans="1:1" x14ac:dyDescent="0.2">
      <c r="A2816">
        <v>0.78276442837117188</v>
      </c>
    </row>
    <row r="2817" spans="1:1" x14ac:dyDescent="0.2">
      <c r="A2817">
        <v>0.87520620980476893</v>
      </c>
    </row>
    <row r="2818" spans="1:1" x14ac:dyDescent="0.2">
      <c r="A2818">
        <v>0.91162372488422105</v>
      </c>
    </row>
    <row r="2819" spans="1:1" x14ac:dyDescent="0.2">
      <c r="A2819">
        <v>0.89222191768686798</v>
      </c>
    </row>
    <row r="2820" spans="1:1" x14ac:dyDescent="0.2">
      <c r="A2820">
        <v>0.85609002006233104</v>
      </c>
    </row>
    <row r="2821" spans="1:1" x14ac:dyDescent="0.2">
      <c r="A2821">
        <v>0.83248579482819496</v>
      </c>
    </row>
    <row r="2822" spans="1:1" x14ac:dyDescent="0.2">
      <c r="A2822">
        <v>0.83472391990762285</v>
      </c>
    </row>
    <row r="2823" spans="1:1" x14ac:dyDescent="0.2">
      <c r="A2823">
        <v>0.82749158799952216</v>
      </c>
    </row>
    <row r="2824" spans="1:1" x14ac:dyDescent="0.2">
      <c r="A2824">
        <v>0.80974891352348277</v>
      </c>
    </row>
    <row r="2825" spans="1:1" x14ac:dyDescent="0.2">
      <c r="A2825">
        <v>0.80094992546284582</v>
      </c>
    </row>
    <row r="2826" spans="1:1" x14ac:dyDescent="0.2">
      <c r="A2826">
        <v>0.80893325556611417</v>
      </c>
    </row>
    <row r="2827" spans="1:1" x14ac:dyDescent="0.2">
      <c r="A2827">
        <v>0.80489755805741581</v>
      </c>
    </row>
    <row r="2828" spans="1:1" x14ac:dyDescent="0.2">
      <c r="A2828">
        <v>0.75933768452753014</v>
      </c>
    </row>
    <row r="2829" spans="1:1" x14ac:dyDescent="0.2">
      <c r="A2829">
        <v>0.68634975661882736</v>
      </c>
    </row>
    <row r="2830" spans="1:1" x14ac:dyDescent="0.2">
      <c r="A2830">
        <v>0.70602796453989547</v>
      </c>
    </row>
    <row r="2831" spans="1:1" x14ac:dyDescent="0.2">
      <c r="A2831">
        <v>0.71256209992472186</v>
      </c>
    </row>
    <row r="2832" spans="1:1" x14ac:dyDescent="0.2">
      <c r="A2832">
        <v>0.74860290331051782</v>
      </c>
    </row>
    <row r="2833" spans="1:1" x14ac:dyDescent="0.2">
      <c r="A2833">
        <v>0.76940884719389191</v>
      </c>
    </row>
    <row r="2834" spans="1:1" x14ac:dyDescent="0.2">
      <c r="A2834">
        <v>0.78618465376045266</v>
      </c>
    </row>
    <row r="2835" spans="1:1" x14ac:dyDescent="0.2">
      <c r="A2835">
        <v>0.7646514677987718</v>
      </c>
    </row>
    <row r="2836" spans="1:1" x14ac:dyDescent="0.2">
      <c r="A2836">
        <v>0.74087103012174482</v>
      </c>
    </row>
    <row r="2837" spans="1:1" x14ac:dyDescent="0.2">
      <c r="A2837">
        <v>0.66693755651263409</v>
      </c>
    </row>
    <row r="2838" spans="1:1" x14ac:dyDescent="0.2">
      <c r="A2838">
        <v>0.64158558677655508</v>
      </c>
    </row>
    <row r="2839" spans="1:1" x14ac:dyDescent="0.2">
      <c r="A2839">
        <v>0.7105685557515703</v>
      </c>
    </row>
    <row r="2840" spans="1:1" x14ac:dyDescent="0.2">
      <c r="A2840">
        <v>0.73043761035378185</v>
      </c>
    </row>
    <row r="2841" spans="1:1" x14ac:dyDescent="0.2">
      <c r="A2841">
        <v>0.66620381561092124</v>
      </c>
    </row>
    <row r="2842" spans="1:1" x14ac:dyDescent="0.2">
      <c r="A2842">
        <v>0.5992831368000533</v>
      </c>
    </row>
    <row r="2843" spans="1:1" x14ac:dyDescent="0.2">
      <c r="A2843">
        <v>0.55272052439008212</v>
      </c>
    </row>
    <row r="2844" spans="1:1" x14ac:dyDescent="0.2">
      <c r="A2844">
        <v>0.55079759358573244</v>
      </c>
    </row>
    <row r="2845" spans="1:1" x14ac:dyDescent="0.2">
      <c r="A2845">
        <v>0.55544950567228057</v>
      </c>
    </row>
    <row r="2846" spans="1:1" x14ac:dyDescent="0.2">
      <c r="A2846">
        <v>0.55454280927530619</v>
      </c>
    </row>
    <row r="2847" spans="1:1" x14ac:dyDescent="0.2">
      <c r="A2847">
        <v>0.56304478475820297</v>
      </c>
    </row>
    <row r="2848" spans="1:1" x14ac:dyDescent="0.2">
      <c r="A2848">
        <v>0.6200551360937816</v>
      </c>
    </row>
    <row r="2849" spans="1:1" x14ac:dyDescent="0.2">
      <c r="A2849">
        <v>0.69251201667740059</v>
      </c>
    </row>
    <row r="2850" spans="1:1" x14ac:dyDescent="0.2">
      <c r="A2850">
        <v>0.7357184494755733</v>
      </c>
    </row>
    <row r="2851" spans="1:1" x14ac:dyDescent="0.2">
      <c r="A2851">
        <v>0.78281630224121657</v>
      </c>
    </row>
    <row r="2852" spans="1:1" x14ac:dyDescent="0.2">
      <c r="A2852">
        <v>0.80792803800978985</v>
      </c>
    </row>
    <row r="2853" spans="1:1" x14ac:dyDescent="0.2">
      <c r="A2853">
        <v>0.7955260132853893</v>
      </c>
    </row>
    <row r="2854" spans="1:1" x14ac:dyDescent="0.2">
      <c r="A2854">
        <v>0.76803936330484024</v>
      </c>
    </row>
    <row r="2855" spans="1:1" x14ac:dyDescent="0.2">
      <c r="A2855">
        <v>0.76979899925572481</v>
      </c>
    </row>
    <row r="2856" spans="1:1" x14ac:dyDescent="0.2">
      <c r="A2856">
        <v>0.77324674388809655</v>
      </c>
    </row>
    <row r="2857" spans="1:1" x14ac:dyDescent="0.2">
      <c r="A2857">
        <v>0.78185475452367115</v>
      </c>
    </row>
    <row r="2858" spans="1:1" x14ac:dyDescent="0.2">
      <c r="A2858">
        <v>0.7462124922250527</v>
      </c>
    </row>
    <row r="2859" spans="1:1" x14ac:dyDescent="0.2">
      <c r="A2859">
        <v>0.67568847919440056</v>
      </c>
    </row>
    <row r="2860" spans="1:1" x14ac:dyDescent="0.2">
      <c r="A2860">
        <v>0.59788329473504465</v>
      </c>
    </row>
    <row r="2861" spans="1:1" x14ac:dyDescent="0.2">
      <c r="A2861">
        <v>0.54866902563740905</v>
      </c>
    </row>
    <row r="2862" spans="1:1" x14ac:dyDescent="0.2">
      <c r="A2862">
        <v>0.454011476527584</v>
      </c>
    </row>
    <row r="2863" spans="1:1" x14ac:dyDescent="0.2">
      <c r="A2863">
        <v>0.35685948115146354</v>
      </c>
    </row>
    <row r="2864" spans="1:1" x14ac:dyDescent="0.2">
      <c r="A2864">
        <v>0.35183736330477894</v>
      </c>
    </row>
    <row r="2865" spans="1:1" x14ac:dyDescent="0.2">
      <c r="A2865">
        <v>0.34916432554409182</v>
      </c>
    </row>
    <row r="2866" spans="1:1" x14ac:dyDescent="0.2">
      <c r="A2866">
        <v>0.33499802198611373</v>
      </c>
    </row>
    <row r="2867" spans="1:1" x14ac:dyDescent="0.2">
      <c r="A2867">
        <v>0.35998832107285539</v>
      </c>
    </row>
    <row r="2868" spans="1:1" x14ac:dyDescent="0.2">
      <c r="A2868">
        <v>0.36454626839111015</v>
      </c>
    </row>
    <row r="2869" spans="1:1" x14ac:dyDescent="0.2">
      <c r="A2869">
        <v>0.31102100455718024</v>
      </c>
    </row>
    <row r="2870" spans="1:1" x14ac:dyDescent="0.2">
      <c r="A2870">
        <v>0.27242469000005026</v>
      </c>
    </row>
    <row r="2871" spans="1:1" x14ac:dyDescent="0.2">
      <c r="A2871">
        <v>0.25013851771572709</v>
      </c>
    </row>
    <row r="2872" spans="1:1" x14ac:dyDescent="0.2">
      <c r="A2872">
        <v>0.23662857406380433</v>
      </c>
    </row>
    <row r="2873" spans="1:1" x14ac:dyDescent="0.2">
      <c r="A2873">
        <v>0.22559364919962555</v>
      </c>
    </row>
    <row r="2874" spans="1:1" x14ac:dyDescent="0.2">
      <c r="A2874">
        <v>0.20963917218618064</v>
      </c>
    </row>
    <row r="2875" spans="1:1" x14ac:dyDescent="0.2">
      <c r="A2875">
        <v>0.20102403874205352</v>
      </c>
    </row>
    <row r="2876" spans="1:1" x14ac:dyDescent="0.2">
      <c r="A2876">
        <v>0.17777156351256604</v>
      </c>
    </row>
    <row r="2877" spans="1:1" x14ac:dyDescent="0.2">
      <c r="A2877">
        <v>0.14714277152922423</v>
      </c>
    </row>
    <row r="2878" spans="1:1" x14ac:dyDescent="0.2">
      <c r="A2878">
        <v>0.12802801923274537</v>
      </c>
    </row>
    <row r="2879" spans="1:1" x14ac:dyDescent="0.2">
      <c r="A2879">
        <v>0.10534643399192289</v>
      </c>
    </row>
    <row r="2880" spans="1:1" x14ac:dyDescent="0.2">
      <c r="A2880">
        <v>0.10255108053213781</v>
      </c>
    </row>
    <row r="2881" spans="1:1" x14ac:dyDescent="0.2">
      <c r="A2881">
        <v>0.110177010526636</v>
      </c>
    </row>
    <row r="2882" spans="1:1" x14ac:dyDescent="0.2">
      <c r="A2882">
        <v>0.12202679239503932</v>
      </c>
    </row>
    <row r="2883" spans="1:1" x14ac:dyDescent="0.2">
      <c r="A2883">
        <v>0.12551133091043881</v>
      </c>
    </row>
    <row r="2884" spans="1:1" x14ac:dyDescent="0.2">
      <c r="A2884">
        <v>0.12295226578689054</v>
      </c>
    </row>
    <row r="2885" spans="1:1" x14ac:dyDescent="0.2">
      <c r="A2885">
        <v>0.10931368304921259</v>
      </c>
    </row>
    <row r="2886" spans="1:1" x14ac:dyDescent="0.2">
      <c r="A2886">
        <v>9.5280541351518658E-2</v>
      </c>
    </row>
    <row r="2887" spans="1:1" x14ac:dyDescent="0.2">
      <c r="A2887">
        <v>0.10189197997355814</v>
      </c>
    </row>
    <row r="2888" spans="1:1" x14ac:dyDescent="0.2">
      <c r="A2888">
        <v>0.11681458333348749</v>
      </c>
    </row>
    <row r="2889" spans="1:1" x14ac:dyDescent="0.2">
      <c r="A2889">
        <v>0.12709664229386775</v>
      </c>
    </row>
    <row r="2890" spans="1:1" x14ac:dyDescent="0.2">
      <c r="A2890">
        <v>0.15779203787833909</v>
      </c>
    </row>
    <row r="2891" spans="1:1" x14ac:dyDescent="0.2">
      <c r="A2891">
        <v>0.19540839365267398</v>
      </c>
    </row>
    <row r="2892" spans="1:1" x14ac:dyDescent="0.2">
      <c r="A2892">
        <v>0.21767459749769771</v>
      </c>
    </row>
    <row r="2893" spans="1:1" x14ac:dyDescent="0.2">
      <c r="A2893">
        <v>0.24571681637271589</v>
      </c>
    </row>
    <row r="2894" spans="1:1" x14ac:dyDescent="0.2">
      <c r="A2894">
        <v>0.28383374365149172</v>
      </c>
    </row>
    <row r="2895" spans="1:1" x14ac:dyDescent="0.2">
      <c r="A2895">
        <v>0.27696576279539992</v>
      </c>
    </row>
    <row r="2896" spans="1:1" x14ac:dyDescent="0.2">
      <c r="A2896">
        <v>0.25260554240051702</v>
      </c>
    </row>
    <row r="2897" spans="1:1" x14ac:dyDescent="0.2">
      <c r="A2897">
        <v>0.26599126679194146</v>
      </c>
    </row>
    <row r="2898" spans="1:1" x14ac:dyDescent="0.2">
      <c r="A2898">
        <v>0.26067687801419143</v>
      </c>
    </row>
    <row r="2899" spans="1:1" x14ac:dyDescent="0.2">
      <c r="A2899">
        <v>0.2131300325518603</v>
      </c>
    </row>
    <row r="2900" spans="1:1" x14ac:dyDescent="0.2">
      <c r="A2900">
        <v>0.20610910351090955</v>
      </c>
    </row>
    <row r="2901" spans="1:1" x14ac:dyDescent="0.2">
      <c r="A2901">
        <v>0.1962432809910708</v>
      </c>
    </row>
    <row r="2902" spans="1:1" x14ac:dyDescent="0.2">
      <c r="A2902">
        <v>0.22013946280669155</v>
      </c>
    </row>
    <row r="2903" spans="1:1" x14ac:dyDescent="0.2">
      <c r="A2903">
        <v>0.27932590814221903</v>
      </c>
    </row>
    <row r="2904" spans="1:1" x14ac:dyDescent="0.2">
      <c r="A2904">
        <v>0.27146961794956598</v>
      </c>
    </row>
    <row r="2905" spans="1:1" x14ac:dyDescent="0.2">
      <c r="A2905">
        <v>0.29010853558860811</v>
      </c>
    </row>
    <row r="2906" spans="1:1" x14ac:dyDescent="0.2">
      <c r="A2906">
        <v>0.33141275987082036</v>
      </c>
    </row>
    <row r="2907" spans="1:1" x14ac:dyDescent="0.2">
      <c r="A2907">
        <v>0.34939113287345508</v>
      </c>
    </row>
    <row r="2908" spans="1:1" x14ac:dyDescent="0.2">
      <c r="A2908">
        <v>0.36680545890463712</v>
      </c>
    </row>
    <row r="2909" spans="1:1" x14ac:dyDescent="0.2">
      <c r="A2909">
        <v>0.37985612652579986</v>
      </c>
    </row>
    <row r="2910" spans="1:1" x14ac:dyDescent="0.2">
      <c r="A2910">
        <v>0.39600694108361789</v>
      </c>
    </row>
    <row r="2911" spans="1:1" x14ac:dyDescent="0.2">
      <c r="A2911">
        <v>0.3511556987943763</v>
      </c>
    </row>
    <row r="2912" spans="1:1" x14ac:dyDescent="0.2">
      <c r="A2912">
        <v>0.32309249856349082</v>
      </c>
    </row>
    <row r="2913" spans="1:1" x14ac:dyDescent="0.2">
      <c r="A2913">
        <v>0.29489143103444282</v>
      </c>
    </row>
    <row r="2914" spans="1:1" x14ac:dyDescent="0.2">
      <c r="A2914">
        <v>0.28034652326164461</v>
      </c>
    </row>
    <row r="2915" spans="1:1" x14ac:dyDescent="0.2">
      <c r="A2915">
        <v>0.3093429522219513</v>
      </c>
    </row>
    <row r="2916" spans="1:1" x14ac:dyDescent="0.2">
      <c r="A2916">
        <v>0.35961604124626817</v>
      </c>
    </row>
    <row r="2917" spans="1:1" x14ac:dyDescent="0.2">
      <c r="A2917">
        <v>0.40914383044893315</v>
      </c>
    </row>
    <row r="2918" spans="1:1" x14ac:dyDescent="0.2">
      <c r="A2918">
        <v>0.39947077370457246</v>
      </c>
    </row>
    <row r="2919" spans="1:1" x14ac:dyDescent="0.2">
      <c r="A2919">
        <v>0.37263623827099207</v>
      </c>
    </row>
    <row r="2920" spans="1:1" x14ac:dyDescent="0.2">
      <c r="A2920">
        <v>0.30602624927154731</v>
      </c>
    </row>
    <row r="2921" spans="1:1" x14ac:dyDescent="0.2">
      <c r="A2921">
        <v>0.31480174950764406</v>
      </c>
    </row>
    <row r="2922" spans="1:1" x14ac:dyDescent="0.2">
      <c r="A2922">
        <v>0.37866703700393084</v>
      </c>
    </row>
    <row r="2923" spans="1:1" x14ac:dyDescent="0.2">
      <c r="A2923">
        <v>0.42748189162396449</v>
      </c>
    </row>
    <row r="2924" spans="1:1" x14ac:dyDescent="0.2">
      <c r="A2924">
        <v>0.38769190930034042</v>
      </c>
    </row>
    <row r="2925" spans="1:1" x14ac:dyDescent="0.2">
      <c r="A2925">
        <v>0.3657609573042867</v>
      </c>
    </row>
    <row r="2926" spans="1:1" x14ac:dyDescent="0.2">
      <c r="A2926">
        <v>0.37481373066996099</v>
      </c>
    </row>
    <row r="2927" spans="1:1" x14ac:dyDescent="0.2">
      <c r="A2927">
        <v>0.35003594807208499</v>
      </c>
    </row>
    <row r="2928" spans="1:1" x14ac:dyDescent="0.2">
      <c r="A2928">
        <v>0.29364832163033194</v>
      </c>
    </row>
    <row r="2929" spans="1:1" x14ac:dyDescent="0.2">
      <c r="A2929">
        <v>0.2264380017060752</v>
      </c>
    </row>
    <row r="2930" spans="1:1" x14ac:dyDescent="0.2">
      <c r="A2930">
        <v>0.20543163253753924</v>
      </c>
    </row>
    <row r="2931" spans="1:1" x14ac:dyDescent="0.2">
      <c r="A2931">
        <v>0.21856486260072941</v>
      </c>
    </row>
    <row r="2932" spans="1:1" x14ac:dyDescent="0.2">
      <c r="A2932">
        <v>0.20829698644721845</v>
      </c>
    </row>
    <row r="2933" spans="1:1" x14ac:dyDescent="0.2">
      <c r="A2933">
        <v>0.18051735479484404</v>
      </c>
    </row>
    <row r="2934" spans="1:1" x14ac:dyDescent="0.2">
      <c r="A2934">
        <v>0.16283927438322252</v>
      </c>
    </row>
    <row r="2935" spans="1:1" x14ac:dyDescent="0.2">
      <c r="A2935">
        <v>0.17610678318425393</v>
      </c>
    </row>
    <row r="2936" spans="1:1" x14ac:dyDescent="0.2">
      <c r="A2936">
        <v>0.19174646282037819</v>
      </c>
    </row>
    <row r="2937" spans="1:1" x14ac:dyDescent="0.2">
      <c r="A2937">
        <v>0.1957439436064225</v>
      </c>
    </row>
    <row r="2938" spans="1:1" x14ac:dyDescent="0.2">
      <c r="A2938">
        <v>0.17751988198051044</v>
      </c>
    </row>
    <row r="2939" spans="1:1" x14ac:dyDescent="0.2">
      <c r="A2939">
        <v>0.1713745704329144</v>
      </c>
    </row>
    <row r="2940" spans="1:1" x14ac:dyDescent="0.2">
      <c r="A2940">
        <v>0.18876957667561989</v>
      </c>
    </row>
    <row r="2941" spans="1:1" x14ac:dyDescent="0.2">
      <c r="A2941">
        <v>0.20438340427057225</v>
      </c>
    </row>
    <row r="2942" spans="1:1" x14ac:dyDescent="0.2">
      <c r="A2942">
        <v>0.2289286106533337</v>
      </c>
    </row>
    <row r="2943" spans="1:1" x14ac:dyDescent="0.2">
      <c r="A2943">
        <v>0.25265315656707338</v>
      </c>
    </row>
    <row r="2944" spans="1:1" x14ac:dyDescent="0.2">
      <c r="A2944">
        <v>0.29818937700128118</v>
      </c>
    </row>
    <row r="2945" spans="1:1" x14ac:dyDescent="0.2">
      <c r="A2945">
        <v>0.32358505853280445</v>
      </c>
    </row>
    <row r="2946" spans="1:1" x14ac:dyDescent="0.2">
      <c r="A2946">
        <v>0.32427679321069441</v>
      </c>
    </row>
    <row r="2947" spans="1:1" x14ac:dyDescent="0.2">
      <c r="A2947">
        <v>0.36324910676985073</v>
      </c>
    </row>
    <row r="2948" spans="1:1" x14ac:dyDescent="0.2">
      <c r="A2948">
        <v>0.35743277088413999</v>
      </c>
    </row>
    <row r="2949" spans="1:1" x14ac:dyDescent="0.2">
      <c r="A2949">
        <v>0.32520530973100109</v>
      </c>
    </row>
    <row r="2950" spans="1:1" x14ac:dyDescent="0.2">
      <c r="A2950">
        <v>0.29870906531415381</v>
      </c>
    </row>
    <row r="2951" spans="1:1" x14ac:dyDescent="0.2">
      <c r="A2951">
        <v>0.26201927300076627</v>
      </c>
    </row>
    <row r="2952" spans="1:1" x14ac:dyDescent="0.2">
      <c r="A2952">
        <v>0.19878239001161083</v>
      </c>
    </row>
    <row r="2953" spans="1:1" x14ac:dyDescent="0.2">
      <c r="A2953">
        <v>0.16965937267752632</v>
      </c>
    </row>
    <row r="2954" spans="1:1" x14ac:dyDescent="0.2">
      <c r="A2954">
        <v>0.17092954088561116</v>
      </c>
    </row>
    <row r="2955" spans="1:1" x14ac:dyDescent="0.2">
      <c r="A2955">
        <v>0.15826986106785149</v>
      </c>
    </row>
    <row r="2956" spans="1:1" x14ac:dyDescent="0.2">
      <c r="A2956">
        <v>0.1592006172882853</v>
      </c>
    </row>
    <row r="2957" spans="1:1" x14ac:dyDescent="0.2">
      <c r="A2957">
        <v>0.13027081193591206</v>
      </c>
    </row>
    <row r="2958" spans="1:1" x14ac:dyDescent="0.2">
      <c r="A2958">
        <v>0.10560331676719591</v>
      </c>
    </row>
    <row r="2959" spans="1:1" x14ac:dyDescent="0.2">
      <c r="A2959">
        <v>9.0082455561915839E-2</v>
      </c>
    </row>
    <row r="2960" spans="1:1" x14ac:dyDescent="0.2">
      <c r="A2960">
        <v>8.2327146383511601E-2</v>
      </c>
    </row>
    <row r="2961" spans="1:1" x14ac:dyDescent="0.2">
      <c r="A2961">
        <v>9.1836102129403865E-2</v>
      </c>
    </row>
    <row r="2962" spans="1:1" x14ac:dyDescent="0.2">
      <c r="A2962">
        <v>0.11928362624986062</v>
      </c>
    </row>
    <row r="2963" spans="1:1" x14ac:dyDescent="0.2">
      <c r="A2963">
        <v>0.13162818188940867</v>
      </c>
    </row>
    <row r="2964" spans="1:1" x14ac:dyDescent="0.2">
      <c r="A2964">
        <v>0.15027416969252691</v>
      </c>
    </row>
    <row r="2965" spans="1:1" x14ac:dyDescent="0.2">
      <c r="A2965">
        <v>0.16839364678494145</v>
      </c>
    </row>
    <row r="2966" spans="1:1" x14ac:dyDescent="0.2">
      <c r="A2966">
        <v>0.17668743747709181</v>
      </c>
    </row>
    <row r="2967" spans="1:1" x14ac:dyDescent="0.2">
      <c r="A2967">
        <v>0.14012052677670256</v>
      </c>
    </row>
    <row r="2968" spans="1:1" x14ac:dyDescent="0.2">
      <c r="A2968">
        <v>0.12689235650018474</v>
      </c>
    </row>
    <row r="2969" spans="1:1" x14ac:dyDescent="0.2">
      <c r="A2969">
        <v>0.13107142636957961</v>
      </c>
    </row>
    <row r="2970" spans="1:1" x14ac:dyDescent="0.2">
      <c r="A2970">
        <v>0.12594102568427595</v>
      </c>
    </row>
    <row r="2971" spans="1:1" x14ac:dyDescent="0.2">
      <c r="A2971">
        <v>0.13855943203580501</v>
      </c>
    </row>
    <row r="2972" spans="1:1" x14ac:dyDescent="0.2">
      <c r="A2972">
        <v>0.17055745378083403</v>
      </c>
    </row>
    <row r="2973" spans="1:1" x14ac:dyDescent="0.2">
      <c r="A2973">
        <v>0.20288983051059392</v>
      </c>
    </row>
    <row r="2974" spans="1:1" x14ac:dyDescent="0.2">
      <c r="A2974">
        <v>0.21619083748705301</v>
      </c>
    </row>
    <row r="2975" spans="1:1" x14ac:dyDescent="0.2">
      <c r="A2975">
        <v>0.23526686132647698</v>
      </c>
    </row>
    <row r="2976" spans="1:1" x14ac:dyDescent="0.2">
      <c r="A2976">
        <v>0.25836834420684279</v>
      </c>
    </row>
    <row r="2977" spans="1:1" x14ac:dyDescent="0.2">
      <c r="A2977">
        <v>0.25597244803257019</v>
      </c>
    </row>
    <row r="2978" spans="1:1" x14ac:dyDescent="0.2">
      <c r="A2978">
        <v>0.27049289025567147</v>
      </c>
    </row>
    <row r="2979" spans="1:1" x14ac:dyDescent="0.2">
      <c r="A2979">
        <v>0.31795229950927084</v>
      </c>
    </row>
    <row r="2980" spans="1:1" x14ac:dyDescent="0.2">
      <c r="A2980">
        <v>0.35403907970509013</v>
      </c>
    </row>
    <row r="2981" spans="1:1" x14ac:dyDescent="0.2">
      <c r="A2981">
        <v>0.3626702831699809</v>
      </c>
    </row>
    <row r="2982" spans="1:1" x14ac:dyDescent="0.2">
      <c r="A2982">
        <v>0.34979885233042635</v>
      </c>
    </row>
    <row r="2983" spans="1:1" x14ac:dyDescent="0.2">
      <c r="A2983">
        <v>0.3211868950261707</v>
      </c>
    </row>
    <row r="2984" spans="1:1" x14ac:dyDescent="0.2">
      <c r="A2984">
        <v>0.3393947610504659</v>
      </c>
    </row>
    <row r="2985" spans="1:1" x14ac:dyDescent="0.2">
      <c r="A2985">
        <v>0.38585937939350634</v>
      </c>
    </row>
    <row r="2986" spans="1:1" x14ac:dyDescent="0.2">
      <c r="A2986">
        <v>0.44033897780800701</v>
      </c>
    </row>
    <row r="2987" spans="1:1" x14ac:dyDescent="0.2">
      <c r="A2987">
        <v>0.51008131771462084</v>
      </c>
    </row>
    <row r="2988" spans="1:1" x14ac:dyDescent="0.2">
      <c r="A2988">
        <v>0.64736054708701107</v>
      </c>
    </row>
    <row r="2989" spans="1:1" x14ac:dyDescent="0.2">
      <c r="A2989">
        <v>0.6978003150576283</v>
      </c>
    </row>
    <row r="2990" spans="1:1" x14ac:dyDescent="0.2">
      <c r="A2990">
        <v>0.69976507448082836</v>
      </c>
    </row>
    <row r="2991" spans="1:1" x14ac:dyDescent="0.2">
      <c r="A2991">
        <v>0.76023207122518532</v>
      </c>
    </row>
    <row r="2992" spans="1:1" x14ac:dyDescent="0.2">
      <c r="A2992">
        <v>0.80083040854119536</v>
      </c>
    </row>
    <row r="2993" spans="1:1" x14ac:dyDescent="0.2">
      <c r="A2993">
        <v>0.83302343399486978</v>
      </c>
    </row>
    <row r="2994" spans="1:1" x14ac:dyDescent="0.2">
      <c r="A2994">
        <v>0.88489988614521786</v>
      </c>
    </row>
    <row r="2995" spans="1:1" x14ac:dyDescent="0.2">
      <c r="A2995">
        <v>0.90339938993158886</v>
      </c>
    </row>
    <row r="2996" spans="1:1" x14ac:dyDescent="0.2">
      <c r="A2996">
        <v>0.92402979292631493</v>
      </c>
    </row>
    <row r="2997" spans="1:1" x14ac:dyDescent="0.2">
      <c r="A2997">
        <v>0.92353766446215957</v>
      </c>
    </row>
    <row r="2998" spans="1:1" x14ac:dyDescent="0.2">
      <c r="A2998">
        <v>0.92159567642477247</v>
      </c>
    </row>
    <row r="2999" spans="1:1" x14ac:dyDescent="0.2">
      <c r="A2999">
        <v>0.90210539600726969</v>
      </c>
    </row>
    <row r="3000" spans="1:1" x14ac:dyDescent="0.2">
      <c r="A3000">
        <v>0.85617790183999953</v>
      </c>
    </row>
    <row r="3001" spans="1:1" x14ac:dyDescent="0.2">
      <c r="A3001">
        <v>0.7903576950587955</v>
      </c>
    </row>
    <row r="3002" spans="1:1" x14ac:dyDescent="0.2">
      <c r="A3002">
        <v>0.77780915741798662</v>
      </c>
    </row>
    <row r="3003" spans="1:1" x14ac:dyDescent="0.2">
      <c r="A3003">
        <v>0.8016539611069613</v>
      </c>
    </row>
    <row r="3004" spans="1:1" x14ac:dyDescent="0.2">
      <c r="A3004">
        <v>0.82634805412410928</v>
      </c>
    </row>
    <row r="3005" spans="1:1" x14ac:dyDescent="0.2">
      <c r="A3005">
        <v>0.86052810379219102</v>
      </c>
    </row>
    <row r="3006" spans="1:1" x14ac:dyDescent="0.2">
      <c r="A3006">
        <v>0.86653797472633953</v>
      </c>
    </row>
    <row r="3007" spans="1:1" x14ac:dyDescent="0.2">
      <c r="A3007">
        <v>0.85993520314824989</v>
      </c>
    </row>
    <row r="3008" spans="1:1" x14ac:dyDescent="0.2">
      <c r="A3008">
        <v>0.81903246574245392</v>
      </c>
    </row>
    <row r="3009" spans="1:1" x14ac:dyDescent="0.2">
      <c r="A3009">
        <v>0.7840366501055257</v>
      </c>
    </row>
    <row r="3010" spans="1:1" x14ac:dyDescent="0.2">
      <c r="A3010">
        <v>0.74732259148939317</v>
      </c>
    </row>
    <row r="3011" spans="1:1" x14ac:dyDescent="0.2">
      <c r="A3011">
        <v>0.67063388694499348</v>
      </c>
    </row>
    <row r="3012" spans="1:1" x14ac:dyDescent="0.2">
      <c r="A3012">
        <v>0.6419742308906401</v>
      </c>
    </row>
    <row r="3013" spans="1:1" x14ac:dyDescent="0.2">
      <c r="A3013">
        <v>0.63078548519248079</v>
      </c>
    </row>
    <row r="3014" spans="1:1" x14ac:dyDescent="0.2">
      <c r="A3014">
        <v>0.70711075774110188</v>
      </c>
    </row>
    <row r="3015" spans="1:1" x14ac:dyDescent="0.2">
      <c r="A3015">
        <v>0.74155957932877403</v>
      </c>
    </row>
    <row r="3016" spans="1:1" x14ac:dyDescent="0.2">
      <c r="A3016">
        <v>0.71586365892921977</v>
      </c>
    </row>
    <row r="3017" spans="1:1" x14ac:dyDescent="0.2">
      <c r="A3017">
        <v>0.73376516399069558</v>
      </c>
    </row>
    <row r="3018" spans="1:1" x14ac:dyDescent="0.2">
      <c r="A3018">
        <v>0.73952890774429847</v>
      </c>
    </row>
    <row r="3019" spans="1:1" x14ac:dyDescent="0.2">
      <c r="A3019">
        <v>0.75753329920581425</v>
      </c>
    </row>
    <row r="3020" spans="1:1" x14ac:dyDescent="0.2">
      <c r="A3020">
        <v>0.7594773365597135</v>
      </c>
    </row>
    <row r="3021" spans="1:1" x14ac:dyDescent="0.2">
      <c r="A3021">
        <v>0.74423167853806416</v>
      </c>
    </row>
    <row r="3022" spans="1:1" x14ac:dyDescent="0.2">
      <c r="A3022">
        <v>0.74010503992863452</v>
      </c>
    </row>
    <row r="3023" spans="1:1" x14ac:dyDescent="0.2">
      <c r="A3023">
        <v>0.75736592585224405</v>
      </c>
    </row>
    <row r="3024" spans="1:1" x14ac:dyDescent="0.2">
      <c r="A3024">
        <v>0.79787373493124603</v>
      </c>
    </row>
    <row r="3025" spans="1:1" x14ac:dyDescent="0.2">
      <c r="A3025">
        <v>0.83732793177407083</v>
      </c>
    </row>
    <row r="3026" spans="1:1" x14ac:dyDescent="0.2">
      <c r="A3026">
        <v>0.85573542415988069</v>
      </c>
    </row>
    <row r="3027" spans="1:1" x14ac:dyDescent="0.2">
      <c r="A3027">
        <v>0.87647133225427698</v>
      </c>
    </row>
    <row r="3028" spans="1:1" x14ac:dyDescent="0.2">
      <c r="A3028">
        <v>0.89845798719947645</v>
      </c>
    </row>
    <row r="3029" spans="1:1" x14ac:dyDescent="0.2">
      <c r="A3029">
        <v>0.9046257847751823</v>
      </c>
    </row>
    <row r="3030" spans="1:1" x14ac:dyDescent="0.2">
      <c r="A3030">
        <v>0.92116987825378371</v>
      </c>
    </row>
    <row r="3031" spans="1:1" x14ac:dyDescent="0.2">
      <c r="A3031">
        <v>0.92843259533493216</v>
      </c>
    </row>
    <row r="3032" spans="1:1" x14ac:dyDescent="0.2">
      <c r="A3032">
        <v>0.94211757034412313</v>
      </c>
    </row>
    <row r="3033" spans="1:1" x14ac:dyDescent="0.2">
      <c r="A3033">
        <v>0.96878649828445595</v>
      </c>
    </row>
    <row r="3034" spans="1:1" x14ac:dyDescent="0.2">
      <c r="A3034">
        <v>0.98451767031446902</v>
      </c>
    </row>
    <row r="3035" spans="1:1" x14ac:dyDescent="0.2">
      <c r="A3035">
        <v>0.97969710311574876</v>
      </c>
    </row>
    <row r="3036" spans="1:1" x14ac:dyDescent="0.2">
      <c r="A3036">
        <v>0.97444529331388974</v>
      </c>
    </row>
    <row r="3037" spans="1:1" x14ac:dyDescent="0.2">
      <c r="A3037">
        <v>0.97018920729824354</v>
      </c>
    </row>
    <row r="3038" spans="1:1" x14ac:dyDescent="0.2">
      <c r="A3038">
        <v>0.95796489356604642</v>
      </c>
    </row>
    <row r="3039" spans="1:1" x14ac:dyDescent="0.2">
      <c r="A3039">
        <v>0.94880122900664088</v>
      </c>
    </row>
    <row r="3040" spans="1:1" x14ac:dyDescent="0.2">
      <c r="A3040">
        <v>0.95362783856642019</v>
      </c>
    </row>
    <row r="3041" spans="1:1" x14ac:dyDescent="0.2">
      <c r="A3041">
        <v>0.92815346750231786</v>
      </c>
    </row>
    <row r="3042" spans="1:1" x14ac:dyDescent="0.2">
      <c r="A3042">
        <v>0.88601469048279191</v>
      </c>
    </row>
    <row r="3043" spans="1:1" x14ac:dyDescent="0.2">
      <c r="A3043">
        <v>0.81488670573427835</v>
      </c>
    </row>
    <row r="3044" spans="1:1" x14ac:dyDescent="0.2">
      <c r="A3044">
        <v>0.73312917411846179</v>
      </c>
    </row>
    <row r="3045" spans="1:1" x14ac:dyDescent="0.2">
      <c r="A3045">
        <v>0.6654250694183993</v>
      </c>
    </row>
    <row r="3046" spans="1:1" x14ac:dyDescent="0.2">
      <c r="A3046">
        <v>0.6299233908884847</v>
      </c>
    </row>
    <row r="3047" spans="1:1" x14ac:dyDescent="0.2">
      <c r="A3047">
        <v>0.59050471732230847</v>
      </c>
    </row>
    <row r="3048" spans="1:1" x14ac:dyDescent="0.2">
      <c r="A3048">
        <v>0.55905861853445227</v>
      </c>
    </row>
    <row r="3049" spans="1:1" x14ac:dyDescent="0.2">
      <c r="A3049">
        <v>0.56873748650174238</v>
      </c>
    </row>
    <row r="3050" spans="1:1" x14ac:dyDescent="0.2">
      <c r="A3050">
        <v>0.57750339160678277</v>
      </c>
    </row>
    <row r="3051" spans="1:1" x14ac:dyDescent="0.2">
      <c r="A3051">
        <v>0.63663765744213785</v>
      </c>
    </row>
    <row r="3052" spans="1:1" x14ac:dyDescent="0.2">
      <c r="A3052">
        <v>0.69517881753720379</v>
      </c>
    </row>
    <row r="3053" spans="1:1" x14ac:dyDescent="0.2">
      <c r="A3053">
        <v>0.70344103448634809</v>
      </c>
    </row>
    <row r="3054" spans="1:1" x14ac:dyDescent="0.2">
      <c r="A3054">
        <v>0.70000054779912513</v>
      </c>
    </row>
    <row r="3055" spans="1:1" x14ac:dyDescent="0.2">
      <c r="A3055">
        <v>0.65569459652514306</v>
      </c>
    </row>
    <row r="3056" spans="1:1" x14ac:dyDescent="0.2">
      <c r="A3056">
        <v>0.61051041101429193</v>
      </c>
    </row>
    <row r="3057" spans="1:1" x14ac:dyDescent="0.2">
      <c r="A3057">
        <v>0.5531811323955077</v>
      </c>
    </row>
    <row r="3058" spans="1:1" x14ac:dyDescent="0.2">
      <c r="A3058">
        <v>0.53566797777825048</v>
      </c>
    </row>
    <row r="3059" spans="1:1" x14ac:dyDescent="0.2">
      <c r="A3059">
        <v>0.60530538672792855</v>
      </c>
    </row>
    <row r="3060" spans="1:1" x14ac:dyDescent="0.2">
      <c r="A3060">
        <v>0.65522317516909612</v>
      </c>
    </row>
    <row r="3061" spans="1:1" x14ac:dyDescent="0.2">
      <c r="A3061">
        <v>0.61829510375985652</v>
      </c>
    </row>
    <row r="3062" spans="1:1" x14ac:dyDescent="0.2">
      <c r="A3062">
        <v>0.60468335998407408</v>
      </c>
    </row>
    <row r="3063" spans="1:1" x14ac:dyDescent="0.2">
      <c r="A3063">
        <v>0.61173236199293368</v>
      </c>
    </row>
    <row r="3064" spans="1:1" x14ac:dyDescent="0.2">
      <c r="A3064">
        <v>0.60044790048612373</v>
      </c>
    </row>
    <row r="3065" spans="1:1" x14ac:dyDescent="0.2">
      <c r="A3065">
        <v>0.55049844174175644</v>
      </c>
    </row>
    <row r="3066" spans="1:1" x14ac:dyDescent="0.2">
      <c r="A3066">
        <v>0.55860229286440133</v>
      </c>
    </row>
    <row r="3067" spans="1:1" x14ac:dyDescent="0.2">
      <c r="A3067">
        <v>0.61417607704085142</v>
      </c>
    </row>
    <row r="3068" spans="1:1" x14ac:dyDescent="0.2">
      <c r="A3068">
        <v>0.61257341636711293</v>
      </c>
    </row>
    <row r="3069" spans="1:1" x14ac:dyDescent="0.2">
      <c r="A3069">
        <v>0.56100170846180064</v>
      </c>
    </row>
    <row r="3070" spans="1:1" x14ac:dyDescent="0.2">
      <c r="A3070">
        <v>0.5361435566007039</v>
      </c>
    </row>
    <row r="3071" spans="1:1" x14ac:dyDescent="0.2">
      <c r="A3071">
        <v>0.52349795271007737</v>
      </c>
    </row>
    <row r="3072" spans="1:1" x14ac:dyDescent="0.2">
      <c r="A3072">
        <v>0.46553132940846814</v>
      </c>
    </row>
    <row r="3073" spans="1:1" x14ac:dyDescent="0.2">
      <c r="A3073">
        <v>0.40601659270354368</v>
      </c>
    </row>
    <row r="3074" spans="1:1" x14ac:dyDescent="0.2">
      <c r="A3074">
        <v>0.36204957610024119</v>
      </c>
    </row>
    <row r="3075" spans="1:1" x14ac:dyDescent="0.2">
      <c r="A3075">
        <v>0.3925946421508868</v>
      </c>
    </row>
    <row r="3076" spans="1:1" x14ac:dyDescent="0.2">
      <c r="A3076">
        <v>0.43577014728927405</v>
      </c>
    </row>
    <row r="3077" spans="1:1" x14ac:dyDescent="0.2">
      <c r="A3077">
        <v>0.48113703707563349</v>
      </c>
    </row>
    <row r="3078" spans="1:1" x14ac:dyDescent="0.2">
      <c r="A3078">
        <v>0.50383719895693146</v>
      </c>
    </row>
    <row r="3079" spans="1:1" x14ac:dyDescent="0.2">
      <c r="A3079">
        <v>0.50438801557147084</v>
      </c>
    </row>
    <row r="3080" spans="1:1" x14ac:dyDescent="0.2">
      <c r="A3080">
        <v>0.53194376552199818</v>
      </c>
    </row>
    <row r="3081" spans="1:1" x14ac:dyDescent="0.2">
      <c r="A3081">
        <v>0.57561100561637923</v>
      </c>
    </row>
    <row r="3082" spans="1:1" x14ac:dyDescent="0.2">
      <c r="A3082">
        <v>0.57708812748869465</v>
      </c>
    </row>
    <row r="3083" spans="1:1" x14ac:dyDescent="0.2">
      <c r="A3083">
        <v>0.61652845392271827</v>
      </c>
    </row>
    <row r="3084" spans="1:1" x14ac:dyDescent="0.2">
      <c r="A3084">
        <v>0.68994100900600208</v>
      </c>
    </row>
    <row r="3085" spans="1:1" x14ac:dyDescent="0.2">
      <c r="A3085">
        <v>0.72793683760971339</v>
      </c>
    </row>
    <row r="3086" spans="1:1" x14ac:dyDescent="0.2">
      <c r="A3086">
        <v>0.7486359501560752</v>
      </c>
    </row>
    <row r="3087" spans="1:1" x14ac:dyDescent="0.2">
      <c r="A3087">
        <v>0.76115448715633671</v>
      </c>
    </row>
    <row r="3088" spans="1:1" x14ac:dyDescent="0.2">
      <c r="A3088">
        <v>0.79117375640479626</v>
      </c>
    </row>
    <row r="3089" spans="1:1" x14ac:dyDescent="0.2">
      <c r="A3089">
        <v>0.82082963227179639</v>
      </c>
    </row>
    <row r="3090" spans="1:1" x14ac:dyDescent="0.2">
      <c r="A3090">
        <v>0.81532744812941693</v>
      </c>
    </row>
    <row r="3091" spans="1:1" x14ac:dyDescent="0.2">
      <c r="A3091">
        <v>0.79545676397356335</v>
      </c>
    </row>
    <row r="3092" spans="1:1" x14ac:dyDescent="0.2">
      <c r="A3092">
        <v>0.76740127637931377</v>
      </c>
    </row>
    <row r="3093" spans="1:1" x14ac:dyDescent="0.2">
      <c r="A3093">
        <v>0.76002316711948459</v>
      </c>
    </row>
    <row r="3094" spans="1:1" x14ac:dyDescent="0.2">
      <c r="A3094">
        <v>0.76636250725873245</v>
      </c>
    </row>
    <row r="3095" spans="1:1" x14ac:dyDescent="0.2">
      <c r="A3095">
        <v>0.73074057107469892</v>
      </c>
    </row>
    <row r="3096" spans="1:1" x14ac:dyDescent="0.2">
      <c r="A3096">
        <v>0.71575022793348964</v>
      </c>
    </row>
    <row r="3097" spans="1:1" x14ac:dyDescent="0.2">
      <c r="A3097">
        <v>0.72043075367672171</v>
      </c>
    </row>
    <row r="3098" spans="1:1" x14ac:dyDescent="0.2">
      <c r="A3098">
        <v>0.76468863638504725</v>
      </c>
    </row>
    <row r="3099" spans="1:1" x14ac:dyDescent="0.2">
      <c r="A3099">
        <v>0.77571832950013997</v>
      </c>
    </row>
    <row r="3100" spans="1:1" x14ac:dyDescent="0.2">
      <c r="A3100">
        <v>0.80098205140821777</v>
      </c>
    </row>
    <row r="3101" spans="1:1" x14ac:dyDescent="0.2">
      <c r="A3101">
        <v>0.81137424291293236</v>
      </c>
    </row>
    <row r="3102" spans="1:1" x14ac:dyDescent="0.2">
      <c r="A3102">
        <v>0.80193569557756228</v>
      </c>
    </row>
    <row r="3103" spans="1:1" x14ac:dyDescent="0.2">
      <c r="A3103">
        <v>0.77684275012013371</v>
      </c>
    </row>
    <row r="3104" spans="1:1" x14ac:dyDescent="0.2">
      <c r="A3104">
        <v>0.75112346469712021</v>
      </c>
    </row>
    <row r="3105" spans="1:1" x14ac:dyDescent="0.2">
      <c r="A3105">
        <v>0.74719208790498326</v>
      </c>
    </row>
    <row r="3106" spans="1:1" x14ac:dyDescent="0.2">
      <c r="A3106">
        <v>0.71706960106662698</v>
      </c>
    </row>
    <row r="3107" spans="1:1" x14ac:dyDescent="0.2">
      <c r="A3107">
        <v>0.65045080683023826</v>
      </c>
    </row>
    <row r="3108" spans="1:1" x14ac:dyDescent="0.2">
      <c r="A3108">
        <v>0.63697674415614636</v>
      </c>
    </row>
    <row r="3109" spans="1:1" x14ac:dyDescent="0.2">
      <c r="A3109">
        <v>0.65634823447506574</v>
      </c>
    </row>
    <row r="3110" spans="1:1" x14ac:dyDescent="0.2">
      <c r="A3110">
        <v>0.61747061043897844</v>
      </c>
    </row>
    <row r="3111" spans="1:1" x14ac:dyDescent="0.2">
      <c r="A3111">
        <v>0.61528704266295264</v>
      </c>
    </row>
    <row r="3112" spans="1:1" x14ac:dyDescent="0.2">
      <c r="A3112">
        <v>0.64012197780754454</v>
      </c>
    </row>
    <row r="3113" spans="1:1" x14ac:dyDescent="0.2">
      <c r="A3113">
        <v>0.65750625867906998</v>
      </c>
    </row>
    <row r="3114" spans="1:1" x14ac:dyDescent="0.2">
      <c r="A3114">
        <v>0.66496631538956541</v>
      </c>
    </row>
    <row r="3115" spans="1:1" x14ac:dyDescent="0.2">
      <c r="A3115">
        <v>0.67292633665570101</v>
      </c>
    </row>
    <row r="3116" spans="1:1" x14ac:dyDescent="0.2">
      <c r="A3116">
        <v>0.57071000713685105</v>
      </c>
    </row>
    <row r="3117" spans="1:1" x14ac:dyDescent="0.2">
      <c r="A3117">
        <v>0.50165866928069414</v>
      </c>
    </row>
    <row r="3118" spans="1:1" x14ac:dyDescent="0.2">
      <c r="A3118">
        <v>0.48208931794866727</v>
      </c>
    </row>
    <row r="3119" spans="1:1" x14ac:dyDescent="0.2">
      <c r="A3119">
        <v>0.43764247834998382</v>
      </c>
    </row>
    <row r="3120" spans="1:1" x14ac:dyDescent="0.2">
      <c r="A3120">
        <v>0.39803972687390438</v>
      </c>
    </row>
    <row r="3121" spans="1:1" x14ac:dyDescent="0.2">
      <c r="A3121">
        <v>0.38117303786722367</v>
      </c>
    </row>
    <row r="3122" spans="1:1" x14ac:dyDescent="0.2">
      <c r="A3122">
        <v>0.44130777817366912</v>
      </c>
    </row>
    <row r="3123" spans="1:1" x14ac:dyDescent="0.2">
      <c r="A3123">
        <v>0.45559551564151352</v>
      </c>
    </row>
    <row r="3124" spans="1:1" x14ac:dyDescent="0.2">
      <c r="A3124">
        <v>0.40690174164473009</v>
      </c>
    </row>
    <row r="3125" spans="1:1" x14ac:dyDescent="0.2">
      <c r="A3125">
        <v>0.37244778502567094</v>
      </c>
    </row>
    <row r="3126" spans="1:1" x14ac:dyDescent="0.2">
      <c r="A3126">
        <v>0.31640680237870011</v>
      </c>
    </row>
    <row r="3127" spans="1:1" x14ac:dyDescent="0.2">
      <c r="A3127">
        <v>0.26887410130537598</v>
      </c>
    </row>
    <row r="3128" spans="1:1" x14ac:dyDescent="0.2">
      <c r="A3128">
        <v>0.20256241408834763</v>
      </c>
    </row>
    <row r="3129" spans="1:1" x14ac:dyDescent="0.2">
      <c r="A3129">
        <v>0.16872206322224984</v>
      </c>
    </row>
    <row r="3130" spans="1:1" x14ac:dyDescent="0.2">
      <c r="A3130">
        <v>0.1317165015316703</v>
      </c>
    </row>
    <row r="3131" spans="1:1" x14ac:dyDescent="0.2">
      <c r="A3131">
        <v>0.10956823003559688</v>
      </c>
    </row>
    <row r="3132" spans="1:1" x14ac:dyDescent="0.2">
      <c r="A3132">
        <v>9.9813744939249036E-2</v>
      </c>
    </row>
    <row r="3133" spans="1:1" x14ac:dyDescent="0.2">
      <c r="A3133">
        <v>9.4323102677800183E-2</v>
      </c>
    </row>
    <row r="3134" spans="1:1" x14ac:dyDescent="0.2">
      <c r="A3134">
        <v>0.10403769517605656</v>
      </c>
    </row>
    <row r="3135" spans="1:1" x14ac:dyDescent="0.2">
      <c r="A3135">
        <v>0.13366694826222994</v>
      </c>
    </row>
    <row r="3136" spans="1:1" x14ac:dyDescent="0.2">
      <c r="A3136">
        <v>0.14766250604625891</v>
      </c>
    </row>
    <row r="3137" spans="1:1" x14ac:dyDescent="0.2">
      <c r="A3137">
        <v>0.16463199648951504</v>
      </c>
    </row>
    <row r="3138" spans="1:1" x14ac:dyDescent="0.2">
      <c r="A3138">
        <v>0.18048363244114898</v>
      </c>
    </row>
    <row r="3139" spans="1:1" x14ac:dyDescent="0.2">
      <c r="A3139">
        <v>0.20535895027637563</v>
      </c>
    </row>
    <row r="3140" spans="1:1" x14ac:dyDescent="0.2">
      <c r="A3140">
        <v>0.20595340520322847</v>
      </c>
    </row>
    <row r="3141" spans="1:1" x14ac:dyDescent="0.2">
      <c r="A3141">
        <v>0.18370931758743597</v>
      </c>
    </row>
    <row r="3142" spans="1:1" x14ac:dyDescent="0.2">
      <c r="A3142">
        <v>0.17241619032697031</v>
      </c>
    </row>
    <row r="3143" spans="1:1" x14ac:dyDescent="0.2">
      <c r="A3143">
        <v>0.18916025436288372</v>
      </c>
    </row>
    <row r="3144" spans="1:1" x14ac:dyDescent="0.2">
      <c r="A3144">
        <v>0.19942578346500059</v>
      </c>
    </row>
    <row r="3145" spans="1:1" x14ac:dyDescent="0.2">
      <c r="A3145">
        <v>0.21507676670785772</v>
      </c>
    </row>
    <row r="3146" spans="1:1" x14ac:dyDescent="0.2">
      <c r="A3146">
        <v>0.24308754870091176</v>
      </c>
    </row>
    <row r="3147" spans="1:1" x14ac:dyDescent="0.2">
      <c r="A3147">
        <v>0.27989343800963901</v>
      </c>
    </row>
    <row r="3148" spans="1:1" x14ac:dyDescent="0.2">
      <c r="A3148">
        <v>0.33489893855718605</v>
      </c>
    </row>
    <row r="3149" spans="1:1" x14ac:dyDescent="0.2">
      <c r="A3149">
        <v>0.3980460648210063</v>
      </c>
    </row>
    <row r="3150" spans="1:1" x14ac:dyDescent="0.2">
      <c r="A3150">
        <v>0.46543061753418047</v>
      </c>
    </row>
    <row r="3151" spans="1:1" x14ac:dyDescent="0.2">
      <c r="A3151">
        <v>0.48090163005756176</v>
      </c>
    </row>
    <row r="3152" spans="1:1" x14ac:dyDescent="0.2">
      <c r="A3152">
        <v>0.52476631136172347</v>
      </c>
    </row>
    <row r="3153" spans="1:1" x14ac:dyDescent="0.2">
      <c r="A3153">
        <v>0.54746271171277805</v>
      </c>
    </row>
    <row r="3154" spans="1:1" x14ac:dyDescent="0.2">
      <c r="A3154">
        <v>0.5640731345358263</v>
      </c>
    </row>
    <row r="3155" spans="1:1" x14ac:dyDescent="0.2">
      <c r="A3155">
        <v>0.57677880048763586</v>
      </c>
    </row>
    <row r="3156" spans="1:1" x14ac:dyDescent="0.2">
      <c r="A3156">
        <v>0.5751783474664548</v>
      </c>
    </row>
    <row r="3157" spans="1:1" x14ac:dyDescent="0.2">
      <c r="A3157">
        <v>0.59804884221811117</v>
      </c>
    </row>
    <row r="3158" spans="1:1" x14ac:dyDescent="0.2">
      <c r="A3158">
        <v>0.70293701281547305</v>
      </c>
    </row>
    <row r="3159" spans="1:1" x14ac:dyDescent="0.2">
      <c r="A3159">
        <v>0.766721156991655</v>
      </c>
    </row>
    <row r="3160" spans="1:1" x14ac:dyDescent="0.2">
      <c r="A3160">
        <v>0.76695020407726555</v>
      </c>
    </row>
    <row r="3161" spans="1:1" x14ac:dyDescent="0.2">
      <c r="A3161">
        <v>0.82714660852700828</v>
      </c>
    </row>
    <row r="3162" spans="1:1" x14ac:dyDescent="0.2">
      <c r="A3162">
        <v>0.86791498889022489</v>
      </c>
    </row>
    <row r="3163" spans="1:1" x14ac:dyDescent="0.2">
      <c r="A3163">
        <v>0.89780139956638871</v>
      </c>
    </row>
    <row r="3164" spans="1:1" x14ac:dyDescent="0.2">
      <c r="A3164">
        <v>0.86405614815964504</v>
      </c>
    </row>
    <row r="3165" spans="1:1" x14ac:dyDescent="0.2">
      <c r="A3165">
        <v>0.81625646808890773</v>
      </c>
    </row>
    <row r="3166" spans="1:1" x14ac:dyDescent="0.2">
      <c r="A3166">
        <v>0.77114166818811569</v>
      </c>
    </row>
    <row r="3167" spans="1:1" x14ac:dyDescent="0.2">
      <c r="A3167">
        <v>0.75104372155743737</v>
      </c>
    </row>
    <row r="3168" spans="1:1" x14ac:dyDescent="0.2">
      <c r="A3168">
        <v>0.76972853014446529</v>
      </c>
    </row>
    <row r="3169" spans="1:1" x14ac:dyDescent="0.2">
      <c r="A3169">
        <v>0.80158101276322202</v>
      </c>
    </row>
    <row r="3170" spans="1:1" x14ac:dyDescent="0.2">
      <c r="A3170">
        <v>0.82329394434624659</v>
      </c>
    </row>
    <row r="3171" spans="1:1" x14ac:dyDescent="0.2">
      <c r="A3171">
        <v>0.83058983388867547</v>
      </c>
    </row>
    <row r="3172" spans="1:1" x14ac:dyDescent="0.2">
      <c r="A3172">
        <v>0.84493295007984204</v>
      </c>
    </row>
    <row r="3173" spans="1:1" x14ac:dyDescent="0.2">
      <c r="A3173">
        <v>0.81171349470807375</v>
      </c>
    </row>
    <row r="3174" spans="1:1" x14ac:dyDescent="0.2">
      <c r="A3174">
        <v>0.78364575144801385</v>
      </c>
    </row>
    <row r="3175" spans="1:1" x14ac:dyDescent="0.2">
      <c r="A3175">
        <v>0.79819163701602747</v>
      </c>
    </row>
    <row r="3176" spans="1:1" x14ac:dyDescent="0.2">
      <c r="A3176">
        <v>0.78629213514862317</v>
      </c>
    </row>
    <row r="3177" spans="1:1" x14ac:dyDescent="0.2">
      <c r="A3177">
        <v>0.75742417436089748</v>
      </c>
    </row>
    <row r="3178" spans="1:1" x14ac:dyDescent="0.2">
      <c r="A3178">
        <v>0.74202433366904574</v>
      </c>
    </row>
    <row r="3179" spans="1:1" x14ac:dyDescent="0.2">
      <c r="A3179">
        <v>0.74957767579205592</v>
      </c>
    </row>
    <row r="3180" spans="1:1" x14ac:dyDescent="0.2">
      <c r="A3180">
        <v>0.76002644767633198</v>
      </c>
    </row>
    <row r="3181" spans="1:1" x14ac:dyDescent="0.2">
      <c r="A3181">
        <v>0.72186331641565205</v>
      </c>
    </row>
    <row r="3182" spans="1:1" x14ac:dyDescent="0.2">
      <c r="A3182">
        <v>0.75537683300355718</v>
      </c>
    </row>
    <row r="3183" spans="1:1" x14ac:dyDescent="0.2">
      <c r="A3183">
        <v>0.80612358968546449</v>
      </c>
    </row>
    <row r="3184" spans="1:1" x14ac:dyDescent="0.2">
      <c r="A3184">
        <v>0.83780562448064133</v>
      </c>
    </row>
    <row r="3185" spans="1:1" x14ac:dyDescent="0.2">
      <c r="A3185">
        <v>0.85042449474596049</v>
      </c>
    </row>
    <row r="3186" spans="1:1" x14ac:dyDescent="0.2">
      <c r="A3186">
        <v>0.81343946212434282</v>
      </c>
    </row>
    <row r="3187" spans="1:1" x14ac:dyDescent="0.2">
      <c r="A3187">
        <v>0.76689867527121747</v>
      </c>
    </row>
    <row r="3188" spans="1:1" x14ac:dyDescent="0.2">
      <c r="A3188">
        <v>0.68555251526137639</v>
      </c>
    </row>
    <row r="3189" spans="1:1" x14ac:dyDescent="0.2">
      <c r="A3189">
        <v>0.60937075765422988</v>
      </c>
    </row>
    <row r="3190" spans="1:1" x14ac:dyDescent="0.2">
      <c r="A3190">
        <v>0.60543130366955777</v>
      </c>
    </row>
    <row r="3191" spans="1:1" x14ac:dyDescent="0.2">
      <c r="A3191">
        <v>0.59013392269834064</v>
      </c>
    </row>
    <row r="3192" spans="1:1" x14ac:dyDescent="0.2">
      <c r="A3192">
        <v>0.561314181298325</v>
      </c>
    </row>
    <row r="3193" spans="1:1" x14ac:dyDescent="0.2">
      <c r="A3193">
        <v>0.56628500777574076</v>
      </c>
    </row>
    <row r="3194" spans="1:1" x14ac:dyDescent="0.2">
      <c r="A3194">
        <v>0.58484296456259255</v>
      </c>
    </row>
    <row r="3195" spans="1:1" x14ac:dyDescent="0.2">
      <c r="A3195">
        <v>0.58401773623054598</v>
      </c>
    </row>
    <row r="3196" spans="1:1" x14ac:dyDescent="0.2">
      <c r="A3196">
        <v>0.60936795184800385</v>
      </c>
    </row>
    <row r="3197" spans="1:1" x14ac:dyDescent="0.2">
      <c r="A3197">
        <v>0.65707667983831386</v>
      </c>
    </row>
    <row r="3198" spans="1:1" x14ac:dyDescent="0.2">
      <c r="A3198">
        <v>0.67160166644923514</v>
      </c>
    </row>
    <row r="3199" spans="1:1" x14ac:dyDescent="0.2">
      <c r="A3199">
        <v>0.65412339071269576</v>
      </c>
    </row>
    <row r="3200" spans="1:1" x14ac:dyDescent="0.2">
      <c r="A3200">
        <v>0.60455760103861522</v>
      </c>
    </row>
    <row r="3201" spans="1:1" x14ac:dyDescent="0.2">
      <c r="A3201">
        <v>0.52579714923409848</v>
      </c>
    </row>
    <row r="3202" spans="1:1" x14ac:dyDescent="0.2">
      <c r="A3202">
        <v>0.47906833899006018</v>
      </c>
    </row>
    <row r="3203" spans="1:1" x14ac:dyDescent="0.2">
      <c r="A3203">
        <v>0.4400831488167119</v>
      </c>
    </row>
    <row r="3204" spans="1:1" x14ac:dyDescent="0.2">
      <c r="A3204">
        <v>0.44843947083192798</v>
      </c>
    </row>
    <row r="3205" spans="1:1" x14ac:dyDescent="0.2">
      <c r="A3205">
        <v>0.48999281493197916</v>
      </c>
    </row>
    <row r="3206" spans="1:1" x14ac:dyDescent="0.2">
      <c r="A3206">
        <v>0.52749805954177797</v>
      </c>
    </row>
    <row r="3207" spans="1:1" x14ac:dyDescent="0.2">
      <c r="A3207">
        <v>0.60538131325427058</v>
      </c>
    </row>
    <row r="3208" spans="1:1" x14ac:dyDescent="0.2">
      <c r="A3208">
        <v>0.69721183386519892</v>
      </c>
    </row>
    <row r="3209" spans="1:1" x14ac:dyDescent="0.2">
      <c r="A3209">
        <v>0.77887709639286007</v>
      </c>
    </row>
    <row r="3210" spans="1:1" x14ac:dyDescent="0.2">
      <c r="A3210">
        <v>0.79136244541612411</v>
      </c>
    </row>
    <row r="3211" spans="1:1" x14ac:dyDescent="0.2">
      <c r="A3211">
        <v>0.77119838400845608</v>
      </c>
    </row>
    <row r="3212" spans="1:1" x14ac:dyDescent="0.2">
      <c r="A3212">
        <v>0.75236733116853916</v>
      </c>
    </row>
    <row r="3213" spans="1:1" x14ac:dyDescent="0.2">
      <c r="A3213">
        <v>0.77554218163423361</v>
      </c>
    </row>
    <row r="3214" spans="1:1" x14ac:dyDescent="0.2">
      <c r="A3214">
        <v>0.7897088805019874</v>
      </c>
    </row>
    <row r="3215" spans="1:1" x14ac:dyDescent="0.2">
      <c r="A3215">
        <v>0.77918188458257287</v>
      </c>
    </row>
    <row r="3216" spans="1:1" x14ac:dyDescent="0.2">
      <c r="A3216">
        <v>0.7763894858208179</v>
      </c>
    </row>
    <row r="3217" spans="1:1" x14ac:dyDescent="0.2">
      <c r="A3217">
        <v>0.80074823324893141</v>
      </c>
    </row>
    <row r="3218" spans="1:1" x14ac:dyDescent="0.2">
      <c r="A3218">
        <v>0.81787597572335891</v>
      </c>
    </row>
    <row r="3219" spans="1:1" x14ac:dyDescent="0.2">
      <c r="A3219">
        <v>0.80811760806314936</v>
      </c>
    </row>
    <row r="3220" spans="1:1" x14ac:dyDescent="0.2">
      <c r="A3220">
        <v>0.77618645452806023</v>
      </c>
    </row>
    <row r="3221" spans="1:1" x14ac:dyDescent="0.2">
      <c r="A3221">
        <v>0.77724409858637089</v>
      </c>
    </row>
    <row r="3222" spans="1:1" x14ac:dyDescent="0.2">
      <c r="A3222">
        <v>0.72782781546387554</v>
      </c>
    </row>
    <row r="3223" spans="1:1" x14ac:dyDescent="0.2">
      <c r="A3223">
        <v>0.69601281634905798</v>
      </c>
    </row>
    <row r="3224" spans="1:1" x14ac:dyDescent="0.2">
      <c r="A3224">
        <v>0.71650200629189531</v>
      </c>
    </row>
    <row r="3225" spans="1:1" x14ac:dyDescent="0.2">
      <c r="A3225">
        <v>0.76162112972034512</v>
      </c>
    </row>
    <row r="3226" spans="1:1" x14ac:dyDescent="0.2">
      <c r="A3226">
        <v>0.75044158363458202</v>
      </c>
    </row>
    <row r="3227" spans="1:1" x14ac:dyDescent="0.2">
      <c r="A3227">
        <v>0.77330519615531434</v>
      </c>
    </row>
    <row r="3228" spans="1:1" x14ac:dyDescent="0.2">
      <c r="A3228">
        <v>0.81413078397662375</v>
      </c>
    </row>
    <row r="3229" spans="1:1" x14ac:dyDescent="0.2">
      <c r="A3229">
        <v>0.82214266756260701</v>
      </c>
    </row>
    <row r="3230" spans="1:1" x14ac:dyDescent="0.2">
      <c r="A3230">
        <v>0.83682062392690604</v>
      </c>
    </row>
    <row r="3231" spans="1:1" x14ac:dyDescent="0.2">
      <c r="A3231">
        <v>0.82999349676600642</v>
      </c>
    </row>
    <row r="3232" spans="1:1" x14ac:dyDescent="0.2">
      <c r="A3232">
        <v>0.82593208596366385</v>
      </c>
    </row>
    <row r="3233" spans="1:1" x14ac:dyDescent="0.2">
      <c r="A3233">
        <v>0.88062263892299597</v>
      </c>
    </row>
    <row r="3234" spans="1:1" x14ac:dyDescent="0.2">
      <c r="A3234">
        <v>0.89695639604277178</v>
      </c>
    </row>
    <row r="3235" spans="1:1" x14ac:dyDescent="0.2">
      <c r="A3235">
        <v>0.87669249201335653</v>
      </c>
    </row>
    <row r="3236" spans="1:1" x14ac:dyDescent="0.2">
      <c r="A3236">
        <v>0.86227842739108129</v>
      </c>
    </row>
    <row r="3237" spans="1:1" x14ac:dyDescent="0.2">
      <c r="A3237">
        <v>0.82545529444656829</v>
      </c>
    </row>
    <row r="3238" spans="1:1" x14ac:dyDescent="0.2">
      <c r="A3238">
        <v>0.77818070685119245</v>
      </c>
    </row>
    <row r="3239" spans="1:1" x14ac:dyDescent="0.2">
      <c r="A3239">
        <v>0.73461860462692485</v>
      </c>
    </row>
    <row r="3240" spans="1:1" x14ac:dyDescent="0.2">
      <c r="A3240">
        <v>0.68152187990778057</v>
      </c>
    </row>
    <row r="3241" spans="1:1" x14ac:dyDescent="0.2">
      <c r="A3241">
        <v>0.64701816205049256</v>
      </c>
    </row>
    <row r="3242" spans="1:1" x14ac:dyDescent="0.2">
      <c r="A3242">
        <v>0.60980213463560884</v>
      </c>
    </row>
    <row r="3243" spans="1:1" x14ac:dyDescent="0.2">
      <c r="A3243">
        <v>0.50697181809713399</v>
      </c>
    </row>
    <row r="3244" spans="1:1" x14ac:dyDescent="0.2">
      <c r="A3244">
        <v>0.47243154553624467</v>
      </c>
    </row>
    <row r="3245" spans="1:1" x14ac:dyDescent="0.2">
      <c r="A3245">
        <v>0.49651296216911772</v>
      </c>
    </row>
    <row r="3246" spans="1:1" x14ac:dyDescent="0.2">
      <c r="A3246">
        <v>0.52619065287080402</v>
      </c>
    </row>
    <row r="3247" spans="1:1" x14ac:dyDescent="0.2">
      <c r="A3247">
        <v>0.54340983757994188</v>
      </c>
    </row>
    <row r="3248" spans="1:1" x14ac:dyDescent="0.2">
      <c r="A3248">
        <v>0.49372996820709319</v>
      </c>
    </row>
    <row r="3249" spans="1:1" x14ac:dyDescent="0.2">
      <c r="A3249">
        <v>0.44339386435667766</v>
      </c>
    </row>
    <row r="3250" spans="1:1" x14ac:dyDescent="0.2">
      <c r="A3250">
        <v>0.39079830466955751</v>
      </c>
    </row>
    <row r="3251" spans="1:1" x14ac:dyDescent="0.2">
      <c r="A3251">
        <v>0.34241218337779844</v>
      </c>
    </row>
    <row r="3252" spans="1:1" x14ac:dyDescent="0.2">
      <c r="A3252">
        <v>0.35371468093142383</v>
      </c>
    </row>
    <row r="3253" spans="1:1" x14ac:dyDescent="0.2">
      <c r="A3253">
        <v>0.38267076433932862</v>
      </c>
    </row>
    <row r="3254" spans="1:1" x14ac:dyDescent="0.2">
      <c r="A3254">
        <v>0.47566209403927928</v>
      </c>
    </row>
    <row r="3255" spans="1:1" x14ac:dyDescent="0.2">
      <c r="A3255">
        <v>0.50892712068281465</v>
      </c>
    </row>
    <row r="3256" spans="1:1" x14ac:dyDescent="0.2">
      <c r="A3256">
        <v>0.49849521333682084</v>
      </c>
    </row>
    <row r="3257" spans="1:1" x14ac:dyDescent="0.2">
      <c r="A3257">
        <v>0.49964686784305085</v>
      </c>
    </row>
    <row r="3258" spans="1:1" x14ac:dyDescent="0.2">
      <c r="A3258">
        <v>0.50504214701775807</v>
      </c>
    </row>
    <row r="3259" spans="1:1" x14ac:dyDescent="0.2">
      <c r="A3259">
        <v>0.50341139354294595</v>
      </c>
    </row>
    <row r="3260" spans="1:1" x14ac:dyDescent="0.2">
      <c r="A3260">
        <v>0.50306838577651047</v>
      </c>
    </row>
    <row r="3261" spans="1:1" x14ac:dyDescent="0.2">
      <c r="A3261">
        <v>0.46100141214471591</v>
      </c>
    </row>
    <row r="3262" spans="1:1" x14ac:dyDescent="0.2">
      <c r="A3262">
        <v>0.40678864662913339</v>
      </c>
    </row>
    <row r="3263" spans="1:1" x14ac:dyDescent="0.2">
      <c r="A3263">
        <v>0.39950961922471973</v>
      </c>
    </row>
    <row r="3264" spans="1:1" x14ac:dyDescent="0.2">
      <c r="A3264">
        <v>0.41852232709629256</v>
      </c>
    </row>
    <row r="3265" spans="1:1" x14ac:dyDescent="0.2">
      <c r="A3265">
        <v>0.47380049904041444</v>
      </c>
    </row>
    <row r="3266" spans="1:1" x14ac:dyDescent="0.2">
      <c r="A3266">
        <v>0.48178441516844711</v>
      </c>
    </row>
    <row r="3267" spans="1:1" x14ac:dyDescent="0.2">
      <c r="A3267">
        <v>0.5114500953817589</v>
      </c>
    </row>
    <row r="3268" spans="1:1" x14ac:dyDescent="0.2">
      <c r="A3268">
        <v>0.56373002938405214</v>
      </c>
    </row>
    <row r="3269" spans="1:1" x14ac:dyDescent="0.2">
      <c r="A3269">
        <v>0.54666717068787718</v>
      </c>
    </row>
    <row r="3270" spans="1:1" x14ac:dyDescent="0.2">
      <c r="A3270">
        <v>0.51712719855964528</v>
      </c>
    </row>
    <row r="3271" spans="1:1" x14ac:dyDescent="0.2">
      <c r="A3271">
        <v>0.5354293884711262</v>
      </c>
    </row>
    <row r="3272" spans="1:1" x14ac:dyDescent="0.2">
      <c r="A3272">
        <v>0.5735328268525397</v>
      </c>
    </row>
    <row r="3273" spans="1:1" x14ac:dyDescent="0.2">
      <c r="A3273">
        <v>0.65389159701776045</v>
      </c>
    </row>
    <row r="3274" spans="1:1" x14ac:dyDescent="0.2">
      <c r="A3274">
        <v>0.72227341010513357</v>
      </c>
    </row>
    <row r="3275" spans="1:1" x14ac:dyDescent="0.2">
      <c r="A3275">
        <v>0.75235688492261077</v>
      </c>
    </row>
    <row r="3276" spans="1:1" x14ac:dyDescent="0.2">
      <c r="A3276">
        <v>0.74855487368157136</v>
      </c>
    </row>
    <row r="3277" spans="1:1" x14ac:dyDescent="0.2">
      <c r="A3277">
        <v>0.73396931874674132</v>
      </c>
    </row>
    <row r="3278" spans="1:1" x14ac:dyDescent="0.2">
      <c r="A3278">
        <v>0.7235815267050012</v>
      </c>
    </row>
    <row r="3279" spans="1:1" x14ac:dyDescent="0.2">
      <c r="A3279">
        <v>0.76370508307034624</v>
      </c>
    </row>
    <row r="3280" spans="1:1" x14ac:dyDescent="0.2">
      <c r="A3280">
        <v>0.80506386488742665</v>
      </c>
    </row>
    <row r="3281" spans="1:1" x14ac:dyDescent="0.2">
      <c r="A3281">
        <v>0.86523422094706393</v>
      </c>
    </row>
    <row r="3282" spans="1:1" x14ac:dyDescent="0.2">
      <c r="A3282">
        <v>0.86817706478529877</v>
      </c>
    </row>
    <row r="3283" spans="1:1" x14ac:dyDescent="0.2">
      <c r="A3283">
        <v>0.8354702614881574</v>
      </c>
    </row>
    <row r="3284" spans="1:1" x14ac:dyDescent="0.2">
      <c r="A3284">
        <v>0.78712253405890464</v>
      </c>
    </row>
    <row r="3285" spans="1:1" x14ac:dyDescent="0.2">
      <c r="A3285">
        <v>0.72110490455669274</v>
      </c>
    </row>
    <row r="3286" spans="1:1" x14ac:dyDescent="0.2">
      <c r="A3286">
        <v>0.6338043615795752</v>
      </c>
    </row>
    <row r="3287" spans="1:1" x14ac:dyDescent="0.2">
      <c r="A3287">
        <v>0.54232403690607789</v>
      </c>
    </row>
    <row r="3288" spans="1:1" x14ac:dyDescent="0.2">
      <c r="A3288">
        <v>0.52053408151231961</v>
      </c>
    </row>
    <row r="3289" spans="1:1" x14ac:dyDescent="0.2">
      <c r="A3289">
        <v>0.54175886789947114</v>
      </c>
    </row>
    <row r="3290" spans="1:1" x14ac:dyDescent="0.2">
      <c r="A3290">
        <v>0.51452775503771941</v>
      </c>
    </row>
    <row r="3291" spans="1:1" x14ac:dyDescent="0.2">
      <c r="A3291">
        <v>0.51519699932478413</v>
      </c>
    </row>
    <row r="3292" spans="1:1" x14ac:dyDescent="0.2">
      <c r="A3292">
        <v>0.55759378684093108</v>
      </c>
    </row>
    <row r="3293" spans="1:1" x14ac:dyDescent="0.2">
      <c r="A3293">
        <v>0.61375615324554178</v>
      </c>
    </row>
    <row r="3294" spans="1:1" x14ac:dyDescent="0.2">
      <c r="A3294">
        <v>0.70333733893815564</v>
      </c>
    </row>
    <row r="3295" spans="1:1" x14ac:dyDescent="0.2">
      <c r="A3295">
        <v>0.73392660179661429</v>
      </c>
    </row>
    <row r="3296" spans="1:1" x14ac:dyDescent="0.2">
      <c r="A3296">
        <v>0.70865741501996204</v>
      </c>
    </row>
    <row r="3297" spans="1:1" x14ac:dyDescent="0.2">
      <c r="A3297">
        <v>0.6753740909635837</v>
      </c>
    </row>
    <row r="3298" spans="1:1" x14ac:dyDescent="0.2">
      <c r="A3298">
        <v>0.66264284624793823</v>
      </c>
    </row>
    <row r="3299" spans="1:1" x14ac:dyDescent="0.2">
      <c r="A3299">
        <v>0.67948523513722747</v>
      </c>
    </row>
    <row r="3300" spans="1:1" x14ac:dyDescent="0.2">
      <c r="A3300">
        <v>0.63067870304073315</v>
      </c>
    </row>
    <row r="3301" spans="1:1" x14ac:dyDescent="0.2">
      <c r="A3301">
        <v>0.56828936199962765</v>
      </c>
    </row>
    <row r="3302" spans="1:1" x14ac:dyDescent="0.2">
      <c r="A3302">
        <v>0.51505496294934305</v>
      </c>
    </row>
    <row r="3303" spans="1:1" x14ac:dyDescent="0.2">
      <c r="A3303">
        <v>0.48943185188272648</v>
      </c>
    </row>
    <row r="3304" spans="1:1" x14ac:dyDescent="0.2">
      <c r="A3304">
        <v>0.49194530998571395</v>
      </c>
    </row>
    <row r="3305" spans="1:1" x14ac:dyDescent="0.2">
      <c r="A3305">
        <v>0.54262135680268508</v>
      </c>
    </row>
    <row r="3306" spans="1:1" x14ac:dyDescent="0.2">
      <c r="A3306">
        <v>0.57615363593468449</v>
      </c>
    </row>
    <row r="3307" spans="1:1" x14ac:dyDescent="0.2">
      <c r="A3307">
        <v>0.5664467634173147</v>
      </c>
    </row>
    <row r="3308" spans="1:1" x14ac:dyDescent="0.2">
      <c r="A3308">
        <v>0.61722836623247446</v>
      </c>
    </row>
    <row r="3309" spans="1:1" x14ac:dyDescent="0.2">
      <c r="A3309">
        <v>0.61473867947948935</v>
      </c>
    </row>
    <row r="3310" spans="1:1" x14ac:dyDescent="0.2">
      <c r="A3310">
        <v>0.56900522293720079</v>
      </c>
    </row>
    <row r="3311" spans="1:1" x14ac:dyDescent="0.2">
      <c r="A3311">
        <v>0.53284322516786176</v>
      </c>
    </row>
    <row r="3312" spans="1:1" x14ac:dyDescent="0.2">
      <c r="A3312">
        <v>0.5282198667391641</v>
      </c>
    </row>
    <row r="3313" spans="1:1" x14ac:dyDescent="0.2">
      <c r="A3313">
        <v>0.5135985563471559</v>
      </c>
    </row>
    <row r="3314" spans="1:1" x14ac:dyDescent="0.2">
      <c r="A3314">
        <v>0.47571627936946359</v>
      </c>
    </row>
    <row r="3315" spans="1:1" x14ac:dyDescent="0.2">
      <c r="A3315">
        <v>0.48276763537742345</v>
      </c>
    </row>
    <row r="3316" spans="1:1" x14ac:dyDescent="0.2">
      <c r="A3316">
        <v>0.4464889600752926</v>
      </c>
    </row>
    <row r="3317" spans="1:1" x14ac:dyDescent="0.2">
      <c r="A3317">
        <v>0.39371933732633674</v>
      </c>
    </row>
    <row r="3318" spans="1:1" x14ac:dyDescent="0.2">
      <c r="A3318">
        <v>0.35812809332201917</v>
      </c>
    </row>
    <row r="3319" spans="1:1" x14ac:dyDescent="0.2">
      <c r="A3319">
        <v>0.29478428024490405</v>
      </c>
    </row>
    <row r="3320" spans="1:1" x14ac:dyDescent="0.2">
      <c r="A3320">
        <v>0.25990646921984456</v>
      </c>
    </row>
    <row r="3321" spans="1:1" x14ac:dyDescent="0.2">
      <c r="A3321">
        <v>0.24988979700582631</v>
      </c>
    </row>
    <row r="3322" spans="1:1" x14ac:dyDescent="0.2">
      <c r="A3322">
        <v>0.262738190994939</v>
      </c>
    </row>
    <row r="3323" spans="1:1" x14ac:dyDescent="0.2">
      <c r="A3323">
        <v>0.30555557102808184</v>
      </c>
    </row>
    <row r="3324" spans="1:1" x14ac:dyDescent="0.2">
      <c r="A3324">
        <v>0.35120996614906691</v>
      </c>
    </row>
    <row r="3325" spans="1:1" x14ac:dyDescent="0.2">
      <c r="A3325">
        <v>0.38810660130665681</v>
      </c>
    </row>
    <row r="3326" spans="1:1" x14ac:dyDescent="0.2">
      <c r="A3326">
        <v>0.36612014919125863</v>
      </c>
    </row>
    <row r="3327" spans="1:1" x14ac:dyDescent="0.2">
      <c r="A3327">
        <v>0.3831520684943136</v>
      </c>
    </row>
    <row r="3328" spans="1:1" x14ac:dyDescent="0.2">
      <c r="A3328">
        <v>0.36617038552063225</v>
      </c>
    </row>
    <row r="3329" spans="1:1" x14ac:dyDescent="0.2">
      <c r="A3329">
        <v>0.28710310640968434</v>
      </c>
    </row>
    <row r="3330" spans="1:1" x14ac:dyDescent="0.2">
      <c r="A3330">
        <v>0.2366592206684916</v>
      </c>
    </row>
    <row r="3331" spans="1:1" x14ac:dyDescent="0.2">
      <c r="A3331">
        <v>0.1865983607037435</v>
      </c>
    </row>
    <row r="3332" spans="1:1" x14ac:dyDescent="0.2">
      <c r="A3332">
        <v>0.15735102092971429</v>
      </c>
    </row>
    <row r="3333" spans="1:1" x14ac:dyDescent="0.2">
      <c r="A3333">
        <v>0.13656798516684351</v>
      </c>
    </row>
    <row r="3334" spans="1:1" x14ac:dyDescent="0.2">
      <c r="A3334">
        <v>0.15418740138246531</v>
      </c>
    </row>
    <row r="3335" spans="1:1" x14ac:dyDescent="0.2">
      <c r="A3335">
        <v>0.1663179077103355</v>
      </c>
    </row>
    <row r="3336" spans="1:1" x14ac:dyDescent="0.2">
      <c r="A3336">
        <v>0.21973279236109555</v>
      </c>
    </row>
    <row r="3337" spans="1:1" x14ac:dyDescent="0.2">
      <c r="A3337">
        <v>0.25187411769585211</v>
      </c>
    </row>
    <row r="3338" spans="1:1" x14ac:dyDescent="0.2">
      <c r="A3338">
        <v>0.26658110503106675</v>
      </c>
    </row>
    <row r="3339" spans="1:1" x14ac:dyDescent="0.2">
      <c r="A3339">
        <v>0.29869679272136779</v>
      </c>
    </row>
    <row r="3340" spans="1:1" x14ac:dyDescent="0.2">
      <c r="A3340">
        <v>0.32543125867807493</v>
      </c>
    </row>
    <row r="3341" spans="1:1" x14ac:dyDescent="0.2">
      <c r="A3341">
        <v>0.29916994267504954</v>
      </c>
    </row>
    <row r="3342" spans="1:1" x14ac:dyDescent="0.2">
      <c r="A3342">
        <v>0.2806752014187644</v>
      </c>
    </row>
    <row r="3343" spans="1:1" x14ac:dyDescent="0.2">
      <c r="A3343">
        <v>0.30284965484014142</v>
      </c>
    </row>
    <row r="3344" spans="1:1" x14ac:dyDescent="0.2">
      <c r="A3344">
        <v>0.37474515893971111</v>
      </c>
    </row>
    <row r="3345" spans="1:1" x14ac:dyDescent="0.2">
      <c r="A3345">
        <v>0.44931529345339993</v>
      </c>
    </row>
    <row r="3346" spans="1:1" x14ac:dyDescent="0.2">
      <c r="A3346">
        <v>0.52512174592964422</v>
      </c>
    </row>
    <row r="3347" spans="1:1" x14ac:dyDescent="0.2">
      <c r="A3347">
        <v>0.60365713418917422</v>
      </c>
    </row>
    <row r="3348" spans="1:1" x14ac:dyDescent="0.2">
      <c r="A3348">
        <v>0.64835619722985094</v>
      </c>
    </row>
    <row r="3349" spans="1:1" x14ac:dyDescent="0.2">
      <c r="A3349">
        <v>0.64387567420780334</v>
      </c>
    </row>
    <row r="3350" spans="1:1" x14ac:dyDescent="0.2">
      <c r="A3350">
        <v>0.60359160900421538</v>
      </c>
    </row>
    <row r="3351" spans="1:1" x14ac:dyDescent="0.2">
      <c r="A3351">
        <v>0.58940296460040009</v>
      </c>
    </row>
    <row r="3352" spans="1:1" x14ac:dyDescent="0.2">
      <c r="A3352">
        <v>0.54771336058114817</v>
      </c>
    </row>
    <row r="3353" spans="1:1" x14ac:dyDescent="0.2">
      <c r="A3353">
        <v>0.54183302743839001</v>
      </c>
    </row>
    <row r="3354" spans="1:1" x14ac:dyDescent="0.2">
      <c r="A3354">
        <v>0.54769729999310957</v>
      </c>
    </row>
    <row r="3355" spans="1:1" x14ac:dyDescent="0.2">
      <c r="A3355">
        <v>0.59863110618897197</v>
      </c>
    </row>
    <row r="3356" spans="1:1" x14ac:dyDescent="0.2">
      <c r="A3356">
        <v>0.71339836966100323</v>
      </c>
    </row>
    <row r="3357" spans="1:1" x14ac:dyDescent="0.2">
      <c r="A3357">
        <v>0.7657017265854833</v>
      </c>
    </row>
    <row r="3358" spans="1:1" x14ac:dyDescent="0.2">
      <c r="A3358">
        <v>0.75147198669979387</v>
      </c>
    </row>
    <row r="3359" spans="1:1" x14ac:dyDescent="0.2">
      <c r="A3359">
        <v>0.71180325337279293</v>
      </c>
    </row>
    <row r="3360" spans="1:1" x14ac:dyDescent="0.2">
      <c r="A3360">
        <v>0.69115242021113132</v>
      </c>
    </row>
    <row r="3361" spans="1:1" x14ac:dyDescent="0.2">
      <c r="A3361">
        <v>0.61533038533641116</v>
      </c>
    </row>
    <row r="3362" spans="1:1" x14ac:dyDescent="0.2">
      <c r="A3362">
        <v>0.49200523320486195</v>
      </c>
    </row>
    <row r="3363" spans="1:1" x14ac:dyDescent="0.2">
      <c r="A3363">
        <v>0.42042198514618423</v>
      </c>
    </row>
    <row r="3364" spans="1:1" x14ac:dyDescent="0.2">
      <c r="A3364">
        <v>0.38528393671720623</v>
      </c>
    </row>
    <row r="3365" spans="1:1" x14ac:dyDescent="0.2">
      <c r="A3365">
        <v>0.37692050159264051</v>
      </c>
    </row>
    <row r="3366" spans="1:1" x14ac:dyDescent="0.2">
      <c r="A3366">
        <v>0.35583259835922121</v>
      </c>
    </row>
    <row r="3367" spans="1:1" x14ac:dyDescent="0.2">
      <c r="A3367">
        <v>0.3800743398102967</v>
      </c>
    </row>
    <row r="3368" spans="1:1" x14ac:dyDescent="0.2">
      <c r="A3368">
        <v>0.42277196217957325</v>
      </c>
    </row>
    <row r="3369" spans="1:1" x14ac:dyDescent="0.2">
      <c r="A3369">
        <v>0.39087691699044141</v>
      </c>
    </row>
    <row r="3370" spans="1:1" x14ac:dyDescent="0.2">
      <c r="A3370">
        <v>0.38688725676663899</v>
      </c>
    </row>
    <row r="3371" spans="1:1" x14ac:dyDescent="0.2">
      <c r="A3371">
        <v>0.38903176973967196</v>
      </c>
    </row>
    <row r="3372" spans="1:1" x14ac:dyDescent="0.2">
      <c r="A3372">
        <v>0.39897030484490847</v>
      </c>
    </row>
    <row r="3373" spans="1:1" x14ac:dyDescent="0.2">
      <c r="A3373">
        <v>0.44961567953762521</v>
      </c>
    </row>
    <row r="3374" spans="1:1" x14ac:dyDescent="0.2">
      <c r="A3374">
        <v>0.49156084194313598</v>
      </c>
    </row>
    <row r="3375" spans="1:1" x14ac:dyDescent="0.2">
      <c r="A3375">
        <v>0.43899570229246782</v>
      </c>
    </row>
    <row r="3376" spans="1:1" x14ac:dyDescent="0.2">
      <c r="A3376">
        <v>0.43475877613833264</v>
      </c>
    </row>
    <row r="3377" spans="1:1" x14ac:dyDescent="0.2">
      <c r="A3377">
        <v>0.45085866673173836</v>
      </c>
    </row>
    <row r="3378" spans="1:1" x14ac:dyDescent="0.2">
      <c r="A3378">
        <v>0.45959457798631115</v>
      </c>
    </row>
    <row r="3379" spans="1:1" x14ac:dyDescent="0.2">
      <c r="A3379">
        <v>0.44499716689168795</v>
      </c>
    </row>
    <row r="3380" spans="1:1" x14ac:dyDescent="0.2">
      <c r="A3380">
        <v>0.43374462853362955</v>
      </c>
    </row>
    <row r="3381" spans="1:1" x14ac:dyDescent="0.2">
      <c r="A3381">
        <v>0.42008168883933916</v>
      </c>
    </row>
    <row r="3382" spans="1:1" x14ac:dyDescent="0.2">
      <c r="A3382">
        <v>0.41379650840018489</v>
      </c>
    </row>
    <row r="3383" spans="1:1" x14ac:dyDescent="0.2">
      <c r="A3383">
        <v>0.44919165454129362</v>
      </c>
    </row>
    <row r="3384" spans="1:1" x14ac:dyDescent="0.2">
      <c r="A3384">
        <v>0.44495648248509001</v>
      </c>
    </row>
    <row r="3385" spans="1:1" x14ac:dyDescent="0.2">
      <c r="A3385">
        <v>0.37164604532832535</v>
      </c>
    </row>
    <row r="3386" spans="1:1" x14ac:dyDescent="0.2">
      <c r="A3386">
        <v>0.31025041979995149</v>
      </c>
    </row>
    <row r="3387" spans="1:1" x14ac:dyDescent="0.2">
      <c r="A3387">
        <v>0.29252648167420081</v>
      </c>
    </row>
    <row r="3388" spans="1:1" x14ac:dyDescent="0.2">
      <c r="A3388">
        <v>0.27428040028855033</v>
      </c>
    </row>
    <row r="3389" spans="1:1" x14ac:dyDescent="0.2">
      <c r="A3389">
        <v>0.27535429462192279</v>
      </c>
    </row>
    <row r="3390" spans="1:1" x14ac:dyDescent="0.2">
      <c r="A3390">
        <v>0.30414537829047866</v>
      </c>
    </row>
    <row r="3391" spans="1:1" x14ac:dyDescent="0.2">
      <c r="A3391">
        <v>0.32812789164682232</v>
      </c>
    </row>
    <row r="3392" spans="1:1" x14ac:dyDescent="0.2">
      <c r="A3392">
        <v>0.28821701861996485</v>
      </c>
    </row>
    <row r="3393" spans="1:1" x14ac:dyDescent="0.2">
      <c r="A3393">
        <v>0.23811439787372687</v>
      </c>
    </row>
    <row r="3394" spans="1:1" x14ac:dyDescent="0.2">
      <c r="A3394">
        <v>0.23974391379608051</v>
      </c>
    </row>
    <row r="3395" spans="1:1" x14ac:dyDescent="0.2">
      <c r="A3395">
        <v>0.2619094751079844</v>
      </c>
    </row>
    <row r="3396" spans="1:1" x14ac:dyDescent="0.2">
      <c r="A3396">
        <v>0.2846121470146683</v>
      </c>
    </row>
    <row r="3397" spans="1:1" x14ac:dyDescent="0.2">
      <c r="A3397">
        <v>0.28950271717371878</v>
      </c>
    </row>
    <row r="3398" spans="1:1" x14ac:dyDescent="0.2">
      <c r="A3398">
        <v>0.28823784435631916</v>
      </c>
    </row>
    <row r="3399" spans="1:1" x14ac:dyDescent="0.2">
      <c r="A3399">
        <v>0.2562842535109236</v>
      </c>
    </row>
    <row r="3400" spans="1:1" x14ac:dyDescent="0.2">
      <c r="A3400">
        <v>0.19942285565175569</v>
      </c>
    </row>
    <row r="3401" spans="1:1" x14ac:dyDescent="0.2">
      <c r="A3401">
        <v>0.17160342528582875</v>
      </c>
    </row>
    <row r="3402" spans="1:1" x14ac:dyDescent="0.2">
      <c r="A3402">
        <v>0.15697207375014094</v>
      </c>
    </row>
    <row r="3403" spans="1:1" x14ac:dyDescent="0.2">
      <c r="A3403">
        <v>0.14273353144491974</v>
      </c>
    </row>
    <row r="3404" spans="1:1" x14ac:dyDescent="0.2">
      <c r="A3404">
        <v>0.13294476982470374</v>
      </c>
    </row>
    <row r="3405" spans="1:1" x14ac:dyDescent="0.2">
      <c r="A3405">
        <v>0.11319252188187591</v>
      </c>
    </row>
    <row r="3406" spans="1:1" x14ac:dyDescent="0.2">
      <c r="A3406">
        <v>9.7250146212582655E-2</v>
      </c>
    </row>
    <row r="3407" spans="1:1" x14ac:dyDescent="0.2">
      <c r="A3407">
        <v>9.9940359112924843E-2</v>
      </c>
    </row>
    <row r="3408" spans="1:1" x14ac:dyDescent="0.2">
      <c r="A3408">
        <v>0.11392422665383692</v>
      </c>
    </row>
    <row r="3409" spans="1:1" x14ac:dyDescent="0.2">
      <c r="A3409">
        <v>0.12058199769547785</v>
      </c>
    </row>
    <row r="3410" spans="1:1" x14ac:dyDescent="0.2">
      <c r="A3410">
        <v>0.13489210559406914</v>
      </c>
    </row>
    <row r="3411" spans="1:1" x14ac:dyDescent="0.2">
      <c r="A3411">
        <v>0.13594473721907763</v>
      </c>
    </row>
    <row r="3412" spans="1:1" x14ac:dyDescent="0.2">
      <c r="A3412">
        <v>0.12619608206598334</v>
      </c>
    </row>
    <row r="3413" spans="1:1" x14ac:dyDescent="0.2">
      <c r="A3413">
        <v>0.10679668616536463</v>
      </c>
    </row>
    <row r="3414" spans="1:1" x14ac:dyDescent="0.2">
      <c r="A3414">
        <v>0.10074561172087655</v>
      </c>
    </row>
    <row r="3415" spans="1:1" x14ac:dyDescent="0.2">
      <c r="A3415">
        <v>7.8941296712970843E-2</v>
      </c>
    </row>
    <row r="3416" spans="1:1" x14ac:dyDescent="0.2">
      <c r="A3416">
        <v>6.0428905252497306E-2</v>
      </c>
    </row>
    <row r="3417" spans="1:1" x14ac:dyDescent="0.2">
      <c r="A3417">
        <v>5.7158823824984065E-2</v>
      </c>
    </row>
    <row r="3418" spans="1:1" x14ac:dyDescent="0.2">
      <c r="A3418">
        <v>5.5089542722994371E-2</v>
      </c>
    </row>
    <row r="3419" spans="1:1" x14ac:dyDescent="0.2">
      <c r="A3419">
        <v>6.2376089903561936E-2</v>
      </c>
    </row>
    <row r="3420" spans="1:1" x14ac:dyDescent="0.2">
      <c r="A3420">
        <v>6.9679899869090178E-2</v>
      </c>
    </row>
    <row r="3421" spans="1:1" x14ac:dyDescent="0.2">
      <c r="A3421">
        <v>9.4925133127817113E-2</v>
      </c>
    </row>
    <row r="3422" spans="1:1" x14ac:dyDescent="0.2">
      <c r="A3422">
        <v>0.10338052248197067</v>
      </c>
    </row>
    <row r="3423" spans="1:1" x14ac:dyDescent="0.2">
      <c r="A3423">
        <v>0.11621704933819955</v>
      </c>
    </row>
    <row r="3424" spans="1:1" x14ac:dyDescent="0.2">
      <c r="A3424">
        <v>0.12254134533318148</v>
      </c>
    </row>
    <row r="3425" spans="1:1" x14ac:dyDescent="0.2">
      <c r="A3425">
        <v>0.14922410199404476</v>
      </c>
    </row>
    <row r="3426" spans="1:1" x14ac:dyDescent="0.2">
      <c r="A3426">
        <v>0.20351498276575861</v>
      </c>
    </row>
    <row r="3427" spans="1:1" x14ac:dyDescent="0.2">
      <c r="A3427">
        <v>0.23261035587872225</v>
      </c>
    </row>
    <row r="3428" spans="1:1" x14ac:dyDescent="0.2">
      <c r="A3428">
        <v>0.24381592575135369</v>
      </c>
    </row>
    <row r="3429" spans="1:1" x14ac:dyDescent="0.2">
      <c r="A3429">
        <v>0.22967541046891202</v>
      </c>
    </row>
    <row r="3430" spans="1:1" x14ac:dyDescent="0.2">
      <c r="A3430">
        <v>0.20403618953069688</v>
      </c>
    </row>
    <row r="3431" spans="1:1" x14ac:dyDescent="0.2">
      <c r="A3431">
        <v>0.18671329315917098</v>
      </c>
    </row>
    <row r="3432" spans="1:1" x14ac:dyDescent="0.2">
      <c r="A3432">
        <v>0.15672802230977054</v>
      </c>
    </row>
    <row r="3433" spans="1:1" x14ac:dyDescent="0.2">
      <c r="A3433">
        <v>0.10794514977195514</v>
      </c>
    </row>
    <row r="3434" spans="1:1" x14ac:dyDescent="0.2">
      <c r="A3434">
        <v>7.5081567018675271E-2</v>
      </c>
    </row>
    <row r="3435" spans="1:1" x14ac:dyDescent="0.2">
      <c r="A3435">
        <v>6.5413990183042989E-2</v>
      </c>
    </row>
    <row r="3436" spans="1:1" x14ac:dyDescent="0.2">
      <c r="A3436">
        <v>6.2567823577006465E-2</v>
      </c>
    </row>
    <row r="3437" spans="1:1" x14ac:dyDescent="0.2">
      <c r="A3437">
        <v>5.7160034275678132E-2</v>
      </c>
    </row>
    <row r="3438" spans="1:1" x14ac:dyDescent="0.2">
      <c r="A3438">
        <v>5.4792102382128824E-2</v>
      </c>
    </row>
    <row r="3439" spans="1:1" x14ac:dyDescent="0.2">
      <c r="A3439">
        <v>3.7290702495393048E-2</v>
      </c>
    </row>
    <row r="3440" spans="1:1" x14ac:dyDescent="0.2">
      <c r="A3440">
        <v>3.516662671154637E-2</v>
      </c>
    </row>
    <row r="3441" spans="1:1" x14ac:dyDescent="0.2">
      <c r="A3441">
        <v>5.0541175347665959E-2</v>
      </c>
    </row>
    <row r="3442" spans="1:1" x14ac:dyDescent="0.2">
      <c r="A3442">
        <v>8.3696026038458562E-2</v>
      </c>
    </row>
    <row r="3443" spans="1:1" x14ac:dyDescent="0.2">
      <c r="A3443">
        <v>0.13911733602315129</v>
      </c>
    </row>
    <row r="3444" spans="1:1" x14ac:dyDescent="0.2">
      <c r="A3444">
        <v>0.22519779923943581</v>
      </c>
    </row>
    <row r="3445" spans="1:1" x14ac:dyDescent="0.2">
      <c r="A3445">
        <v>0.30460374638092613</v>
      </c>
    </row>
    <row r="3446" spans="1:1" x14ac:dyDescent="0.2">
      <c r="A3446">
        <v>0.41195131098966803</v>
      </c>
    </row>
    <row r="3447" spans="1:1" x14ac:dyDescent="0.2">
      <c r="A3447">
        <v>0.50001602666707556</v>
      </c>
    </row>
    <row r="3448" spans="1:1" x14ac:dyDescent="0.2">
      <c r="A3448">
        <v>0.5425897369842223</v>
      </c>
    </row>
    <row r="3449" spans="1:1" x14ac:dyDescent="0.2">
      <c r="A3449">
        <v>0.54811579024783386</v>
      </c>
    </row>
    <row r="3450" spans="1:1" x14ac:dyDescent="0.2">
      <c r="A3450">
        <v>0.50555894348105901</v>
      </c>
    </row>
    <row r="3451" spans="1:1" x14ac:dyDescent="0.2">
      <c r="A3451">
        <v>0.49089424756174654</v>
      </c>
    </row>
    <row r="3452" spans="1:1" x14ac:dyDescent="0.2">
      <c r="A3452">
        <v>0.44275430080320066</v>
      </c>
    </row>
    <row r="3453" spans="1:1" x14ac:dyDescent="0.2">
      <c r="A3453">
        <v>0.3628396974683869</v>
      </c>
    </row>
    <row r="3454" spans="1:1" x14ac:dyDescent="0.2">
      <c r="A3454">
        <v>0.30010293694192869</v>
      </c>
    </row>
    <row r="3455" spans="1:1" x14ac:dyDescent="0.2">
      <c r="A3455">
        <v>0.2663975234061931</v>
      </c>
    </row>
    <row r="3456" spans="1:1" x14ac:dyDescent="0.2">
      <c r="A3456">
        <v>0.22396526090490967</v>
      </c>
    </row>
    <row r="3457" spans="1:1" x14ac:dyDescent="0.2">
      <c r="A3457">
        <v>0.18639110438131581</v>
      </c>
    </row>
    <row r="3458" spans="1:1" x14ac:dyDescent="0.2">
      <c r="A3458">
        <v>0.14906611704667175</v>
      </c>
    </row>
    <row r="3459" spans="1:1" x14ac:dyDescent="0.2">
      <c r="A3459">
        <v>0.11549546815690809</v>
      </c>
    </row>
    <row r="3460" spans="1:1" x14ac:dyDescent="0.2">
      <c r="A3460">
        <v>9.7783844945896217E-2</v>
      </c>
    </row>
    <row r="3461" spans="1:1" x14ac:dyDescent="0.2">
      <c r="A3461">
        <v>7.6361489053289155E-2</v>
      </c>
    </row>
    <row r="3462" spans="1:1" x14ac:dyDescent="0.2">
      <c r="A3462">
        <v>6.7301159165662594E-2</v>
      </c>
    </row>
    <row r="3463" spans="1:1" x14ac:dyDescent="0.2">
      <c r="A3463">
        <v>6.0731457745147627E-2</v>
      </c>
    </row>
    <row r="3464" spans="1:1" x14ac:dyDescent="0.2">
      <c r="A3464">
        <v>6.8470553718432359E-2</v>
      </c>
    </row>
    <row r="3465" spans="1:1" x14ac:dyDescent="0.2">
      <c r="A3465">
        <v>7.0289491507854213E-2</v>
      </c>
    </row>
    <row r="3466" spans="1:1" x14ac:dyDescent="0.2">
      <c r="A3466">
        <v>6.1434577202732182E-2</v>
      </c>
    </row>
    <row r="3467" spans="1:1" x14ac:dyDescent="0.2">
      <c r="A3467">
        <v>5.4735432038962119E-2</v>
      </c>
    </row>
    <row r="3468" spans="1:1" x14ac:dyDescent="0.2">
      <c r="A3468">
        <v>4.2526705918313062E-2</v>
      </c>
    </row>
    <row r="3469" spans="1:1" x14ac:dyDescent="0.2">
      <c r="A3469">
        <v>3.5095602050618895E-2</v>
      </c>
    </row>
    <row r="3470" spans="1:1" x14ac:dyDescent="0.2">
      <c r="A3470">
        <v>4.5733392808479031E-2</v>
      </c>
    </row>
    <row r="3471" spans="1:1" x14ac:dyDescent="0.2">
      <c r="A3471">
        <v>6.5735896300928826E-2</v>
      </c>
    </row>
    <row r="3472" spans="1:1" x14ac:dyDescent="0.2">
      <c r="A3472">
        <v>8.3243495309712298E-2</v>
      </c>
    </row>
    <row r="3473" spans="1:1" x14ac:dyDescent="0.2">
      <c r="A3473">
        <v>0.10959396370864419</v>
      </c>
    </row>
    <row r="3474" spans="1:1" x14ac:dyDescent="0.2">
      <c r="A3474">
        <v>0.16820321421685078</v>
      </c>
    </row>
    <row r="3475" spans="1:1" x14ac:dyDescent="0.2">
      <c r="A3475">
        <v>0.24388750558538513</v>
      </c>
    </row>
    <row r="3476" spans="1:1" x14ac:dyDescent="0.2">
      <c r="A3476">
        <v>0.30081655093458642</v>
      </c>
    </row>
    <row r="3477" spans="1:1" x14ac:dyDescent="0.2">
      <c r="A3477">
        <v>0.29832547565492185</v>
      </c>
    </row>
    <row r="3478" spans="1:1" x14ac:dyDescent="0.2">
      <c r="A3478">
        <v>0.24677959156913082</v>
      </c>
    </row>
    <row r="3479" spans="1:1" x14ac:dyDescent="0.2">
      <c r="A3479">
        <v>0.19438039640478275</v>
      </c>
    </row>
    <row r="3480" spans="1:1" x14ac:dyDescent="0.2">
      <c r="A3480">
        <v>0.19799573052429034</v>
      </c>
    </row>
    <row r="3481" spans="1:1" x14ac:dyDescent="0.2">
      <c r="A3481">
        <v>0.20286636668714519</v>
      </c>
    </row>
    <row r="3482" spans="1:1" x14ac:dyDescent="0.2">
      <c r="A3482">
        <v>0.21082544947226248</v>
      </c>
    </row>
    <row r="3483" spans="1:1" x14ac:dyDescent="0.2">
      <c r="A3483">
        <v>0.23311916850625039</v>
      </c>
    </row>
    <row r="3484" spans="1:1" x14ac:dyDescent="0.2">
      <c r="A3484">
        <v>0.25731003777799044</v>
      </c>
    </row>
    <row r="3485" spans="1:1" x14ac:dyDescent="0.2">
      <c r="A3485">
        <v>0.29774046461600051</v>
      </c>
    </row>
    <row r="3486" spans="1:1" x14ac:dyDescent="0.2">
      <c r="A3486">
        <v>0.29785216028363637</v>
      </c>
    </row>
    <row r="3487" spans="1:1" x14ac:dyDescent="0.2">
      <c r="A3487">
        <v>0.29584685930219756</v>
      </c>
    </row>
    <row r="3488" spans="1:1" x14ac:dyDescent="0.2">
      <c r="A3488">
        <v>0.28478796087334191</v>
      </c>
    </row>
    <row r="3489" spans="1:1" x14ac:dyDescent="0.2">
      <c r="A3489">
        <v>0.28059531684731082</v>
      </c>
    </row>
    <row r="3490" spans="1:1" x14ac:dyDescent="0.2">
      <c r="A3490">
        <v>0.33034169261294283</v>
      </c>
    </row>
    <row r="3491" spans="1:1" x14ac:dyDescent="0.2">
      <c r="A3491">
        <v>0.37804473482243678</v>
      </c>
    </row>
    <row r="3492" spans="1:1" x14ac:dyDescent="0.2">
      <c r="A3492">
        <v>0.35573594067181763</v>
      </c>
    </row>
    <row r="3493" spans="1:1" x14ac:dyDescent="0.2">
      <c r="A3493">
        <v>0.36676214028558835</v>
      </c>
    </row>
    <row r="3494" spans="1:1" x14ac:dyDescent="0.2">
      <c r="A3494">
        <v>0.37449494446150206</v>
      </c>
    </row>
    <row r="3495" spans="1:1" x14ac:dyDescent="0.2">
      <c r="A3495">
        <v>0.38157741592114647</v>
      </c>
    </row>
    <row r="3496" spans="1:1" x14ac:dyDescent="0.2">
      <c r="A3496">
        <v>0.35255394596084133</v>
      </c>
    </row>
    <row r="3497" spans="1:1" x14ac:dyDescent="0.2">
      <c r="A3497">
        <v>0.29030747794360434</v>
      </c>
    </row>
    <row r="3498" spans="1:1" x14ac:dyDescent="0.2">
      <c r="A3498">
        <v>0.25917227220074623</v>
      </c>
    </row>
    <row r="3499" spans="1:1" x14ac:dyDescent="0.2">
      <c r="A3499">
        <v>0.23574916156402811</v>
      </c>
    </row>
    <row r="3500" spans="1:1" x14ac:dyDescent="0.2">
      <c r="A3500">
        <v>0.20879194206769752</v>
      </c>
    </row>
    <row r="3501" spans="1:1" x14ac:dyDescent="0.2">
      <c r="A3501">
        <v>0.21776710443137637</v>
      </c>
    </row>
    <row r="3502" spans="1:1" x14ac:dyDescent="0.2">
      <c r="A3502">
        <v>0.20550655060044162</v>
      </c>
    </row>
    <row r="3503" spans="1:1" x14ac:dyDescent="0.2">
      <c r="A3503">
        <v>0.20282769052213653</v>
      </c>
    </row>
    <row r="3504" spans="1:1" x14ac:dyDescent="0.2">
      <c r="A3504">
        <v>0.21901702819970922</v>
      </c>
    </row>
    <row r="3505" spans="1:1" x14ac:dyDescent="0.2">
      <c r="A3505">
        <v>0.25954143821899278</v>
      </c>
    </row>
    <row r="3506" spans="1:1" x14ac:dyDescent="0.2">
      <c r="A3506">
        <v>0.26334487617876307</v>
      </c>
    </row>
    <row r="3507" spans="1:1" x14ac:dyDescent="0.2">
      <c r="A3507">
        <v>0.29020164795839043</v>
      </c>
    </row>
    <row r="3508" spans="1:1" x14ac:dyDescent="0.2">
      <c r="A3508">
        <v>0.33551408470972222</v>
      </c>
    </row>
    <row r="3509" spans="1:1" x14ac:dyDescent="0.2">
      <c r="A3509">
        <v>0.40045385044383985</v>
      </c>
    </row>
    <row r="3510" spans="1:1" x14ac:dyDescent="0.2">
      <c r="A3510">
        <v>0.41759416203560012</v>
      </c>
    </row>
    <row r="3511" spans="1:1" x14ac:dyDescent="0.2">
      <c r="A3511">
        <v>0.42731043963061777</v>
      </c>
    </row>
    <row r="3512" spans="1:1" x14ac:dyDescent="0.2">
      <c r="A3512">
        <v>0.42663934679032084</v>
      </c>
    </row>
    <row r="3513" spans="1:1" x14ac:dyDescent="0.2">
      <c r="A3513">
        <v>0.40463636885053045</v>
      </c>
    </row>
    <row r="3514" spans="1:1" x14ac:dyDescent="0.2">
      <c r="A3514">
        <v>0.40191886088393708</v>
      </c>
    </row>
    <row r="3515" spans="1:1" x14ac:dyDescent="0.2">
      <c r="A3515">
        <v>0.41491053311480647</v>
      </c>
    </row>
    <row r="3516" spans="1:1" x14ac:dyDescent="0.2">
      <c r="A3516">
        <v>0.37045001915358616</v>
      </c>
    </row>
    <row r="3517" spans="1:1" x14ac:dyDescent="0.2">
      <c r="A3517">
        <v>0.35257826555405741</v>
      </c>
    </row>
    <row r="3518" spans="1:1" x14ac:dyDescent="0.2">
      <c r="A3518">
        <v>0.36012168628353597</v>
      </c>
    </row>
    <row r="3519" spans="1:1" x14ac:dyDescent="0.2">
      <c r="A3519">
        <v>0.39487322032655919</v>
      </c>
    </row>
    <row r="3520" spans="1:1" x14ac:dyDescent="0.2">
      <c r="A3520">
        <v>0.38407931872009293</v>
      </c>
    </row>
    <row r="3521" spans="1:1" x14ac:dyDescent="0.2">
      <c r="A3521">
        <v>0.34552401825421392</v>
      </c>
    </row>
    <row r="3522" spans="1:1" x14ac:dyDescent="0.2">
      <c r="A3522">
        <v>0.31924156104566503</v>
      </c>
    </row>
    <row r="3523" spans="1:1" x14ac:dyDescent="0.2">
      <c r="A3523">
        <v>0.3176593305903776</v>
      </c>
    </row>
    <row r="3524" spans="1:1" x14ac:dyDescent="0.2">
      <c r="A3524">
        <v>0.33594796757257345</v>
      </c>
    </row>
    <row r="3525" spans="1:1" x14ac:dyDescent="0.2">
      <c r="A3525">
        <v>0.36166108654461071</v>
      </c>
    </row>
    <row r="3526" spans="1:1" x14ac:dyDescent="0.2">
      <c r="A3526">
        <v>0.41000919915765283</v>
      </c>
    </row>
    <row r="3527" spans="1:1" x14ac:dyDescent="0.2">
      <c r="A3527">
        <v>0.45267088379540532</v>
      </c>
    </row>
    <row r="3528" spans="1:1" x14ac:dyDescent="0.2">
      <c r="A3528">
        <v>0.45426177493107395</v>
      </c>
    </row>
    <row r="3529" spans="1:1" x14ac:dyDescent="0.2">
      <c r="A3529">
        <v>0.40304008902561833</v>
      </c>
    </row>
    <row r="3530" spans="1:1" x14ac:dyDescent="0.2">
      <c r="A3530">
        <v>0.33967371555539499</v>
      </c>
    </row>
    <row r="3531" spans="1:1" x14ac:dyDescent="0.2">
      <c r="A3531">
        <v>0.27664336866973666</v>
      </c>
    </row>
    <row r="3532" spans="1:1" x14ac:dyDescent="0.2">
      <c r="A3532">
        <v>0.27449019496948018</v>
      </c>
    </row>
    <row r="3533" spans="1:1" x14ac:dyDescent="0.2">
      <c r="A3533">
        <v>0.30603673495329375</v>
      </c>
    </row>
    <row r="3534" spans="1:1" x14ac:dyDescent="0.2">
      <c r="A3534">
        <v>0.29934003267239379</v>
      </c>
    </row>
    <row r="3535" spans="1:1" x14ac:dyDescent="0.2">
      <c r="A3535">
        <v>0.30498875729104791</v>
      </c>
    </row>
    <row r="3536" spans="1:1" x14ac:dyDescent="0.2">
      <c r="A3536">
        <v>0.27944492020442263</v>
      </c>
    </row>
    <row r="3537" spans="1:1" x14ac:dyDescent="0.2">
      <c r="A3537">
        <v>0.24719559367388347</v>
      </c>
    </row>
    <row r="3538" spans="1:1" x14ac:dyDescent="0.2">
      <c r="A3538">
        <v>0.2132986501983147</v>
      </c>
    </row>
    <row r="3539" spans="1:1" x14ac:dyDescent="0.2">
      <c r="A3539">
        <v>0.18174561103685083</v>
      </c>
    </row>
    <row r="3540" spans="1:1" x14ac:dyDescent="0.2">
      <c r="A3540">
        <v>0.16692662470367278</v>
      </c>
    </row>
    <row r="3541" spans="1:1" x14ac:dyDescent="0.2">
      <c r="A3541">
        <v>0.16911071508363693</v>
      </c>
    </row>
    <row r="3542" spans="1:1" x14ac:dyDescent="0.2">
      <c r="A3542">
        <v>0.18465153223557831</v>
      </c>
    </row>
    <row r="3543" spans="1:1" x14ac:dyDescent="0.2">
      <c r="A3543">
        <v>0.18491331989902268</v>
      </c>
    </row>
    <row r="3544" spans="1:1" x14ac:dyDescent="0.2">
      <c r="A3544">
        <v>0.19943656397774784</v>
      </c>
    </row>
    <row r="3545" spans="1:1" x14ac:dyDescent="0.2">
      <c r="A3545">
        <v>0.20655366560801172</v>
      </c>
    </row>
    <row r="3546" spans="1:1" x14ac:dyDescent="0.2">
      <c r="A3546">
        <v>0.19179531887446849</v>
      </c>
    </row>
    <row r="3547" spans="1:1" x14ac:dyDescent="0.2">
      <c r="A3547">
        <v>0.2001975127383615</v>
      </c>
    </row>
    <row r="3548" spans="1:1" x14ac:dyDescent="0.2">
      <c r="A3548">
        <v>0.25934753873444472</v>
      </c>
    </row>
    <row r="3549" spans="1:1" x14ac:dyDescent="0.2">
      <c r="A3549">
        <v>0.28763315987291482</v>
      </c>
    </row>
    <row r="3550" spans="1:1" x14ac:dyDescent="0.2">
      <c r="A3550">
        <v>0.31083506814741918</v>
      </c>
    </row>
    <row r="3551" spans="1:1" x14ac:dyDescent="0.2">
      <c r="A3551">
        <v>0.29953501741410915</v>
      </c>
    </row>
    <row r="3552" spans="1:1" x14ac:dyDescent="0.2">
      <c r="A3552">
        <v>0.27451319241701794</v>
      </c>
    </row>
    <row r="3553" spans="1:1" x14ac:dyDescent="0.2">
      <c r="A3553">
        <v>0.24794389342829748</v>
      </c>
    </row>
    <row r="3554" spans="1:1" x14ac:dyDescent="0.2">
      <c r="A3554">
        <v>0.25824968468782677</v>
      </c>
    </row>
    <row r="3555" spans="1:1" x14ac:dyDescent="0.2">
      <c r="A3555">
        <v>0.30042673569010203</v>
      </c>
    </row>
    <row r="3556" spans="1:1" x14ac:dyDescent="0.2">
      <c r="A3556">
        <v>0.27686512566108951</v>
      </c>
    </row>
    <row r="3557" spans="1:1" x14ac:dyDescent="0.2">
      <c r="A3557">
        <v>0.23713460312208137</v>
      </c>
    </row>
    <row r="3558" spans="1:1" x14ac:dyDescent="0.2">
      <c r="A3558">
        <v>0.21483539543639765</v>
      </c>
    </row>
    <row r="3559" spans="1:1" x14ac:dyDescent="0.2">
      <c r="A3559">
        <v>0.2252184488217531</v>
      </c>
    </row>
    <row r="3560" spans="1:1" x14ac:dyDescent="0.2">
      <c r="A3560">
        <v>0.23876321241458218</v>
      </c>
    </row>
    <row r="3561" spans="1:1" x14ac:dyDescent="0.2">
      <c r="A3561">
        <v>0.22366138929762536</v>
      </c>
    </row>
    <row r="3562" spans="1:1" x14ac:dyDescent="0.2">
      <c r="A3562">
        <v>0.19261362114438699</v>
      </c>
    </row>
    <row r="3563" spans="1:1" x14ac:dyDescent="0.2">
      <c r="A3563">
        <v>0.19359705808098931</v>
      </c>
    </row>
    <row r="3564" spans="1:1" x14ac:dyDescent="0.2">
      <c r="A3564">
        <v>0.1861737087159141</v>
      </c>
    </row>
    <row r="3565" spans="1:1" x14ac:dyDescent="0.2">
      <c r="A3565">
        <v>0.18188776931831654</v>
      </c>
    </row>
    <row r="3566" spans="1:1" x14ac:dyDescent="0.2">
      <c r="A3566">
        <v>0.18544223390246359</v>
      </c>
    </row>
    <row r="3567" spans="1:1" x14ac:dyDescent="0.2">
      <c r="A3567">
        <v>0.18894799386975522</v>
      </c>
    </row>
    <row r="3568" spans="1:1" x14ac:dyDescent="0.2">
      <c r="A3568">
        <v>0.20558375945568469</v>
      </c>
    </row>
    <row r="3569" spans="1:1" x14ac:dyDescent="0.2">
      <c r="A3569">
        <v>0.22145670723389879</v>
      </c>
    </row>
    <row r="3570" spans="1:1" x14ac:dyDescent="0.2">
      <c r="A3570">
        <v>0.24066097820483215</v>
      </c>
    </row>
    <row r="3571" spans="1:1" x14ac:dyDescent="0.2">
      <c r="A3571">
        <v>0.23968327868388195</v>
      </c>
    </row>
    <row r="3572" spans="1:1" x14ac:dyDescent="0.2">
      <c r="A3572">
        <v>0.23663073573965354</v>
      </c>
    </row>
    <row r="3573" spans="1:1" x14ac:dyDescent="0.2">
      <c r="A3573">
        <v>0.22357255502466095</v>
      </c>
    </row>
    <row r="3574" spans="1:1" x14ac:dyDescent="0.2">
      <c r="A3574">
        <v>0.24443845616047569</v>
      </c>
    </row>
    <row r="3575" spans="1:1" x14ac:dyDescent="0.2">
      <c r="A3575">
        <v>0.25979933758734042</v>
      </c>
    </row>
    <row r="3576" spans="1:1" x14ac:dyDescent="0.2">
      <c r="A3576">
        <v>0.26178800691202703</v>
      </c>
    </row>
    <row r="3577" spans="1:1" x14ac:dyDescent="0.2">
      <c r="A3577">
        <v>0.27897815893407291</v>
      </c>
    </row>
    <row r="3578" spans="1:1" x14ac:dyDescent="0.2">
      <c r="A3578">
        <v>0.28683526345015731</v>
      </c>
    </row>
    <row r="3579" spans="1:1" x14ac:dyDescent="0.2">
      <c r="A3579">
        <v>0.27948788361777516</v>
      </c>
    </row>
    <row r="3580" spans="1:1" x14ac:dyDescent="0.2">
      <c r="A3580">
        <v>0.27406967482382599</v>
      </c>
    </row>
    <row r="3581" spans="1:1" x14ac:dyDescent="0.2">
      <c r="A3581">
        <v>0.27917933524750971</v>
      </c>
    </row>
    <row r="3582" spans="1:1" x14ac:dyDescent="0.2">
      <c r="A3582">
        <v>0.27519416937011526</v>
      </c>
    </row>
    <row r="3583" spans="1:1" x14ac:dyDescent="0.2">
      <c r="A3583">
        <v>0.26915030930020095</v>
      </c>
    </row>
    <row r="3584" spans="1:1" x14ac:dyDescent="0.2">
      <c r="A3584">
        <v>0.26896421147263039</v>
      </c>
    </row>
    <row r="3585" spans="1:1" x14ac:dyDescent="0.2">
      <c r="A3585">
        <v>0.29131584684117012</v>
      </c>
    </row>
    <row r="3586" spans="1:1" x14ac:dyDescent="0.2">
      <c r="A3586">
        <v>0.32516314324446266</v>
      </c>
    </row>
    <row r="3587" spans="1:1" x14ac:dyDescent="0.2">
      <c r="A3587">
        <v>0.35934382500029227</v>
      </c>
    </row>
    <row r="3588" spans="1:1" x14ac:dyDescent="0.2">
      <c r="A3588">
        <v>0.40293562555746948</v>
      </c>
    </row>
    <row r="3589" spans="1:1" x14ac:dyDescent="0.2">
      <c r="A3589">
        <v>0.49303691670472322</v>
      </c>
    </row>
    <row r="3590" spans="1:1" x14ac:dyDescent="0.2">
      <c r="A3590">
        <v>0.59975828323801939</v>
      </c>
    </row>
    <row r="3591" spans="1:1" x14ac:dyDescent="0.2">
      <c r="A3591">
        <v>0.67911706145982942</v>
      </c>
    </row>
    <row r="3592" spans="1:1" x14ac:dyDescent="0.2">
      <c r="A3592">
        <v>0.72003281622442028</v>
      </c>
    </row>
    <row r="3593" spans="1:1" x14ac:dyDescent="0.2">
      <c r="A3593">
        <v>0.71818491640429671</v>
      </c>
    </row>
    <row r="3594" spans="1:1" x14ac:dyDescent="0.2">
      <c r="A3594">
        <v>0.72478294248025665</v>
      </c>
    </row>
    <row r="3595" spans="1:1" x14ac:dyDescent="0.2">
      <c r="A3595">
        <v>0.71103539677458893</v>
      </c>
    </row>
    <row r="3596" spans="1:1" x14ac:dyDescent="0.2">
      <c r="A3596">
        <v>0.70505252828719644</v>
      </c>
    </row>
    <row r="3597" spans="1:1" x14ac:dyDescent="0.2">
      <c r="A3597">
        <v>0.75741575216210655</v>
      </c>
    </row>
    <row r="3598" spans="1:1" x14ac:dyDescent="0.2">
      <c r="A3598">
        <v>0.77342281254958856</v>
      </c>
    </row>
    <row r="3599" spans="1:1" x14ac:dyDescent="0.2">
      <c r="A3599">
        <v>0.74881052725833752</v>
      </c>
    </row>
    <row r="3600" spans="1:1" x14ac:dyDescent="0.2">
      <c r="A3600">
        <v>0.74262527512446008</v>
      </c>
    </row>
    <row r="3601" spans="1:1" x14ac:dyDescent="0.2">
      <c r="A3601">
        <v>0.72771926933328612</v>
      </c>
    </row>
    <row r="3602" spans="1:1" x14ac:dyDescent="0.2">
      <c r="A3602">
        <v>0.69552719925036821</v>
      </c>
    </row>
    <row r="3603" spans="1:1" x14ac:dyDescent="0.2">
      <c r="A3603">
        <v>0.68083635678393783</v>
      </c>
    </row>
    <row r="3604" spans="1:1" x14ac:dyDescent="0.2">
      <c r="A3604">
        <v>0.74784561283583084</v>
      </c>
    </row>
    <row r="3605" spans="1:1" x14ac:dyDescent="0.2">
      <c r="A3605">
        <v>0.75160572999818565</v>
      </c>
    </row>
    <row r="3606" spans="1:1" x14ac:dyDescent="0.2">
      <c r="A3606">
        <v>0.732413431535342</v>
      </c>
    </row>
    <row r="3607" spans="1:1" x14ac:dyDescent="0.2">
      <c r="A3607">
        <v>0.69439084939102602</v>
      </c>
    </row>
    <row r="3608" spans="1:1" x14ac:dyDescent="0.2">
      <c r="A3608">
        <v>0.63207364320952453</v>
      </c>
    </row>
    <row r="3609" spans="1:1" x14ac:dyDescent="0.2">
      <c r="A3609">
        <v>0.55194948004040423</v>
      </c>
    </row>
    <row r="3610" spans="1:1" x14ac:dyDescent="0.2">
      <c r="A3610">
        <v>0.46962067805457852</v>
      </c>
    </row>
    <row r="3611" spans="1:1" x14ac:dyDescent="0.2">
      <c r="A3611">
        <v>0.39350413354699176</v>
      </c>
    </row>
    <row r="3612" spans="1:1" x14ac:dyDescent="0.2">
      <c r="A3612">
        <v>0.37649317468120042</v>
      </c>
    </row>
    <row r="3613" spans="1:1" x14ac:dyDescent="0.2">
      <c r="A3613">
        <v>0.36395982571924651</v>
      </c>
    </row>
    <row r="3614" spans="1:1" x14ac:dyDescent="0.2">
      <c r="A3614">
        <v>0.38393913110751832</v>
      </c>
    </row>
    <row r="3615" spans="1:1" x14ac:dyDescent="0.2">
      <c r="A3615">
        <v>0.38358838873751389</v>
      </c>
    </row>
    <row r="3616" spans="1:1" x14ac:dyDescent="0.2">
      <c r="A3616">
        <v>0.36684511062656644</v>
      </c>
    </row>
    <row r="3617" spans="1:1" x14ac:dyDescent="0.2">
      <c r="A3617">
        <v>0.37727647148725413</v>
      </c>
    </row>
    <row r="3618" spans="1:1" x14ac:dyDescent="0.2">
      <c r="A3618">
        <v>0.41301033967262768</v>
      </c>
    </row>
    <row r="3619" spans="1:1" x14ac:dyDescent="0.2">
      <c r="A3619">
        <v>0.47341489186774138</v>
      </c>
    </row>
    <row r="3620" spans="1:1" x14ac:dyDescent="0.2">
      <c r="A3620">
        <v>0.49054023851992301</v>
      </c>
    </row>
    <row r="3621" spans="1:1" x14ac:dyDescent="0.2">
      <c r="A3621">
        <v>0.49758209709507495</v>
      </c>
    </row>
    <row r="3622" spans="1:1" x14ac:dyDescent="0.2">
      <c r="A3622">
        <v>0.47131539407829337</v>
      </c>
    </row>
    <row r="3623" spans="1:1" x14ac:dyDescent="0.2">
      <c r="A3623">
        <v>0.43456396818148907</v>
      </c>
    </row>
    <row r="3624" spans="1:1" x14ac:dyDescent="0.2">
      <c r="A3624">
        <v>0.42553577275752913</v>
      </c>
    </row>
    <row r="3625" spans="1:1" x14ac:dyDescent="0.2">
      <c r="A3625">
        <v>0.39958657167634964</v>
      </c>
    </row>
    <row r="3626" spans="1:1" x14ac:dyDescent="0.2">
      <c r="A3626">
        <v>0.35342676604218892</v>
      </c>
    </row>
    <row r="3627" spans="1:1" x14ac:dyDescent="0.2">
      <c r="A3627">
        <v>0.28321288081046825</v>
      </c>
    </row>
    <row r="3628" spans="1:1" x14ac:dyDescent="0.2">
      <c r="A3628">
        <v>0.23447193369358524</v>
      </c>
    </row>
    <row r="3629" spans="1:1" x14ac:dyDescent="0.2">
      <c r="A3629">
        <v>0.19237928807346705</v>
      </c>
    </row>
    <row r="3630" spans="1:1" x14ac:dyDescent="0.2">
      <c r="A3630">
        <v>0.17206646493289005</v>
      </c>
    </row>
    <row r="3631" spans="1:1" x14ac:dyDescent="0.2">
      <c r="A3631">
        <v>0.18190134198196467</v>
      </c>
    </row>
    <row r="3632" spans="1:1" x14ac:dyDescent="0.2">
      <c r="A3632">
        <v>0.20313791024984118</v>
      </c>
    </row>
    <row r="3633" spans="1:1" x14ac:dyDescent="0.2">
      <c r="A3633">
        <v>0.20798858086078237</v>
      </c>
    </row>
    <row r="3634" spans="1:1" x14ac:dyDescent="0.2">
      <c r="A3634">
        <v>0.18144871724931097</v>
      </c>
    </row>
    <row r="3635" spans="1:1" x14ac:dyDescent="0.2">
      <c r="A3635">
        <v>0.17533333637015261</v>
      </c>
    </row>
    <row r="3636" spans="1:1" x14ac:dyDescent="0.2">
      <c r="A3636">
        <v>0.20881065786424036</v>
      </c>
    </row>
    <row r="3637" spans="1:1" x14ac:dyDescent="0.2">
      <c r="A3637">
        <v>0.21825223798806473</v>
      </c>
    </row>
    <row r="3638" spans="1:1" x14ac:dyDescent="0.2">
      <c r="A3638">
        <v>0.19518890111568848</v>
      </c>
    </row>
    <row r="3639" spans="1:1" x14ac:dyDescent="0.2">
      <c r="A3639">
        <v>0.15922851253225626</v>
      </c>
    </row>
    <row r="3640" spans="1:1" x14ac:dyDescent="0.2">
      <c r="A3640">
        <v>0.15635532347653366</v>
      </c>
    </row>
    <row r="3641" spans="1:1" x14ac:dyDescent="0.2">
      <c r="A3641">
        <v>0.14583334893951741</v>
      </c>
    </row>
    <row r="3642" spans="1:1" x14ac:dyDescent="0.2">
      <c r="A3642">
        <v>0.14005802394093617</v>
      </c>
    </row>
    <row r="3643" spans="1:1" x14ac:dyDescent="0.2">
      <c r="A3643">
        <v>0.14595661707440621</v>
      </c>
    </row>
    <row r="3644" spans="1:1" x14ac:dyDescent="0.2">
      <c r="A3644">
        <v>0.13415146363644517</v>
      </c>
    </row>
    <row r="3645" spans="1:1" x14ac:dyDescent="0.2">
      <c r="A3645">
        <v>0.11922155417034526</v>
      </c>
    </row>
    <row r="3646" spans="1:1" x14ac:dyDescent="0.2">
      <c r="A3646">
        <v>0.12468804622226168</v>
      </c>
    </row>
    <row r="3647" spans="1:1" x14ac:dyDescent="0.2">
      <c r="A3647">
        <v>0.15088205302013477</v>
      </c>
    </row>
    <row r="3648" spans="1:1" x14ac:dyDescent="0.2">
      <c r="A3648">
        <v>0.15068085591689656</v>
      </c>
    </row>
    <row r="3649" spans="1:1" x14ac:dyDescent="0.2">
      <c r="A3649">
        <v>0.15928954337105744</v>
      </c>
    </row>
    <row r="3650" spans="1:1" x14ac:dyDescent="0.2">
      <c r="A3650">
        <v>0.17345981214433348</v>
      </c>
    </row>
    <row r="3651" spans="1:1" x14ac:dyDescent="0.2">
      <c r="A3651">
        <v>0.17038975235504153</v>
      </c>
    </row>
    <row r="3652" spans="1:1" x14ac:dyDescent="0.2">
      <c r="A3652">
        <v>0.16503858836348592</v>
      </c>
    </row>
    <row r="3653" spans="1:1" x14ac:dyDescent="0.2">
      <c r="A3653">
        <v>0.16311838451687707</v>
      </c>
    </row>
    <row r="3654" spans="1:1" x14ac:dyDescent="0.2">
      <c r="A3654">
        <v>0.16560977430176343</v>
      </c>
    </row>
    <row r="3655" spans="1:1" x14ac:dyDescent="0.2">
      <c r="A3655">
        <v>0.15170309118430467</v>
      </c>
    </row>
    <row r="3656" spans="1:1" x14ac:dyDescent="0.2">
      <c r="A3656">
        <v>0.15959422873870135</v>
      </c>
    </row>
    <row r="3657" spans="1:1" x14ac:dyDescent="0.2">
      <c r="A3657">
        <v>0.19274768898471212</v>
      </c>
    </row>
    <row r="3658" spans="1:1" x14ac:dyDescent="0.2">
      <c r="A3658">
        <v>0.2154751283652242</v>
      </c>
    </row>
    <row r="3659" spans="1:1" x14ac:dyDescent="0.2">
      <c r="A3659">
        <v>0.21209431905371517</v>
      </c>
    </row>
    <row r="3660" spans="1:1" x14ac:dyDescent="0.2">
      <c r="A3660">
        <v>0.24028320301360595</v>
      </c>
    </row>
    <row r="3661" spans="1:1" x14ac:dyDescent="0.2">
      <c r="A3661">
        <v>0.31963534411990319</v>
      </c>
    </row>
    <row r="3662" spans="1:1" x14ac:dyDescent="0.2">
      <c r="A3662">
        <v>0.40111142549831313</v>
      </c>
    </row>
    <row r="3663" spans="1:1" x14ac:dyDescent="0.2">
      <c r="A3663">
        <v>0.42835167448210693</v>
      </c>
    </row>
    <row r="3664" spans="1:1" x14ac:dyDescent="0.2">
      <c r="A3664">
        <v>0.41774251960812114</v>
      </c>
    </row>
    <row r="3665" spans="1:1" x14ac:dyDescent="0.2">
      <c r="A3665">
        <v>0.41388274992077106</v>
      </c>
    </row>
    <row r="3666" spans="1:1" x14ac:dyDescent="0.2">
      <c r="A3666">
        <v>0.41956446272445747</v>
      </c>
    </row>
    <row r="3667" spans="1:1" x14ac:dyDescent="0.2">
      <c r="A3667">
        <v>0.45240913671286198</v>
      </c>
    </row>
    <row r="3668" spans="1:1" x14ac:dyDescent="0.2">
      <c r="A3668">
        <v>0.49816438553813641</v>
      </c>
    </row>
    <row r="3669" spans="1:1" x14ac:dyDescent="0.2">
      <c r="A3669">
        <v>0.55538313108339676</v>
      </c>
    </row>
    <row r="3670" spans="1:1" x14ac:dyDescent="0.2">
      <c r="A3670">
        <v>0.5700191773209955</v>
      </c>
    </row>
    <row r="3671" spans="1:1" x14ac:dyDescent="0.2">
      <c r="A3671">
        <v>0.5356947399022759</v>
      </c>
    </row>
    <row r="3672" spans="1:1" x14ac:dyDescent="0.2">
      <c r="A3672">
        <v>0.59491134672394841</v>
      </c>
    </row>
    <row r="3673" spans="1:1" x14ac:dyDescent="0.2">
      <c r="A3673">
        <v>0.70094996537123599</v>
      </c>
    </row>
    <row r="3674" spans="1:1" x14ac:dyDescent="0.2">
      <c r="A3674">
        <v>0.7596332001284406</v>
      </c>
    </row>
    <row r="3675" spans="1:1" x14ac:dyDescent="0.2">
      <c r="A3675">
        <v>0.79286873321078266</v>
      </c>
    </row>
    <row r="3676" spans="1:1" x14ac:dyDescent="0.2">
      <c r="A3676">
        <v>0.76303459705104215</v>
      </c>
    </row>
    <row r="3677" spans="1:1" x14ac:dyDescent="0.2">
      <c r="A3677">
        <v>0.69693613156091161</v>
      </c>
    </row>
    <row r="3678" spans="1:1" x14ac:dyDescent="0.2">
      <c r="A3678">
        <v>0.64039179871337837</v>
      </c>
    </row>
    <row r="3679" spans="1:1" x14ac:dyDescent="0.2">
      <c r="A3679">
        <v>0.62310322342810143</v>
      </c>
    </row>
    <row r="3680" spans="1:1" x14ac:dyDescent="0.2">
      <c r="A3680">
        <v>0.60305296397384223</v>
      </c>
    </row>
    <row r="3681" spans="1:1" x14ac:dyDescent="0.2">
      <c r="A3681">
        <v>0.59232599522027851</v>
      </c>
    </row>
    <row r="3682" spans="1:1" x14ac:dyDescent="0.2">
      <c r="A3682">
        <v>0.56265519079173731</v>
      </c>
    </row>
    <row r="3683" spans="1:1" x14ac:dyDescent="0.2">
      <c r="A3683">
        <v>0.53261926266994553</v>
      </c>
    </row>
    <row r="3684" spans="1:1" x14ac:dyDescent="0.2">
      <c r="A3684">
        <v>0.56214560543201209</v>
      </c>
    </row>
    <row r="3685" spans="1:1" x14ac:dyDescent="0.2">
      <c r="A3685">
        <v>0.61948162474093416</v>
      </c>
    </row>
    <row r="3686" spans="1:1" x14ac:dyDescent="0.2">
      <c r="A3686">
        <v>0.65765905744936692</v>
      </c>
    </row>
    <row r="3687" spans="1:1" x14ac:dyDescent="0.2">
      <c r="A3687">
        <v>0.64718018877726313</v>
      </c>
    </row>
    <row r="3688" spans="1:1" x14ac:dyDescent="0.2">
      <c r="A3688">
        <v>0.66083853044471141</v>
      </c>
    </row>
    <row r="3689" spans="1:1" x14ac:dyDescent="0.2">
      <c r="A3689">
        <v>0.64902658617292397</v>
      </c>
    </row>
    <row r="3690" spans="1:1" x14ac:dyDescent="0.2">
      <c r="A3690">
        <v>0.60788489851238003</v>
      </c>
    </row>
    <row r="3691" spans="1:1" x14ac:dyDescent="0.2">
      <c r="A3691">
        <v>0.57065390888439249</v>
      </c>
    </row>
    <row r="3692" spans="1:1" x14ac:dyDescent="0.2">
      <c r="A3692">
        <v>0.5359713091900945</v>
      </c>
    </row>
    <row r="3693" spans="1:1" x14ac:dyDescent="0.2">
      <c r="A3693">
        <v>0.47792732406245247</v>
      </c>
    </row>
    <row r="3694" spans="1:1" x14ac:dyDescent="0.2">
      <c r="A3694">
        <v>0.46057917183925662</v>
      </c>
    </row>
    <row r="3695" spans="1:1" x14ac:dyDescent="0.2">
      <c r="A3695">
        <v>0.43269693112030821</v>
      </c>
    </row>
    <row r="3696" spans="1:1" x14ac:dyDescent="0.2">
      <c r="A3696">
        <v>0.36458624713570703</v>
      </c>
    </row>
    <row r="3697" spans="1:1" x14ac:dyDescent="0.2">
      <c r="A3697">
        <v>0.3124168108054724</v>
      </c>
    </row>
    <row r="3698" spans="1:1" x14ac:dyDescent="0.2">
      <c r="A3698">
        <v>0.23844860839465035</v>
      </c>
    </row>
    <row r="3699" spans="1:1" x14ac:dyDescent="0.2">
      <c r="A3699">
        <v>0.19201113126561942</v>
      </c>
    </row>
    <row r="3700" spans="1:1" x14ac:dyDescent="0.2">
      <c r="A3700">
        <v>0.18011951758431341</v>
      </c>
    </row>
    <row r="3701" spans="1:1" x14ac:dyDescent="0.2">
      <c r="A3701">
        <v>0.18538964382696896</v>
      </c>
    </row>
    <row r="3702" spans="1:1" x14ac:dyDescent="0.2">
      <c r="A3702">
        <v>0.17087993696340181</v>
      </c>
    </row>
    <row r="3703" spans="1:1" x14ac:dyDescent="0.2">
      <c r="A3703">
        <v>0.175644448874548</v>
      </c>
    </row>
    <row r="3704" spans="1:1" x14ac:dyDescent="0.2">
      <c r="A3704">
        <v>0.1865775046664071</v>
      </c>
    </row>
    <row r="3705" spans="1:1" x14ac:dyDescent="0.2">
      <c r="A3705">
        <v>0.21271655605139503</v>
      </c>
    </row>
    <row r="3706" spans="1:1" x14ac:dyDescent="0.2">
      <c r="A3706">
        <v>0.20462696386363552</v>
      </c>
    </row>
    <row r="3707" spans="1:1" x14ac:dyDescent="0.2">
      <c r="A3707">
        <v>0.19717531750767736</v>
      </c>
    </row>
    <row r="3708" spans="1:1" x14ac:dyDescent="0.2">
      <c r="A3708">
        <v>0.21868584401270871</v>
      </c>
    </row>
    <row r="3709" spans="1:1" x14ac:dyDescent="0.2">
      <c r="A3709">
        <v>0.2486558509635021</v>
      </c>
    </row>
    <row r="3710" spans="1:1" x14ac:dyDescent="0.2">
      <c r="A3710">
        <v>0.27500373345313012</v>
      </c>
    </row>
    <row r="3711" spans="1:1" x14ac:dyDescent="0.2">
      <c r="A3711">
        <v>0.27917367202217541</v>
      </c>
    </row>
    <row r="3712" spans="1:1" x14ac:dyDescent="0.2">
      <c r="A3712">
        <v>0.2409717104734912</v>
      </c>
    </row>
    <row r="3713" spans="1:1" x14ac:dyDescent="0.2">
      <c r="A3713">
        <v>0.23092449102183388</v>
      </c>
    </row>
    <row r="3714" spans="1:1" x14ac:dyDescent="0.2">
      <c r="A3714">
        <v>0.26110108610030053</v>
      </c>
    </row>
    <row r="3715" spans="1:1" x14ac:dyDescent="0.2">
      <c r="A3715">
        <v>0.26590521435374381</v>
      </c>
    </row>
    <row r="3716" spans="1:1" x14ac:dyDescent="0.2">
      <c r="A3716">
        <v>0.27076449529109475</v>
      </c>
    </row>
    <row r="3717" spans="1:1" x14ac:dyDescent="0.2">
      <c r="A3717">
        <v>0.26055217683125476</v>
      </c>
    </row>
    <row r="3718" spans="1:1" x14ac:dyDescent="0.2">
      <c r="A3718">
        <v>0.22094862856308722</v>
      </c>
    </row>
    <row r="3719" spans="1:1" x14ac:dyDescent="0.2">
      <c r="A3719">
        <v>0.1736944441782495</v>
      </c>
    </row>
    <row r="3720" spans="1:1" x14ac:dyDescent="0.2">
      <c r="A3720">
        <v>0.16498668229592603</v>
      </c>
    </row>
    <row r="3721" spans="1:1" x14ac:dyDescent="0.2">
      <c r="A3721">
        <v>0.19466350698326895</v>
      </c>
    </row>
    <row r="3722" spans="1:1" x14ac:dyDescent="0.2">
      <c r="A3722">
        <v>0.20839974130170535</v>
      </c>
    </row>
    <row r="3723" spans="1:1" x14ac:dyDescent="0.2">
      <c r="A3723">
        <v>0.23630459618051497</v>
      </c>
    </row>
    <row r="3724" spans="1:1" x14ac:dyDescent="0.2">
      <c r="A3724">
        <v>0.26137008110796278</v>
      </c>
    </row>
    <row r="3725" spans="1:1" x14ac:dyDescent="0.2">
      <c r="A3725">
        <v>0.27153692388685213</v>
      </c>
    </row>
    <row r="3726" spans="1:1" x14ac:dyDescent="0.2">
      <c r="A3726">
        <v>0.23444316042599961</v>
      </c>
    </row>
    <row r="3727" spans="1:1" x14ac:dyDescent="0.2">
      <c r="A3727">
        <v>0.22567462808350822</v>
      </c>
    </row>
    <row r="3728" spans="1:1" x14ac:dyDescent="0.2">
      <c r="A3728">
        <v>0.26299485778831599</v>
      </c>
    </row>
    <row r="3729" spans="1:1" x14ac:dyDescent="0.2">
      <c r="A3729">
        <v>0.27007944435911629</v>
      </c>
    </row>
    <row r="3730" spans="1:1" x14ac:dyDescent="0.2">
      <c r="A3730">
        <v>0.31298467709576328</v>
      </c>
    </row>
    <row r="3731" spans="1:1" x14ac:dyDescent="0.2">
      <c r="A3731">
        <v>0.3679182053575461</v>
      </c>
    </row>
    <row r="3732" spans="1:1" x14ac:dyDescent="0.2">
      <c r="A3732">
        <v>0.42114347572196997</v>
      </c>
    </row>
    <row r="3733" spans="1:1" x14ac:dyDescent="0.2">
      <c r="A3733">
        <v>0.49395512605067676</v>
      </c>
    </row>
    <row r="3734" spans="1:1" x14ac:dyDescent="0.2">
      <c r="A3734">
        <v>0.53804980616675768</v>
      </c>
    </row>
    <row r="3735" spans="1:1" x14ac:dyDescent="0.2">
      <c r="A3735">
        <v>0.55331007045176273</v>
      </c>
    </row>
    <row r="3736" spans="1:1" x14ac:dyDescent="0.2">
      <c r="A3736">
        <v>0.58837726404656232</v>
      </c>
    </row>
    <row r="3737" spans="1:1" x14ac:dyDescent="0.2">
      <c r="A3737">
        <v>0.6218741567575069</v>
      </c>
    </row>
    <row r="3738" spans="1:1" x14ac:dyDescent="0.2">
      <c r="A3738">
        <v>0.66086354089965671</v>
      </c>
    </row>
    <row r="3739" spans="1:1" x14ac:dyDescent="0.2">
      <c r="A3739">
        <v>0.72335606517533202</v>
      </c>
    </row>
    <row r="3740" spans="1:1" x14ac:dyDescent="0.2">
      <c r="A3740">
        <v>0.76800773659876886</v>
      </c>
    </row>
    <row r="3741" spans="1:1" x14ac:dyDescent="0.2">
      <c r="A3741">
        <v>0.75960954968188399</v>
      </c>
    </row>
    <row r="3742" spans="1:1" x14ac:dyDescent="0.2">
      <c r="A3742">
        <v>0.69164601759301125</v>
      </c>
    </row>
    <row r="3743" spans="1:1" x14ac:dyDescent="0.2">
      <c r="A3743">
        <v>0.64915928720183136</v>
      </c>
    </row>
    <row r="3744" spans="1:1" x14ac:dyDescent="0.2">
      <c r="A3744">
        <v>0.63740071976326484</v>
      </c>
    </row>
    <row r="3745" spans="1:1" x14ac:dyDescent="0.2">
      <c r="A3745">
        <v>0.61733334387287542</v>
      </c>
    </row>
    <row r="3746" spans="1:1" x14ac:dyDescent="0.2">
      <c r="A3746">
        <v>0.65219434418969335</v>
      </c>
    </row>
    <row r="3747" spans="1:1" x14ac:dyDescent="0.2">
      <c r="A3747">
        <v>0.7036420903558751</v>
      </c>
    </row>
    <row r="3748" spans="1:1" x14ac:dyDescent="0.2">
      <c r="A3748">
        <v>0.70983829587530789</v>
      </c>
    </row>
    <row r="3749" spans="1:1" x14ac:dyDescent="0.2">
      <c r="A3749">
        <v>0.68133805347403786</v>
      </c>
    </row>
    <row r="3750" spans="1:1" x14ac:dyDescent="0.2">
      <c r="A3750">
        <v>0.63933368414390612</v>
      </c>
    </row>
    <row r="3751" spans="1:1" x14ac:dyDescent="0.2">
      <c r="A3751">
        <v>0.62917355336536485</v>
      </c>
    </row>
    <row r="3752" spans="1:1" x14ac:dyDescent="0.2">
      <c r="A3752">
        <v>0.6187422440323439</v>
      </c>
    </row>
    <row r="3753" spans="1:1" x14ac:dyDescent="0.2">
      <c r="A3753">
        <v>0.59477944709903152</v>
      </c>
    </row>
    <row r="3754" spans="1:1" x14ac:dyDescent="0.2">
      <c r="A3754">
        <v>0.59684639656274607</v>
      </c>
    </row>
    <row r="3755" spans="1:1" x14ac:dyDescent="0.2">
      <c r="A3755">
        <v>0.6010143950048209</v>
      </c>
    </row>
    <row r="3756" spans="1:1" x14ac:dyDescent="0.2">
      <c r="A3756">
        <v>0.59766142081120521</v>
      </c>
    </row>
    <row r="3757" spans="1:1" x14ac:dyDescent="0.2">
      <c r="A3757">
        <v>0.53801180049224817</v>
      </c>
    </row>
    <row r="3758" spans="1:1" x14ac:dyDescent="0.2">
      <c r="A3758">
        <v>0.46772105783762746</v>
      </c>
    </row>
    <row r="3759" spans="1:1" x14ac:dyDescent="0.2">
      <c r="A3759">
        <v>0.45054751096445977</v>
      </c>
    </row>
    <row r="3760" spans="1:1" x14ac:dyDescent="0.2">
      <c r="A3760">
        <v>0.43598540199217001</v>
      </c>
    </row>
    <row r="3761" spans="1:1" x14ac:dyDescent="0.2">
      <c r="A3761">
        <v>0.39998726117132249</v>
      </c>
    </row>
    <row r="3762" spans="1:1" x14ac:dyDescent="0.2">
      <c r="A3762">
        <v>0.38030383716819849</v>
      </c>
    </row>
    <row r="3763" spans="1:1" x14ac:dyDescent="0.2">
      <c r="A3763">
        <v>0.30907506112066568</v>
      </c>
    </row>
    <row r="3764" spans="1:1" x14ac:dyDescent="0.2">
      <c r="A3764">
        <v>0.30171442796459752</v>
      </c>
    </row>
    <row r="3765" spans="1:1" x14ac:dyDescent="0.2">
      <c r="A3765">
        <v>0.28484510691911952</v>
      </c>
    </row>
    <row r="3766" spans="1:1" x14ac:dyDescent="0.2">
      <c r="A3766">
        <v>0.23778498788341554</v>
      </c>
    </row>
    <row r="3767" spans="1:1" x14ac:dyDescent="0.2">
      <c r="A3767">
        <v>0.20473419909443275</v>
      </c>
    </row>
    <row r="3768" spans="1:1" x14ac:dyDescent="0.2">
      <c r="A3768">
        <v>0.18838543357738943</v>
      </c>
    </row>
    <row r="3769" spans="1:1" x14ac:dyDescent="0.2">
      <c r="A3769">
        <v>0.17137411881223594</v>
      </c>
    </row>
    <row r="3770" spans="1:1" x14ac:dyDescent="0.2">
      <c r="A3770">
        <v>0.19335078594417099</v>
      </c>
    </row>
    <row r="3771" spans="1:1" x14ac:dyDescent="0.2">
      <c r="A3771">
        <v>0.19223193862886778</v>
      </c>
    </row>
    <row r="3772" spans="1:1" x14ac:dyDescent="0.2">
      <c r="A3772">
        <v>0.17399501425347969</v>
      </c>
    </row>
    <row r="3773" spans="1:1" x14ac:dyDescent="0.2">
      <c r="A3773">
        <v>0.20703705131925482</v>
      </c>
    </row>
    <row r="3774" spans="1:1" x14ac:dyDescent="0.2">
      <c r="A3774">
        <v>0.26143402637434171</v>
      </c>
    </row>
    <row r="3775" spans="1:1" x14ac:dyDescent="0.2">
      <c r="A3775">
        <v>0.30231962416754782</v>
      </c>
    </row>
    <row r="3776" spans="1:1" x14ac:dyDescent="0.2">
      <c r="A3776">
        <v>0.32300989547087122</v>
      </c>
    </row>
    <row r="3777" spans="1:1" x14ac:dyDescent="0.2">
      <c r="A3777">
        <v>0.32951138217836279</v>
      </c>
    </row>
    <row r="3778" spans="1:1" x14ac:dyDescent="0.2">
      <c r="A3778">
        <v>0.32627160279838663</v>
      </c>
    </row>
    <row r="3779" spans="1:1" x14ac:dyDescent="0.2">
      <c r="A3779">
        <v>0.3154177373887565</v>
      </c>
    </row>
    <row r="3780" spans="1:1" x14ac:dyDescent="0.2">
      <c r="A3780">
        <v>0.38425740296062505</v>
      </c>
    </row>
    <row r="3781" spans="1:1" x14ac:dyDescent="0.2">
      <c r="A3781">
        <v>0.42609076920566447</v>
      </c>
    </row>
    <row r="3782" spans="1:1" x14ac:dyDescent="0.2">
      <c r="A3782">
        <v>0.45804594649095343</v>
      </c>
    </row>
    <row r="3783" spans="1:1" x14ac:dyDescent="0.2">
      <c r="A3783">
        <v>0.45355375705458634</v>
      </c>
    </row>
    <row r="3784" spans="1:1" x14ac:dyDescent="0.2">
      <c r="A3784">
        <v>0.3839434429780752</v>
      </c>
    </row>
    <row r="3785" spans="1:1" x14ac:dyDescent="0.2">
      <c r="A3785">
        <v>0.29729422272083039</v>
      </c>
    </row>
    <row r="3786" spans="1:1" x14ac:dyDescent="0.2">
      <c r="A3786">
        <v>0.26323898255900174</v>
      </c>
    </row>
    <row r="3787" spans="1:1" x14ac:dyDescent="0.2">
      <c r="A3787">
        <v>0.28130924925071127</v>
      </c>
    </row>
    <row r="3788" spans="1:1" x14ac:dyDescent="0.2">
      <c r="A3788">
        <v>0.29601542721410906</v>
      </c>
    </row>
    <row r="3789" spans="1:1" x14ac:dyDescent="0.2">
      <c r="A3789">
        <v>0.27033286673957702</v>
      </c>
    </row>
    <row r="3790" spans="1:1" x14ac:dyDescent="0.2">
      <c r="A3790">
        <v>0.2673053316104827</v>
      </c>
    </row>
    <row r="3791" spans="1:1" x14ac:dyDescent="0.2">
      <c r="A3791">
        <v>0.27313491246538579</v>
      </c>
    </row>
    <row r="3792" spans="1:1" x14ac:dyDescent="0.2">
      <c r="A3792">
        <v>0.28193146387484819</v>
      </c>
    </row>
    <row r="3793" spans="1:1" x14ac:dyDescent="0.2">
      <c r="A3793">
        <v>0.28752357082303326</v>
      </c>
    </row>
    <row r="3794" spans="1:1" x14ac:dyDescent="0.2">
      <c r="A3794">
        <v>0.29543520497979098</v>
      </c>
    </row>
    <row r="3795" spans="1:1" x14ac:dyDescent="0.2">
      <c r="A3795">
        <v>0.3311313406491897</v>
      </c>
    </row>
    <row r="3796" spans="1:1" x14ac:dyDescent="0.2">
      <c r="A3796">
        <v>0.29701868545160021</v>
      </c>
    </row>
    <row r="3797" spans="1:1" x14ac:dyDescent="0.2">
      <c r="A3797">
        <v>0.27567316525640406</v>
      </c>
    </row>
    <row r="3798" spans="1:1" x14ac:dyDescent="0.2">
      <c r="A3798">
        <v>0.23265105632402336</v>
      </c>
    </row>
    <row r="3799" spans="1:1" x14ac:dyDescent="0.2">
      <c r="A3799">
        <v>0.2147372643310636</v>
      </c>
    </row>
    <row r="3800" spans="1:1" x14ac:dyDescent="0.2">
      <c r="A3800">
        <v>0.23233588766886223</v>
      </c>
    </row>
    <row r="3801" spans="1:1" x14ac:dyDescent="0.2">
      <c r="A3801">
        <v>0.26994108727803406</v>
      </c>
    </row>
    <row r="3802" spans="1:1" x14ac:dyDescent="0.2">
      <c r="A3802">
        <v>0.30868203367538494</v>
      </c>
    </row>
    <row r="3803" spans="1:1" x14ac:dyDescent="0.2">
      <c r="A3803">
        <v>0.36714438475888422</v>
      </c>
    </row>
    <row r="3804" spans="1:1" x14ac:dyDescent="0.2">
      <c r="A3804">
        <v>0.44337781522110303</v>
      </c>
    </row>
    <row r="3805" spans="1:1" x14ac:dyDescent="0.2">
      <c r="A3805">
        <v>0.48800666989468328</v>
      </c>
    </row>
    <row r="3806" spans="1:1" x14ac:dyDescent="0.2">
      <c r="A3806">
        <v>0.52905433346675845</v>
      </c>
    </row>
    <row r="3807" spans="1:1" x14ac:dyDescent="0.2">
      <c r="A3807">
        <v>0.55716190832475743</v>
      </c>
    </row>
    <row r="3808" spans="1:1" x14ac:dyDescent="0.2">
      <c r="A3808">
        <v>0.5732797466849564</v>
      </c>
    </row>
    <row r="3809" spans="1:1" x14ac:dyDescent="0.2">
      <c r="A3809">
        <v>0.55976092514892284</v>
      </c>
    </row>
    <row r="3810" spans="1:1" x14ac:dyDescent="0.2">
      <c r="A3810">
        <v>0.52721945421058314</v>
      </c>
    </row>
    <row r="3811" spans="1:1" x14ac:dyDescent="0.2">
      <c r="A3811">
        <v>0.53277677333633577</v>
      </c>
    </row>
    <row r="3812" spans="1:1" x14ac:dyDescent="0.2">
      <c r="A3812">
        <v>0.542603077020957</v>
      </c>
    </row>
    <row r="3813" spans="1:1" x14ac:dyDescent="0.2">
      <c r="A3813">
        <v>0.49681187649085973</v>
      </c>
    </row>
    <row r="3814" spans="1:1" x14ac:dyDescent="0.2">
      <c r="A3814">
        <v>0.44606533803669901</v>
      </c>
    </row>
    <row r="3815" spans="1:1" x14ac:dyDescent="0.2">
      <c r="A3815">
        <v>0.40831467150756623</v>
      </c>
    </row>
    <row r="3816" spans="1:1" x14ac:dyDescent="0.2">
      <c r="A3816">
        <v>0.37780666792785633</v>
      </c>
    </row>
    <row r="3817" spans="1:1" x14ac:dyDescent="0.2">
      <c r="A3817">
        <v>0.40037805309047808</v>
      </c>
    </row>
    <row r="3818" spans="1:1" x14ac:dyDescent="0.2">
      <c r="A3818">
        <v>0.3933468142707392</v>
      </c>
    </row>
    <row r="3819" spans="1:1" x14ac:dyDescent="0.2">
      <c r="A3819">
        <v>0.3460999362248961</v>
      </c>
    </row>
    <row r="3820" spans="1:1" x14ac:dyDescent="0.2">
      <c r="A3820">
        <v>0.31564425513968331</v>
      </c>
    </row>
    <row r="3821" spans="1:1" x14ac:dyDescent="0.2">
      <c r="A3821">
        <v>0.30616686182645114</v>
      </c>
    </row>
    <row r="3822" spans="1:1" x14ac:dyDescent="0.2">
      <c r="A3822">
        <v>0.30116109611676739</v>
      </c>
    </row>
    <row r="3823" spans="1:1" x14ac:dyDescent="0.2">
      <c r="A3823">
        <v>0.2621769677805339</v>
      </c>
    </row>
    <row r="3824" spans="1:1" x14ac:dyDescent="0.2">
      <c r="A3824">
        <v>0.25570891882550212</v>
      </c>
    </row>
    <row r="3825" spans="1:1" x14ac:dyDescent="0.2">
      <c r="A3825">
        <v>0.27432732425387213</v>
      </c>
    </row>
    <row r="3826" spans="1:1" x14ac:dyDescent="0.2">
      <c r="A3826">
        <v>0.33278192296333481</v>
      </c>
    </row>
    <row r="3827" spans="1:1" x14ac:dyDescent="0.2">
      <c r="A3827">
        <v>0.39121837590564956</v>
      </c>
    </row>
    <row r="3828" spans="1:1" x14ac:dyDescent="0.2">
      <c r="A3828">
        <v>0.41390766768315351</v>
      </c>
    </row>
    <row r="3829" spans="1:1" x14ac:dyDescent="0.2">
      <c r="A3829">
        <v>0.42531381546849084</v>
      </c>
    </row>
    <row r="3830" spans="1:1" x14ac:dyDescent="0.2">
      <c r="A3830">
        <v>0.47927191541179165</v>
      </c>
    </row>
    <row r="3831" spans="1:1" x14ac:dyDescent="0.2">
      <c r="A3831">
        <v>0.4984002621632948</v>
      </c>
    </row>
    <row r="3832" spans="1:1" x14ac:dyDescent="0.2">
      <c r="A3832">
        <v>0.50982727716066645</v>
      </c>
    </row>
    <row r="3833" spans="1:1" x14ac:dyDescent="0.2">
      <c r="A3833">
        <v>0.56780598029090268</v>
      </c>
    </row>
    <row r="3834" spans="1:1" x14ac:dyDescent="0.2">
      <c r="A3834">
        <v>0.62464835201622559</v>
      </c>
    </row>
    <row r="3835" spans="1:1" x14ac:dyDescent="0.2">
      <c r="A3835">
        <v>0.65863937931199412</v>
      </c>
    </row>
    <row r="3836" spans="1:1" x14ac:dyDescent="0.2">
      <c r="A3836">
        <v>0.66314939835942266</v>
      </c>
    </row>
    <row r="3837" spans="1:1" x14ac:dyDescent="0.2">
      <c r="A3837">
        <v>0.66869763182526476</v>
      </c>
    </row>
    <row r="3838" spans="1:1" x14ac:dyDescent="0.2">
      <c r="A3838">
        <v>0.68279763251791981</v>
      </c>
    </row>
    <row r="3839" spans="1:1" x14ac:dyDescent="0.2">
      <c r="A3839">
        <v>0.65646968367621661</v>
      </c>
    </row>
    <row r="3840" spans="1:1" x14ac:dyDescent="0.2">
      <c r="A3840">
        <v>0.58374623387263269</v>
      </c>
    </row>
    <row r="3841" spans="1:1" x14ac:dyDescent="0.2">
      <c r="A3841">
        <v>0.51182531246859519</v>
      </c>
    </row>
    <row r="3842" spans="1:1" x14ac:dyDescent="0.2">
      <c r="A3842">
        <v>0.48865531652540345</v>
      </c>
    </row>
    <row r="3843" spans="1:1" x14ac:dyDescent="0.2">
      <c r="A3843">
        <v>0.47211133922141696</v>
      </c>
    </row>
    <row r="3844" spans="1:1" x14ac:dyDescent="0.2">
      <c r="A3844">
        <v>0.51206389335753344</v>
      </c>
    </row>
    <row r="3845" spans="1:1" x14ac:dyDescent="0.2">
      <c r="A3845">
        <v>0.51353357174712744</v>
      </c>
    </row>
    <row r="3846" spans="1:1" x14ac:dyDescent="0.2">
      <c r="A3846">
        <v>0.50359484944333266</v>
      </c>
    </row>
    <row r="3847" spans="1:1" x14ac:dyDescent="0.2">
      <c r="A3847">
        <v>0.50388919191393877</v>
      </c>
    </row>
    <row r="3848" spans="1:1" x14ac:dyDescent="0.2">
      <c r="A3848">
        <v>0.49722026752131787</v>
      </c>
    </row>
    <row r="3849" spans="1:1" x14ac:dyDescent="0.2">
      <c r="A3849">
        <v>0.50651428134710563</v>
      </c>
    </row>
    <row r="3850" spans="1:1" x14ac:dyDescent="0.2">
      <c r="A3850">
        <v>0.50441012834499976</v>
      </c>
    </row>
    <row r="3851" spans="1:1" x14ac:dyDescent="0.2">
      <c r="A3851">
        <v>0.54028019485848666</v>
      </c>
    </row>
    <row r="3852" spans="1:1" x14ac:dyDescent="0.2">
      <c r="A3852">
        <v>0.62178343904836975</v>
      </c>
    </row>
    <row r="3853" spans="1:1" x14ac:dyDescent="0.2">
      <c r="A3853">
        <v>0.64292528739091437</v>
      </c>
    </row>
    <row r="3854" spans="1:1" x14ac:dyDescent="0.2">
      <c r="A3854">
        <v>0.68217926489503788</v>
      </c>
    </row>
    <row r="3855" spans="1:1" x14ac:dyDescent="0.2">
      <c r="A3855">
        <v>0.72521966460481391</v>
      </c>
    </row>
    <row r="3856" spans="1:1" x14ac:dyDescent="0.2">
      <c r="A3856">
        <v>0.75086518181882311</v>
      </c>
    </row>
    <row r="3857" spans="1:1" x14ac:dyDescent="0.2">
      <c r="A3857">
        <v>0.75229051237079125</v>
      </c>
    </row>
    <row r="3858" spans="1:1" x14ac:dyDescent="0.2">
      <c r="A3858">
        <v>0.72147352328150083</v>
      </c>
    </row>
    <row r="3859" spans="1:1" x14ac:dyDescent="0.2">
      <c r="A3859">
        <v>0.68270335135817717</v>
      </c>
    </row>
    <row r="3860" spans="1:1" x14ac:dyDescent="0.2">
      <c r="A3860">
        <v>0.70136680401120355</v>
      </c>
    </row>
    <row r="3861" spans="1:1" x14ac:dyDescent="0.2">
      <c r="A3861">
        <v>0.7171811913025502</v>
      </c>
    </row>
    <row r="3862" spans="1:1" x14ac:dyDescent="0.2">
      <c r="A3862">
        <v>0.70877822571453142</v>
      </c>
    </row>
    <row r="3863" spans="1:1" x14ac:dyDescent="0.2">
      <c r="A3863">
        <v>0.71323247553640612</v>
      </c>
    </row>
    <row r="3864" spans="1:1" x14ac:dyDescent="0.2">
      <c r="A3864">
        <v>0.72404124798226988</v>
      </c>
    </row>
    <row r="3865" spans="1:1" x14ac:dyDescent="0.2">
      <c r="A3865">
        <v>0.65502968082054414</v>
      </c>
    </row>
    <row r="3866" spans="1:1" x14ac:dyDescent="0.2">
      <c r="A3866">
        <v>0.61427894663928317</v>
      </c>
    </row>
    <row r="3867" spans="1:1" x14ac:dyDescent="0.2">
      <c r="A3867">
        <v>0.54220016614108579</v>
      </c>
    </row>
    <row r="3868" spans="1:1" x14ac:dyDescent="0.2">
      <c r="A3868">
        <v>0.48114811249640138</v>
      </c>
    </row>
    <row r="3869" spans="1:1" x14ac:dyDescent="0.2">
      <c r="A3869">
        <v>0.45143334079661418</v>
      </c>
    </row>
    <row r="3870" spans="1:1" x14ac:dyDescent="0.2">
      <c r="A3870">
        <v>0.40296890196609436</v>
      </c>
    </row>
    <row r="3871" spans="1:1" x14ac:dyDescent="0.2">
      <c r="A3871">
        <v>0.39298840258306189</v>
      </c>
    </row>
    <row r="3872" spans="1:1" x14ac:dyDescent="0.2">
      <c r="A3872">
        <v>0.37406040542464902</v>
      </c>
    </row>
    <row r="3873" spans="1:1" x14ac:dyDescent="0.2">
      <c r="A3873">
        <v>0.3260325689400515</v>
      </c>
    </row>
    <row r="3874" spans="1:1" x14ac:dyDescent="0.2">
      <c r="A3874">
        <v>0.30523753028223033</v>
      </c>
    </row>
    <row r="3875" spans="1:1" x14ac:dyDescent="0.2">
      <c r="A3875">
        <v>0.28807844997989934</v>
      </c>
    </row>
    <row r="3876" spans="1:1" x14ac:dyDescent="0.2">
      <c r="A3876">
        <v>0.2451092005211383</v>
      </c>
    </row>
    <row r="3877" spans="1:1" x14ac:dyDescent="0.2">
      <c r="A3877">
        <v>0.21353214178428184</v>
      </c>
    </row>
    <row r="3878" spans="1:1" x14ac:dyDescent="0.2">
      <c r="A3878">
        <v>0.19775634853954158</v>
      </c>
    </row>
    <row r="3879" spans="1:1" x14ac:dyDescent="0.2">
      <c r="A3879">
        <v>0.17295126130308042</v>
      </c>
    </row>
    <row r="3880" spans="1:1" x14ac:dyDescent="0.2">
      <c r="A3880">
        <v>0.15192456604274004</v>
      </c>
    </row>
    <row r="3881" spans="1:1" x14ac:dyDescent="0.2">
      <c r="A3881">
        <v>0.12822254429052363</v>
      </c>
    </row>
    <row r="3882" spans="1:1" x14ac:dyDescent="0.2">
      <c r="A3882">
        <v>0.12548014531293589</v>
      </c>
    </row>
    <row r="3883" spans="1:1" x14ac:dyDescent="0.2">
      <c r="A3883">
        <v>0.12398544659428351</v>
      </c>
    </row>
    <row r="3884" spans="1:1" x14ac:dyDescent="0.2">
      <c r="A3884">
        <v>0.12636478090280848</v>
      </c>
    </row>
    <row r="3885" spans="1:1" x14ac:dyDescent="0.2">
      <c r="A3885">
        <v>0.11790340644937181</v>
      </c>
    </row>
    <row r="3886" spans="1:1" x14ac:dyDescent="0.2">
      <c r="A3886">
        <v>9.0804996706478514E-2</v>
      </c>
    </row>
    <row r="3887" spans="1:1" x14ac:dyDescent="0.2">
      <c r="A3887">
        <v>8.0728371271822863E-2</v>
      </c>
    </row>
    <row r="3888" spans="1:1" x14ac:dyDescent="0.2">
      <c r="A3888">
        <v>7.615908565815506E-2</v>
      </c>
    </row>
    <row r="3889" spans="1:1" x14ac:dyDescent="0.2">
      <c r="A3889">
        <v>6.127249359992637E-2</v>
      </c>
    </row>
    <row r="3890" spans="1:1" x14ac:dyDescent="0.2">
      <c r="A3890">
        <v>5.5403084387704631E-2</v>
      </c>
    </row>
    <row r="3891" spans="1:1" x14ac:dyDescent="0.2">
      <c r="A3891">
        <v>4.9592753253882509E-2</v>
      </c>
    </row>
    <row r="3892" spans="1:1" x14ac:dyDescent="0.2">
      <c r="A3892">
        <v>4.9740788872608604E-2</v>
      </c>
    </row>
    <row r="3893" spans="1:1" x14ac:dyDescent="0.2">
      <c r="A3893">
        <v>4.760123843698711E-2</v>
      </c>
    </row>
    <row r="3894" spans="1:1" x14ac:dyDescent="0.2">
      <c r="A3894">
        <v>5.7064111204175344E-2</v>
      </c>
    </row>
    <row r="3895" spans="1:1" x14ac:dyDescent="0.2">
      <c r="A3895">
        <v>7.4397106169315427E-2</v>
      </c>
    </row>
    <row r="3896" spans="1:1" x14ac:dyDescent="0.2">
      <c r="A3896">
        <v>9.3229352424386069E-2</v>
      </c>
    </row>
    <row r="3897" spans="1:1" x14ac:dyDescent="0.2">
      <c r="A3897">
        <v>0.14110147405654896</v>
      </c>
    </row>
    <row r="3898" spans="1:1" x14ac:dyDescent="0.2">
      <c r="A3898">
        <v>0.18549334803423884</v>
      </c>
    </row>
    <row r="3899" spans="1:1" x14ac:dyDescent="0.2">
      <c r="A3899">
        <v>0.21847009410221313</v>
      </c>
    </row>
    <row r="3900" spans="1:1" x14ac:dyDescent="0.2">
      <c r="A3900">
        <v>0.25564822748760779</v>
      </c>
    </row>
    <row r="3901" spans="1:1" x14ac:dyDescent="0.2">
      <c r="A3901">
        <v>0.30082987698939972</v>
      </c>
    </row>
    <row r="3902" spans="1:1" x14ac:dyDescent="0.2">
      <c r="A3902">
        <v>0.33170975388529833</v>
      </c>
    </row>
    <row r="3903" spans="1:1" x14ac:dyDescent="0.2">
      <c r="A3903">
        <v>0.36108282243441953</v>
      </c>
    </row>
    <row r="3904" spans="1:1" x14ac:dyDescent="0.2">
      <c r="A3904">
        <v>0.39621994668097749</v>
      </c>
    </row>
    <row r="3905" spans="1:1" x14ac:dyDescent="0.2">
      <c r="A3905">
        <v>0.38268503039396168</v>
      </c>
    </row>
    <row r="3906" spans="1:1" x14ac:dyDescent="0.2">
      <c r="A3906">
        <v>0.32692688805309272</v>
      </c>
    </row>
    <row r="3907" spans="1:1" x14ac:dyDescent="0.2">
      <c r="A3907">
        <v>0.26510840677951136</v>
      </c>
    </row>
    <row r="3908" spans="1:1" x14ac:dyDescent="0.2">
      <c r="A3908">
        <v>0.18649819770725068</v>
      </c>
    </row>
    <row r="3909" spans="1:1" x14ac:dyDescent="0.2">
      <c r="A3909">
        <v>0.134085858920101</v>
      </c>
    </row>
    <row r="3910" spans="1:1" x14ac:dyDescent="0.2">
      <c r="A3910">
        <v>0.11094058316288634</v>
      </c>
    </row>
    <row r="3911" spans="1:1" x14ac:dyDescent="0.2">
      <c r="A3911">
        <v>0.1099117083240653</v>
      </c>
    </row>
    <row r="3912" spans="1:1" x14ac:dyDescent="0.2">
      <c r="A3912">
        <v>0.10931219580282725</v>
      </c>
    </row>
    <row r="3913" spans="1:1" x14ac:dyDescent="0.2">
      <c r="A3913">
        <v>9.7387526445040243E-2</v>
      </c>
    </row>
    <row r="3914" spans="1:1" x14ac:dyDescent="0.2">
      <c r="A3914">
        <v>0.10234785893912539</v>
      </c>
    </row>
    <row r="3915" spans="1:1" x14ac:dyDescent="0.2">
      <c r="A3915">
        <v>0.10672307143848993</v>
      </c>
    </row>
    <row r="3916" spans="1:1" x14ac:dyDescent="0.2">
      <c r="A3916">
        <v>0.11674140003660759</v>
      </c>
    </row>
    <row r="3917" spans="1:1" x14ac:dyDescent="0.2">
      <c r="A3917">
        <v>9.6508980346659182E-2</v>
      </c>
    </row>
    <row r="3918" spans="1:1" x14ac:dyDescent="0.2">
      <c r="A3918">
        <v>0.10103091539430434</v>
      </c>
    </row>
    <row r="3919" spans="1:1" x14ac:dyDescent="0.2">
      <c r="A3919">
        <v>0.11072160802331053</v>
      </c>
    </row>
    <row r="3920" spans="1:1" x14ac:dyDescent="0.2">
      <c r="A3920">
        <v>0.12901053757012093</v>
      </c>
    </row>
    <row r="3921" spans="1:1" x14ac:dyDescent="0.2">
      <c r="A3921">
        <v>0.14747193645159962</v>
      </c>
    </row>
    <row r="3922" spans="1:1" x14ac:dyDescent="0.2">
      <c r="A3922">
        <v>0.16678596859734798</v>
      </c>
    </row>
    <row r="3923" spans="1:1" x14ac:dyDescent="0.2">
      <c r="A3923">
        <v>0.16810541551647196</v>
      </c>
    </row>
    <row r="3924" spans="1:1" x14ac:dyDescent="0.2">
      <c r="A3924">
        <v>0.17706976479628556</v>
      </c>
    </row>
    <row r="3925" spans="1:1" x14ac:dyDescent="0.2">
      <c r="A3925">
        <v>0.20121446544664873</v>
      </c>
    </row>
    <row r="3926" spans="1:1" x14ac:dyDescent="0.2">
      <c r="A3926">
        <v>0.19969916181205971</v>
      </c>
    </row>
    <row r="3927" spans="1:1" x14ac:dyDescent="0.2">
      <c r="A3927">
        <v>0.19618187721338801</v>
      </c>
    </row>
    <row r="3928" spans="1:1" x14ac:dyDescent="0.2">
      <c r="A3928">
        <v>0.24227198042399409</v>
      </c>
    </row>
    <row r="3929" spans="1:1" x14ac:dyDescent="0.2">
      <c r="A3929">
        <v>0.25915446151214416</v>
      </c>
    </row>
    <row r="3930" spans="1:1" x14ac:dyDescent="0.2">
      <c r="A3930">
        <v>0.23874973867097532</v>
      </c>
    </row>
    <row r="3931" spans="1:1" x14ac:dyDescent="0.2">
      <c r="A3931">
        <v>0.2117904866942322</v>
      </c>
    </row>
    <row r="3932" spans="1:1" x14ac:dyDescent="0.2">
      <c r="A3932">
        <v>0.2090571798947283</v>
      </c>
    </row>
    <row r="3933" spans="1:1" x14ac:dyDescent="0.2">
      <c r="A3933">
        <v>0.21874181039470122</v>
      </c>
    </row>
    <row r="3934" spans="1:1" x14ac:dyDescent="0.2">
      <c r="A3934">
        <v>0.22295665563357639</v>
      </c>
    </row>
    <row r="3935" spans="1:1" x14ac:dyDescent="0.2">
      <c r="A3935">
        <v>0.22425560280375853</v>
      </c>
    </row>
    <row r="3936" spans="1:1" x14ac:dyDescent="0.2">
      <c r="A3936">
        <v>0.23359066562650865</v>
      </c>
    </row>
    <row r="3937" spans="1:1" x14ac:dyDescent="0.2">
      <c r="A3937">
        <v>0.2256840157458733</v>
      </c>
    </row>
    <row r="3938" spans="1:1" x14ac:dyDescent="0.2">
      <c r="A3938">
        <v>0.20137725632042019</v>
      </c>
    </row>
    <row r="3939" spans="1:1" x14ac:dyDescent="0.2">
      <c r="A3939">
        <v>0.17775739945748614</v>
      </c>
    </row>
    <row r="3940" spans="1:1" x14ac:dyDescent="0.2">
      <c r="A3940">
        <v>0.16280752094785642</v>
      </c>
    </row>
    <row r="3941" spans="1:1" x14ac:dyDescent="0.2">
      <c r="A3941">
        <v>0.15018875907495208</v>
      </c>
    </row>
    <row r="3942" spans="1:1" x14ac:dyDescent="0.2">
      <c r="A3942">
        <v>0.13738430893758583</v>
      </c>
    </row>
    <row r="3943" spans="1:1" x14ac:dyDescent="0.2">
      <c r="A3943">
        <v>0.12888884418973046</v>
      </c>
    </row>
    <row r="3944" spans="1:1" x14ac:dyDescent="0.2">
      <c r="A3944">
        <v>0.11236567309514058</v>
      </c>
    </row>
    <row r="3945" spans="1:1" x14ac:dyDescent="0.2">
      <c r="A3945">
        <v>0.13016300505792786</v>
      </c>
    </row>
    <row r="3946" spans="1:1" x14ac:dyDescent="0.2">
      <c r="A3946">
        <v>0.17485941711223735</v>
      </c>
    </row>
    <row r="3947" spans="1:1" x14ac:dyDescent="0.2">
      <c r="A3947">
        <v>0.21582268937447158</v>
      </c>
    </row>
    <row r="3948" spans="1:1" x14ac:dyDescent="0.2">
      <c r="A3948">
        <v>0.23247081833332689</v>
      </c>
    </row>
    <row r="3949" spans="1:1" x14ac:dyDescent="0.2">
      <c r="A3949">
        <v>0.24020688182023833</v>
      </c>
    </row>
    <row r="3950" spans="1:1" x14ac:dyDescent="0.2">
      <c r="A3950">
        <v>0.23545958166222836</v>
      </c>
    </row>
    <row r="3951" spans="1:1" x14ac:dyDescent="0.2">
      <c r="A3951">
        <v>0.24080105988170583</v>
      </c>
    </row>
    <row r="3952" spans="1:1" x14ac:dyDescent="0.2">
      <c r="A3952">
        <v>0.31267049893362536</v>
      </c>
    </row>
    <row r="3953" spans="1:1" x14ac:dyDescent="0.2">
      <c r="A3953">
        <v>0.38321923705730293</v>
      </c>
    </row>
    <row r="3954" spans="1:1" x14ac:dyDescent="0.2">
      <c r="A3954">
        <v>0.47042460645241102</v>
      </c>
    </row>
    <row r="3955" spans="1:1" x14ac:dyDescent="0.2">
      <c r="A3955">
        <v>0.54585362413109539</v>
      </c>
    </row>
    <row r="3956" spans="1:1" x14ac:dyDescent="0.2">
      <c r="A3956">
        <v>0.55409809380395114</v>
      </c>
    </row>
    <row r="3957" spans="1:1" x14ac:dyDescent="0.2">
      <c r="A3957">
        <v>0.5353940621104617</v>
      </c>
    </row>
    <row r="3958" spans="1:1" x14ac:dyDescent="0.2">
      <c r="A3958">
        <v>0.48823647023885292</v>
      </c>
    </row>
    <row r="3959" spans="1:1" x14ac:dyDescent="0.2">
      <c r="A3959">
        <v>0.45449127308081455</v>
      </c>
    </row>
    <row r="3960" spans="1:1" x14ac:dyDescent="0.2">
      <c r="A3960">
        <v>0.42291157567954207</v>
      </c>
    </row>
    <row r="3961" spans="1:1" x14ac:dyDescent="0.2">
      <c r="A3961">
        <v>0.38228479786379505</v>
      </c>
    </row>
    <row r="3962" spans="1:1" x14ac:dyDescent="0.2">
      <c r="A3962">
        <v>0.36722603001588516</v>
      </c>
    </row>
    <row r="3963" spans="1:1" x14ac:dyDescent="0.2">
      <c r="A3963">
        <v>0.40013197039192605</v>
      </c>
    </row>
    <row r="3964" spans="1:1" x14ac:dyDescent="0.2">
      <c r="A3964">
        <v>0.37544282772647464</v>
      </c>
    </row>
    <row r="3965" spans="1:1" x14ac:dyDescent="0.2">
      <c r="A3965">
        <v>0.33888367176878831</v>
      </c>
    </row>
    <row r="3966" spans="1:1" x14ac:dyDescent="0.2">
      <c r="A3966">
        <v>0.29459808953672201</v>
      </c>
    </row>
    <row r="3967" spans="1:1" x14ac:dyDescent="0.2">
      <c r="A3967">
        <v>0.29192766398258979</v>
      </c>
    </row>
    <row r="3968" spans="1:1" x14ac:dyDescent="0.2">
      <c r="A3968">
        <v>0.30643403208687503</v>
      </c>
    </row>
    <row r="3969" spans="1:1" x14ac:dyDescent="0.2">
      <c r="A3969">
        <v>0.31886188674572014</v>
      </c>
    </row>
    <row r="3970" spans="1:1" x14ac:dyDescent="0.2">
      <c r="A3970">
        <v>0.32512025114052928</v>
      </c>
    </row>
    <row r="3971" spans="1:1" x14ac:dyDescent="0.2">
      <c r="A3971">
        <v>0.32782902116121176</v>
      </c>
    </row>
    <row r="3972" spans="1:1" x14ac:dyDescent="0.2">
      <c r="A3972">
        <v>0.33077528538425832</v>
      </c>
    </row>
    <row r="3973" spans="1:1" x14ac:dyDescent="0.2">
      <c r="A3973">
        <v>0.33126171700310619</v>
      </c>
    </row>
    <row r="3974" spans="1:1" x14ac:dyDescent="0.2">
      <c r="A3974">
        <v>0.30896328680117402</v>
      </c>
    </row>
    <row r="3975" spans="1:1" x14ac:dyDescent="0.2">
      <c r="A3975">
        <v>0.26943871662687463</v>
      </c>
    </row>
    <row r="3976" spans="1:1" x14ac:dyDescent="0.2">
      <c r="A3976">
        <v>0.23166850771664554</v>
      </c>
    </row>
    <row r="3977" spans="1:1" x14ac:dyDescent="0.2">
      <c r="A3977">
        <v>0.22540868622598961</v>
      </c>
    </row>
    <row r="3978" spans="1:1" x14ac:dyDescent="0.2">
      <c r="A3978">
        <v>0.25423252002065572</v>
      </c>
    </row>
    <row r="3979" spans="1:1" x14ac:dyDescent="0.2">
      <c r="A3979">
        <v>0.26951820275305799</v>
      </c>
    </row>
    <row r="3980" spans="1:1" x14ac:dyDescent="0.2">
      <c r="A3980">
        <v>0.26561764380446573</v>
      </c>
    </row>
    <row r="3981" spans="1:1" x14ac:dyDescent="0.2">
      <c r="A3981">
        <v>0.29806245610858556</v>
      </c>
    </row>
    <row r="3982" spans="1:1" x14ac:dyDescent="0.2">
      <c r="A3982">
        <v>0.35332295314058881</v>
      </c>
    </row>
    <row r="3983" spans="1:1" x14ac:dyDescent="0.2">
      <c r="A3983">
        <v>0.37408411987191154</v>
      </c>
    </row>
    <row r="3984" spans="1:1" x14ac:dyDescent="0.2">
      <c r="A3984">
        <v>0.35972804937140351</v>
      </c>
    </row>
    <row r="3985" spans="1:1" x14ac:dyDescent="0.2">
      <c r="A3985">
        <v>0.31157667323014326</v>
      </c>
    </row>
    <row r="3986" spans="1:1" x14ac:dyDescent="0.2">
      <c r="A3986">
        <v>0.31242827984380978</v>
      </c>
    </row>
    <row r="3987" spans="1:1" x14ac:dyDescent="0.2">
      <c r="A3987">
        <v>0.27080154461579231</v>
      </c>
    </row>
    <row r="3988" spans="1:1" x14ac:dyDescent="0.2">
      <c r="A3988">
        <v>0.27400160792634681</v>
      </c>
    </row>
    <row r="3989" spans="1:1" x14ac:dyDescent="0.2">
      <c r="A3989">
        <v>0.33200173255503107</v>
      </c>
    </row>
    <row r="3990" spans="1:1" x14ac:dyDescent="0.2">
      <c r="A3990">
        <v>0.34179594119136342</v>
      </c>
    </row>
    <row r="3991" spans="1:1" x14ac:dyDescent="0.2">
      <c r="A3991">
        <v>0.33467454520072198</v>
      </c>
    </row>
    <row r="3992" spans="1:1" x14ac:dyDescent="0.2">
      <c r="A3992">
        <v>0.33178633599885071</v>
      </c>
    </row>
    <row r="3993" spans="1:1" x14ac:dyDescent="0.2">
      <c r="A3993">
        <v>0.36036171660285909</v>
      </c>
    </row>
    <row r="3994" spans="1:1" x14ac:dyDescent="0.2">
      <c r="A3994">
        <v>0.35740599877270796</v>
      </c>
    </row>
    <row r="3995" spans="1:1" x14ac:dyDescent="0.2">
      <c r="A3995">
        <v>0.32234683252287016</v>
      </c>
    </row>
    <row r="3996" spans="1:1" x14ac:dyDescent="0.2">
      <c r="A3996">
        <v>0.31311394933302067</v>
      </c>
    </row>
    <row r="3997" spans="1:1" x14ac:dyDescent="0.2">
      <c r="A3997">
        <v>0.30089742016622367</v>
      </c>
    </row>
    <row r="3998" spans="1:1" x14ac:dyDescent="0.2">
      <c r="A3998">
        <v>0.27066590603326662</v>
      </c>
    </row>
    <row r="3999" spans="1:1" x14ac:dyDescent="0.2">
      <c r="A3999">
        <v>0.22467894261975363</v>
      </c>
    </row>
    <row r="4000" spans="1:1" x14ac:dyDescent="0.2">
      <c r="A4000">
        <v>0.1819670649888469</v>
      </c>
    </row>
    <row r="4001" spans="1:1" x14ac:dyDescent="0.2">
      <c r="A4001">
        <v>0.17683492573894349</v>
      </c>
    </row>
    <row r="4002" spans="1:1" x14ac:dyDescent="0.2">
      <c r="A4002">
        <v>0.16323655759657429</v>
      </c>
    </row>
    <row r="4003" spans="1:1" x14ac:dyDescent="0.2">
      <c r="A4003">
        <v>0.14861176100547413</v>
      </c>
    </row>
    <row r="4004" spans="1:1" x14ac:dyDescent="0.2">
      <c r="A4004">
        <v>0.15817670080865809</v>
      </c>
    </row>
    <row r="4005" spans="1:1" x14ac:dyDescent="0.2">
      <c r="A4005">
        <v>0.17077244107525538</v>
      </c>
    </row>
    <row r="4006" spans="1:1" x14ac:dyDescent="0.2">
      <c r="A4006">
        <v>0.16240867711933651</v>
      </c>
    </row>
    <row r="4007" spans="1:1" x14ac:dyDescent="0.2">
      <c r="A4007">
        <v>0.14349185872401315</v>
      </c>
    </row>
    <row r="4008" spans="1:1" x14ac:dyDescent="0.2">
      <c r="A4008">
        <v>0.13089982585002305</v>
      </c>
    </row>
    <row r="4009" spans="1:1" x14ac:dyDescent="0.2">
      <c r="A4009">
        <v>0.12705022379820596</v>
      </c>
    </row>
    <row r="4010" spans="1:1" x14ac:dyDescent="0.2">
      <c r="A4010">
        <v>0.14188454054717106</v>
      </c>
    </row>
    <row r="4011" spans="1:1" x14ac:dyDescent="0.2">
      <c r="A4011">
        <v>0.16709733201971519</v>
      </c>
    </row>
    <row r="4012" spans="1:1" x14ac:dyDescent="0.2">
      <c r="A4012">
        <v>0.19420483730828422</v>
      </c>
    </row>
    <row r="4013" spans="1:1" x14ac:dyDescent="0.2">
      <c r="A4013">
        <v>0.23466012410236126</v>
      </c>
    </row>
    <row r="4014" spans="1:1" x14ac:dyDescent="0.2">
      <c r="A4014">
        <v>0.24483080311514357</v>
      </c>
    </row>
    <row r="4015" spans="1:1" x14ac:dyDescent="0.2">
      <c r="A4015">
        <v>0.25547945864741112</v>
      </c>
    </row>
    <row r="4016" spans="1:1" x14ac:dyDescent="0.2">
      <c r="A4016">
        <v>0.28872598313862258</v>
      </c>
    </row>
    <row r="4017" spans="1:1" x14ac:dyDescent="0.2">
      <c r="A4017">
        <v>0.34804275652494487</v>
      </c>
    </row>
    <row r="4018" spans="1:1" x14ac:dyDescent="0.2">
      <c r="A4018">
        <v>0.37501044368873188</v>
      </c>
    </row>
    <row r="4019" spans="1:1" x14ac:dyDescent="0.2">
      <c r="A4019">
        <v>0.38182046313798629</v>
      </c>
    </row>
    <row r="4020" spans="1:1" x14ac:dyDescent="0.2">
      <c r="A4020">
        <v>0.43029197343907366</v>
      </c>
    </row>
    <row r="4021" spans="1:1" x14ac:dyDescent="0.2">
      <c r="A4021">
        <v>0.38291060930230103</v>
      </c>
    </row>
    <row r="4022" spans="1:1" x14ac:dyDescent="0.2">
      <c r="A4022">
        <v>0.39500513862470982</v>
      </c>
    </row>
    <row r="4023" spans="1:1" x14ac:dyDescent="0.2">
      <c r="A4023">
        <v>0.4521731819268146</v>
      </c>
    </row>
    <row r="4024" spans="1:1" x14ac:dyDescent="0.2">
      <c r="A4024">
        <v>0.49766439502408233</v>
      </c>
    </row>
    <row r="4025" spans="1:1" x14ac:dyDescent="0.2">
      <c r="A4025">
        <v>0.4650891856859839</v>
      </c>
    </row>
    <row r="4026" spans="1:1" x14ac:dyDescent="0.2">
      <c r="A4026">
        <v>0.41381686837884507</v>
      </c>
    </row>
    <row r="4027" spans="1:1" x14ac:dyDescent="0.2">
      <c r="A4027">
        <v>0.35228012437777495</v>
      </c>
    </row>
    <row r="4028" spans="1:1" x14ac:dyDescent="0.2">
      <c r="A4028">
        <v>0.30980799808022613</v>
      </c>
    </row>
    <row r="4029" spans="1:1" x14ac:dyDescent="0.2">
      <c r="A4029">
        <v>0.28117845119868629</v>
      </c>
    </row>
    <row r="4030" spans="1:1" x14ac:dyDescent="0.2">
      <c r="A4030">
        <v>0.24679676767628222</v>
      </c>
    </row>
    <row r="4031" spans="1:1" x14ac:dyDescent="0.2">
      <c r="A4031">
        <v>0.22969397979296022</v>
      </c>
    </row>
    <row r="4032" spans="1:1" x14ac:dyDescent="0.2">
      <c r="A4032">
        <v>0.24158536194156463</v>
      </c>
    </row>
    <row r="4033" spans="1:1" x14ac:dyDescent="0.2">
      <c r="A4033">
        <v>0.27681249375717265</v>
      </c>
    </row>
    <row r="4034" spans="1:1" x14ac:dyDescent="0.2">
      <c r="A4034">
        <v>0.30074592586919757</v>
      </c>
    </row>
    <row r="4035" spans="1:1" x14ac:dyDescent="0.2">
      <c r="A4035">
        <v>0.26826519293934348</v>
      </c>
    </row>
    <row r="4036" spans="1:1" x14ac:dyDescent="0.2">
      <c r="A4036">
        <v>0.26205457785125391</v>
      </c>
    </row>
    <row r="4037" spans="1:1" x14ac:dyDescent="0.2">
      <c r="A4037">
        <v>0.22156509577764491</v>
      </c>
    </row>
    <row r="4038" spans="1:1" x14ac:dyDescent="0.2">
      <c r="A4038">
        <v>0.20737918485638698</v>
      </c>
    </row>
    <row r="4039" spans="1:1" x14ac:dyDescent="0.2">
      <c r="A4039">
        <v>0.18545969745404664</v>
      </c>
    </row>
    <row r="4040" spans="1:1" x14ac:dyDescent="0.2">
      <c r="A4040">
        <v>0.17632238918396545</v>
      </c>
    </row>
    <row r="4041" spans="1:1" x14ac:dyDescent="0.2">
      <c r="A4041">
        <v>0.13762661386341071</v>
      </c>
    </row>
    <row r="4042" spans="1:1" x14ac:dyDescent="0.2">
      <c r="A4042">
        <v>0.12400956020230376</v>
      </c>
    </row>
    <row r="4043" spans="1:1" x14ac:dyDescent="0.2">
      <c r="A4043">
        <v>0.11209254937330604</v>
      </c>
    </row>
    <row r="4044" spans="1:1" x14ac:dyDescent="0.2">
      <c r="A4044">
        <v>0.10473542926798431</v>
      </c>
    </row>
    <row r="4045" spans="1:1" x14ac:dyDescent="0.2">
      <c r="A4045">
        <v>0.1163604791421653</v>
      </c>
    </row>
    <row r="4046" spans="1:1" x14ac:dyDescent="0.2">
      <c r="A4046">
        <v>0.13576734324433876</v>
      </c>
    </row>
    <row r="4047" spans="1:1" x14ac:dyDescent="0.2">
      <c r="A4047">
        <v>0.14956988722844416</v>
      </c>
    </row>
    <row r="4048" spans="1:1" x14ac:dyDescent="0.2">
      <c r="A4048">
        <v>0.14129806374892803</v>
      </c>
    </row>
    <row r="4049" spans="1:1" x14ac:dyDescent="0.2">
      <c r="A4049">
        <v>0.12547908556750417</v>
      </c>
    </row>
    <row r="4050" spans="1:1" x14ac:dyDescent="0.2">
      <c r="A4050">
        <v>0.13130027179533438</v>
      </c>
    </row>
    <row r="4051" spans="1:1" x14ac:dyDescent="0.2">
      <c r="A4051">
        <v>0.13090268105829439</v>
      </c>
    </row>
    <row r="4052" spans="1:1" x14ac:dyDescent="0.2">
      <c r="A4052">
        <v>0.12578600914798121</v>
      </c>
    </row>
    <row r="4053" spans="1:1" x14ac:dyDescent="0.2">
      <c r="A4053">
        <v>0.12067631834386722</v>
      </c>
    </row>
    <row r="4054" spans="1:1" x14ac:dyDescent="0.2">
      <c r="A4054">
        <v>0.12540049686465332</v>
      </c>
    </row>
    <row r="4055" spans="1:1" x14ac:dyDescent="0.2">
      <c r="A4055">
        <v>0.1080146483922835</v>
      </c>
    </row>
    <row r="4056" spans="1:1" x14ac:dyDescent="0.2">
      <c r="A4056">
        <v>0.10902008472895022</v>
      </c>
    </row>
    <row r="4057" spans="1:1" x14ac:dyDescent="0.2">
      <c r="A4057">
        <v>9.6300429714401475E-2</v>
      </c>
    </row>
    <row r="4058" spans="1:1" x14ac:dyDescent="0.2">
      <c r="A4058">
        <v>9.5143827451591181E-2</v>
      </c>
    </row>
    <row r="4059" spans="1:1" x14ac:dyDescent="0.2">
      <c r="A4059">
        <v>0.10044490388714121</v>
      </c>
    </row>
    <row r="4060" spans="1:1" x14ac:dyDescent="0.2">
      <c r="A4060">
        <v>0.13012822762857093</v>
      </c>
    </row>
    <row r="4061" spans="1:1" x14ac:dyDescent="0.2">
      <c r="A4061">
        <v>0.17323101261182947</v>
      </c>
    </row>
    <row r="4062" spans="1:1" x14ac:dyDescent="0.2">
      <c r="A4062">
        <v>0.18359166629687684</v>
      </c>
    </row>
    <row r="4063" spans="1:1" x14ac:dyDescent="0.2">
      <c r="A4063">
        <v>0.23108700292482351</v>
      </c>
    </row>
    <row r="4064" spans="1:1" x14ac:dyDescent="0.2">
      <c r="A4064">
        <v>0.29656457123243446</v>
      </c>
    </row>
    <row r="4065" spans="1:1" x14ac:dyDescent="0.2">
      <c r="A4065">
        <v>0.31579777734060571</v>
      </c>
    </row>
    <row r="4066" spans="1:1" x14ac:dyDescent="0.2">
      <c r="A4066">
        <v>0.34868186168942861</v>
      </c>
    </row>
    <row r="4067" spans="1:1" x14ac:dyDescent="0.2">
      <c r="A4067">
        <v>0.44611791435672021</v>
      </c>
    </row>
    <row r="4068" spans="1:1" x14ac:dyDescent="0.2">
      <c r="A4068">
        <v>0.51400747395124835</v>
      </c>
    </row>
    <row r="4069" spans="1:1" x14ac:dyDescent="0.2">
      <c r="A4069">
        <v>0.53655975176124582</v>
      </c>
    </row>
    <row r="4070" spans="1:1" x14ac:dyDescent="0.2">
      <c r="A4070">
        <v>0.5065147177020527</v>
      </c>
    </row>
    <row r="4071" spans="1:1" x14ac:dyDescent="0.2">
      <c r="A4071">
        <v>0.49105266604839187</v>
      </c>
    </row>
    <row r="4072" spans="1:1" x14ac:dyDescent="0.2">
      <c r="A4072">
        <v>0.51555599481716796</v>
      </c>
    </row>
    <row r="4073" spans="1:1" x14ac:dyDescent="0.2">
      <c r="A4073">
        <v>0.56067181914879083</v>
      </c>
    </row>
    <row r="4074" spans="1:1" x14ac:dyDescent="0.2">
      <c r="A4074">
        <v>0.53668090096778664</v>
      </c>
    </row>
    <row r="4075" spans="1:1" x14ac:dyDescent="0.2">
      <c r="A4075">
        <v>0.47073154170428494</v>
      </c>
    </row>
    <row r="4076" spans="1:1" x14ac:dyDescent="0.2">
      <c r="A4076">
        <v>0.41238689975085657</v>
      </c>
    </row>
    <row r="4077" spans="1:1" x14ac:dyDescent="0.2">
      <c r="A4077">
        <v>0.35992768157789579</v>
      </c>
    </row>
    <row r="4078" spans="1:1" x14ac:dyDescent="0.2">
      <c r="A4078">
        <v>0.34949270682423716</v>
      </c>
    </row>
    <row r="4079" spans="1:1" x14ac:dyDescent="0.2">
      <c r="A4079">
        <v>0.36109066275030072</v>
      </c>
    </row>
    <row r="4080" spans="1:1" x14ac:dyDescent="0.2">
      <c r="A4080">
        <v>0.34317832493720757</v>
      </c>
    </row>
    <row r="4081" spans="1:1" x14ac:dyDescent="0.2">
      <c r="A4081">
        <v>0.32041355712633968</v>
      </c>
    </row>
    <row r="4082" spans="1:1" x14ac:dyDescent="0.2">
      <c r="A4082">
        <v>0.35324786183673995</v>
      </c>
    </row>
    <row r="4083" spans="1:1" x14ac:dyDescent="0.2">
      <c r="A4083">
        <v>0.33125520098533984</v>
      </c>
    </row>
    <row r="4084" spans="1:1" x14ac:dyDescent="0.2">
      <c r="A4084">
        <v>0.31091968203680287</v>
      </c>
    </row>
    <row r="4085" spans="1:1" x14ac:dyDescent="0.2">
      <c r="A4085">
        <v>0.28203888091291918</v>
      </c>
    </row>
    <row r="4086" spans="1:1" x14ac:dyDescent="0.2">
      <c r="A4086">
        <v>0.27856666934265867</v>
      </c>
    </row>
    <row r="4087" spans="1:1" x14ac:dyDescent="0.2">
      <c r="A4087">
        <v>0.26562752136851436</v>
      </c>
    </row>
    <row r="4088" spans="1:1" x14ac:dyDescent="0.2">
      <c r="A4088">
        <v>0.25221970569599028</v>
      </c>
    </row>
    <row r="4089" spans="1:1" x14ac:dyDescent="0.2">
      <c r="A4089">
        <v>0.20339456969202252</v>
      </c>
    </row>
    <row r="4090" spans="1:1" x14ac:dyDescent="0.2">
      <c r="A4090">
        <v>0.16946133316841075</v>
      </c>
    </row>
    <row r="4091" spans="1:1" x14ac:dyDescent="0.2">
      <c r="A4091">
        <v>0.14669316639131683</v>
      </c>
    </row>
    <row r="4092" spans="1:1" x14ac:dyDescent="0.2">
      <c r="A4092">
        <v>0.13687320324941885</v>
      </c>
    </row>
    <row r="4093" spans="1:1" x14ac:dyDescent="0.2">
      <c r="A4093">
        <v>0.12268548846628834</v>
      </c>
    </row>
    <row r="4094" spans="1:1" x14ac:dyDescent="0.2">
      <c r="A4094">
        <v>0.11200567211723723</v>
      </c>
    </row>
    <row r="4095" spans="1:1" x14ac:dyDescent="0.2">
      <c r="A4095">
        <v>0.10369012408891536</v>
      </c>
    </row>
    <row r="4096" spans="1:1" x14ac:dyDescent="0.2">
      <c r="A4096">
        <v>0.11118368371359394</v>
      </c>
    </row>
    <row r="4097" spans="1:1" x14ac:dyDescent="0.2">
      <c r="A4097">
        <v>0.1195506848665461</v>
      </c>
    </row>
    <row r="4098" spans="1:1" x14ac:dyDescent="0.2">
      <c r="A4098">
        <v>0.12215613878205346</v>
      </c>
    </row>
    <row r="4099" spans="1:1" x14ac:dyDescent="0.2">
      <c r="A4099">
        <v>0.12095087018604229</v>
      </c>
    </row>
    <row r="4100" spans="1:1" x14ac:dyDescent="0.2">
      <c r="A4100">
        <v>0.13019724107677563</v>
      </c>
    </row>
    <row r="4101" spans="1:1" x14ac:dyDescent="0.2">
      <c r="A4101">
        <v>0.12239537443073516</v>
      </c>
    </row>
    <row r="4102" spans="1:1" x14ac:dyDescent="0.2">
      <c r="A4102">
        <v>0.10524485719953879</v>
      </c>
    </row>
    <row r="4103" spans="1:1" x14ac:dyDescent="0.2">
      <c r="A4103">
        <v>9.4984263934845464E-2</v>
      </c>
    </row>
    <row r="4104" spans="1:1" x14ac:dyDescent="0.2">
      <c r="A4104">
        <v>0.10121074415850709</v>
      </c>
    </row>
    <row r="4105" spans="1:1" x14ac:dyDescent="0.2">
      <c r="A4105">
        <v>8.9076611579558568E-2</v>
      </c>
    </row>
    <row r="4106" spans="1:1" x14ac:dyDescent="0.2">
      <c r="A4106">
        <v>8.3434729467619817E-2</v>
      </c>
    </row>
    <row r="4107" spans="1:1" x14ac:dyDescent="0.2">
      <c r="A4107">
        <v>7.0251245942377361E-2</v>
      </c>
    </row>
    <row r="4108" spans="1:1" x14ac:dyDescent="0.2">
      <c r="A4108">
        <v>5.382210674784154E-2</v>
      </c>
    </row>
    <row r="4109" spans="1:1" x14ac:dyDescent="0.2">
      <c r="A4109">
        <v>4.9392404344730974E-2</v>
      </c>
    </row>
    <row r="4110" spans="1:1" x14ac:dyDescent="0.2">
      <c r="A4110">
        <v>6.5112256097028268E-2</v>
      </c>
    </row>
    <row r="4111" spans="1:1" x14ac:dyDescent="0.2">
      <c r="A4111">
        <v>7.3773286933074486E-2</v>
      </c>
    </row>
    <row r="4112" spans="1:1" x14ac:dyDescent="0.2">
      <c r="A4112">
        <v>8.0541082792032509E-2</v>
      </c>
    </row>
    <row r="4113" spans="1:1" x14ac:dyDescent="0.2">
      <c r="A4113">
        <v>0.1071683256520588</v>
      </c>
    </row>
    <row r="4114" spans="1:1" x14ac:dyDescent="0.2">
      <c r="A4114">
        <v>0.1472208765900607</v>
      </c>
    </row>
    <row r="4115" spans="1:1" x14ac:dyDescent="0.2">
      <c r="A4115">
        <v>0.17439886744117453</v>
      </c>
    </row>
    <row r="4116" spans="1:1" x14ac:dyDescent="0.2">
      <c r="A4116">
        <v>0.19843068320479673</v>
      </c>
    </row>
    <row r="4117" spans="1:1" x14ac:dyDescent="0.2">
      <c r="A4117">
        <v>0.21389286567640386</v>
      </c>
    </row>
    <row r="4118" spans="1:1" x14ac:dyDescent="0.2">
      <c r="A4118">
        <v>0.24799973262690445</v>
      </c>
    </row>
    <row r="4119" spans="1:1" x14ac:dyDescent="0.2">
      <c r="A4119">
        <v>0.26037988784058486</v>
      </c>
    </row>
    <row r="4120" spans="1:1" x14ac:dyDescent="0.2">
      <c r="A4120">
        <v>0.28314530214319761</v>
      </c>
    </row>
    <row r="4121" spans="1:1" x14ac:dyDescent="0.2">
      <c r="A4121">
        <v>0.31627555323259304</v>
      </c>
    </row>
    <row r="4122" spans="1:1" x14ac:dyDescent="0.2">
      <c r="A4122">
        <v>0.3015442819972467</v>
      </c>
    </row>
    <row r="4123" spans="1:1" x14ac:dyDescent="0.2">
      <c r="A4123">
        <v>0.30664135729390052</v>
      </c>
    </row>
    <row r="4124" spans="1:1" x14ac:dyDescent="0.2">
      <c r="A4124">
        <v>0.3285069466306878</v>
      </c>
    </row>
    <row r="4125" spans="1:1" x14ac:dyDescent="0.2">
      <c r="A4125">
        <v>0.30925753501006914</v>
      </c>
    </row>
    <row r="4126" spans="1:1" x14ac:dyDescent="0.2">
      <c r="A4126">
        <v>0.25737316080603628</v>
      </c>
    </row>
    <row r="4127" spans="1:1" x14ac:dyDescent="0.2">
      <c r="A4127">
        <v>0.22092939839183534</v>
      </c>
    </row>
    <row r="4128" spans="1:1" x14ac:dyDescent="0.2">
      <c r="A4128">
        <v>0.21726681767916242</v>
      </c>
    </row>
    <row r="4129" spans="1:1" x14ac:dyDescent="0.2">
      <c r="A4129">
        <v>0.20091549957255064</v>
      </c>
    </row>
    <row r="4130" spans="1:1" x14ac:dyDescent="0.2">
      <c r="A4130">
        <v>0.17451970814494547</v>
      </c>
    </row>
    <row r="4131" spans="1:1" x14ac:dyDescent="0.2">
      <c r="A4131">
        <v>0.16545790635819022</v>
      </c>
    </row>
    <row r="4132" spans="1:1" x14ac:dyDescent="0.2">
      <c r="A4132">
        <v>0.18025526688474508</v>
      </c>
    </row>
    <row r="4133" spans="1:1" x14ac:dyDescent="0.2">
      <c r="A4133">
        <v>0.19151697527640987</v>
      </c>
    </row>
    <row r="4134" spans="1:1" x14ac:dyDescent="0.2">
      <c r="A4134">
        <v>0.1964056462490372</v>
      </c>
    </row>
    <row r="4135" spans="1:1" x14ac:dyDescent="0.2">
      <c r="A4135">
        <v>0.20821662511402167</v>
      </c>
    </row>
    <row r="4136" spans="1:1" x14ac:dyDescent="0.2">
      <c r="A4136">
        <v>0.21749662953401691</v>
      </c>
    </row>
    <row r="4137" spans="1:1" x14ac:dyDescent="0.2">
      <c r="A4137">
        <v>0.23867161746643642</v>
      </c>
    </row>
    <row r="4138" spans="1:1" x14ac:dyDescent="0.2">
      <c r="A4138">
        <v>0.23263425290660997</v>
      </c>
    </row>
    <row r="4139" spans="1:1" x14ac:dyDescent="0.2">
      <c r="A4139">
        <v>0.22504355553308766</v>
      </c>
    </row>
    <row r="4140" spans="1:1" x14ac:dyDescent="0.2">
      <c r="A4140">
        <v>0.25488846493501671</v>
      </c>
    </row>
    <row r="4141" spans="1:1" x14ac:dyDescent="0.2">
      <c r="A4141">
        <v>0.24490990568807131</v>
      </c>
    </row>
    <row r="4142" spans="1:1" x14ac:dyDescent="0.2">
      <c r="A4142">
        <v>0.25312131987846781</v>
      </c>
    </row>
    <row r="4143" spans="1:1" x14ac:dyDescent="0.2">
      <c r="A4143">
        <v>0.26305026112771596</v>
      </c>
    </row>
    <row r="4144" spans="1:1" x14ac:dyDescent="0.2">
      <c r="A4144">
        <v>0.29270600867195967</v>
      </c>
    </row>
    <row r="4145" spans="1:1" x14ac:dyDescent="0.2">
      <c r="A4145">
        <v>0.32739236207203459</v>
      </c>
    </row>
    <row r="4146" spans="1:1" x14ac:dyDescent="0.2">
      <c r="A4146">
        <v>0.31758562976410587</v>
      </c>
    </row>
    <row r="4147" spans="1:1" x14ac:dyDescent="0.2">
      <c r="A4147">
        <v>0.30747980315868323</v>
      </c>
    </row>
    <row r="4148" spans="1:1" x14ac:dyDescent="0.2">
      <c r="A4148">
        <v>0.34450186808557215</v>
      </c>
    </row>
    <row r="4149" spans="1:1" x14ac:dyDescent="0.2">
      <c r="A4149">
        <v>0.34972880382471505</v>
      </c>
    </row>
    <row r="4150" spans="1:1" x14ac:dyDescent="0.2">
      <c r="A4150">
        <v>0.33814388671769618</v>
      </c>
    </row>
    <row r="4151" spans="1:1" x14ac:dyDescent="0.2">
      <c r="A4151">
        <v>0.34789252879764232</v>
      </c>
    </row>
    <row r="4152" spans="1:1" x14ac:dyDescent="0.2">
      <c r="A4152">
        <v>0.34091160025185402</v>
      </c>
    </row>
    <row r="4153" spans="1:1" x14ac:dyDescent="0.2">
      <c r="A4153">
        <v>0.30592911089070729</v>
      </c>
    </row>
    <row r="4154" spans="1:1" x14ac:dyDescent="0.2">
      <c r="A4154">
        <v>0.2744285031316141</v>
      </c>
    </row>
    <row r="4155" spans="1:1" x14ac:dyDescent="0.2">
      <c r="A4155">
        <v>0.24999591573419969</v>
      </c>
    </row>
    <row r="4156" spans="1:1" x14ac:dyDescent="0.2">
      <c r="A4156">
        <v>0.24425499450598201</v>
      </c>
    </row>
    <row r="4157" spans="1:1" x14ac:dyDescent="0.2">
      <c r="A4157">
        <v>0.22032486919482872</v>
      </c>
    </row>
    <row r="4158" spans="1:1" x14ac:dyDescent="0.2">
      <c r="A4158">
        <v>0.19894988030804855</v>
      </c>
    </row>
    <row r="4159" spans="1:1" x14ac:dyDescent="0.2">
      <c r="A4159">
        <v>0.1720795017484783</v>
      </c>
    </row>
    <row r="4160" spans="1:1" x14ac:dyDescent="0.2">
      <c r="A4160">
        <v>0.18132313665997543</v>
      </c>
    </row>
    <row r="4161" spans="1:1" x14ac:dyDescent="0.2">
      <c r="A4161">
        <v>0.19244598373811195</v>
      </c>
    </row>
    <row r="4162" spans="1:1" x14ac:dyDescent="0.2">
      <c r="A4162">
        <v>0.22583928302154185</v>
      </c>
    </row>
    <row r="4163" spans="1:1" x14ac:dyDescent="0.2">
      <c r="A4163">
        <v>0.26185199316155</v>
      </c>
    </row>
    <row r="4164" spans="1:1" x14ac:dyDescent="0.2">
      <c r="A4164">
        <v>0.23945009047220225</v>
      </c>
    </row>
    <row r="4165" spans="1:1" x14ac:dyDescent="0.2">
      <c r="A4165">
        <v>0.2358689118902921</v>
      </c>
    </row>
    <row r="4166" spans="1:1" x14ac:dyDescent="0.2">
      <c r="A4166">
        <v>0.29057120117467022</v>
      </c>
    </row>
    <row r="4167" spans="1:1" x14ac:dyDescent="0.2">
      <c r="A4167">
        <v>0.34222403093723458</v>
      </c>
    </row>
    <row r="4168" spans="1:1" x14ac:dyDescent="0.2">
      <c r="A4168">
        <v>0.37200403020793676</v>
      </c>
    </row>
    <row r="4169" spans="1:1" x14ac:dyDescent="0.2">
      <c r="A4169">
        <v>0.3882602260850968</v>
      </c>
    </row>
    <row r="4170" spans="1:1" x14ac:dyDescent="0.2">
      <c r="A4170">
        <v>0.42271678744802732</v>
      </c>
    </row>
    <row r="4171" spans="1:1" x14ac:dyDescent="0.2">
      <c r="A4171">
        <v>0.4530022499770619</v>
      </c>
    </row>
    <row r="4172" spans="1:1" x14ac:dyDescent="0.2">
      <c r="A4172">
        <v>0.42373203761959544</v>
      </c>
    </row>
    <row r="4173" spans="1:1" x14ac:dyDescent="0.2">
      <c r="A4173">
        <v>0.42159442154079824</v>
      </c>
    </row>
    <row r="4174" spans="1:1" x14ac:dyDescent="0.2">
      <c r="A4174">
        <v>0.37009553113597599</v>
      </c>
    </row>
    <row r="4175" spans="1:1" x14ac:dyDescent="0.2">
      <c r="A4175">
        <v>0.34764024525213233</v>
      </c>
    </row>
    <row r="4176" spans="1:1" x14ac:dyDescent="0.2">
      <c r="A4176">
        <v>0.37712751387941423</v>
      </c>
    </row>
    <row r="4177" spans="1:1" x14ac:dyDescent="0.2">
      <c r="A4177">
        <v>0.36831762453470596</v>
      </c>
    </row>
    <row r="4178" spans="1:1" x14ac:dyDescent="0.2">
      <c r="A4178">
        <v>0.34099596562937989</v>
      </c>
    </row>
    <row r="4179" spans="1:1" x14ac:dyDescent="0.2">
      <c r="A4179">
        <v>0.26418179504494382</v>
      </c>
    </row>
    <row r="4180" spans="1:1" x14ac:dyDescent="0.2">
      <c r="A4180">
        <v>0.25654846247584079</v>
      </c>
    </row>
    <row r="4181" spans="1:1" x14ac:dyDescent="0.2">
      <c r="A4181">
        <v>0.27724071930896316</v>
      </c>
    </row>
    <row r="4182" spans="1:1" x14ac:dyDescent="0.2">
      <c r="A4182">
        <v>0.27276440189702955</v>
      </c>
    </row>
    <row r="4183" spans="1:1" x14ac:dyDescent="0.2">
      <c r="A4183">
        <v>0.24001782295717411</v>
      </c>
    </row>
    <row r="4184" spans="1:1" x14ac:dyDescent="0.2">
      <c r="A4184">
        <v>0.1852256323337497</v>
      </c>
    </row>
    <row r="4185" spans="1:1" x14ac:dyDescent="0.2">
      <c r="A4185">
        <v>0.16942189031863822</v>
      </c>
    </row>
    <row r="4186" spans="1:1" x14ac:dyDescent="0.2">
      <c r="A4186">
        <v>0.1583186669664042</v>
      </c>
    </row>
    <row r="4187" spans="1:1" x14ac:dyDescent="0.2">
      <c r="A4187">
        <v>0.15659442674826538</v>
      </c>
    </row>
    <row r="4188" spans="1:1" x14ac:dyDescent="0.2">
      <c r="A4188">
        <v>0.14552476320944885</v>
      </c>
    </row>
    <row r="4189" spans="1:1" x14ac:dyDescent="0.2">
      <c r="A4189">
        <v>0.14315028064018576</v>
      </c>
    </row>
    <row r="4190" spans="1:1" x14ac:dyDescent="0.2">
      <c r="A4190">
        <v>0.13589448818872873</v>
      </c>
    </row>
    <row r="4191" spans="1:1" x14ac:dyDescent="0.2">
      <c r="A4191">
        <v>0.12802943488103199</v>
      </c>
    </row>
    <row r="4192" spans="1:1" x14ac:dyDescent="0.2">
      <c r="A4192">
        <v>0.14603888482544256</v>
      </c>
    </row>
    <row r="4193" spans="1:1" x14ac:dyDescent="0.2">
      <c r="A4193">
        <v>0.16357547222219007</v>
      </c>
    </row>
    <row r="4194" spans="1:1" x14ac:dyDescent="0.2">
      <c r="A4194">
        <v>0.16411138495905861</v>
      </c>
    </row>
    <row r="4195" spans="1:1" x14ac:dyDescent="0.2">
      <c r="A4195">
        <v>0.16387823722668066</v>
      </c>
    </row>
    <row r="4196" spans="1:1" x14ac:dyDescent="0.2">
      <c r="A4196">
        <v>0.16634651318494284</v>
      </c>
    </row>
    <row r="4197" spans="1:1" x14ac:dyDescent="0.2">
      <c r="A4197">
        <v>0.18741808569612814</v>
      </c>
    </row>
    <row r="4198" spans="1:1" x14ac:dyDescent="0.2">
      <c r="A4198">
        <v>0.19641524361881535</v>
      </c>
    </row>
    <row r="4199" spans="1:1" x14ac:dyDescent="0.2">
      <c r="A4199">
        <v>0.23207632901649111</v>
      </c>
    </row>
    <row r="4200" spans="1:1" x14ac:dyDescent="0.2">
      <c r="A4200">
        <v>0.26397002993699065</v>
      </c>
    </row>
    <row r="4201" spans="1:1" x14ac:dyDescent="0.2">
      <c r="A4201">
        <v>0.28816360116773565</v>
      </c>
    </row>
    <row r="4202" spans="1:1" x14ac:dyDescent="0.2">
      <c r="A4202">
        <v>0.34620457249612036</v>
      </c>
    </row>
    <row r="4203" spans="1:1" x14ac:dyDescent="0.2">
      <c r="A4203">
        <v>0.42025764218064582</v>
      </c>
    </row>
    <row r="4204" spans="1:1" x14ac:dyDescent="0.2">
      <c r="A4204">
        <v>0.47307483651320975</v>
      </c>
    </row>
    <row r="4205" spans="1:1" x14ac:dyDescent="0.2">
      <c r="A4205">
        <v>0.45768406838051107</v>
      </c>
    </row>
    <row r="4206" spans="1:1" x14ac:dyDescent="0.2">
      <c r="A4206">
        <v>0.45426824802596838</v>
      </c>
    </row>
    <row r="4207" spans="1:1" x14ac:dyDescent="0.2">
      <c r="A4207">
        <v>0.42372424889653271</v>
      </c>
    </row>
    <row r="4208" spans="1:1" x14ac:dyDescent="0.2">
      <c r="A4208">
        <v>0.35021376527935066</v>
      </c>
    </row>
    <row r="4209" spans="1:1" x14ac:dyDescent="0.2">
      <c r="A4209">
        <v>0.27491941881762438</v>
      </c>
    </row>
    <row r="4210" spans="1:1" x14ac:dyDescent="0.2">
      <c r="A4210">
        <v>0.27483732561289265</v>
      </c>
    </row>
    <row r="4211" spans="1:1" x14ac:dyDescent="0.2">
      <c r="A4211">
        <v>0.2920582903503029</v>
      </c>
    </row>
    <row r="4212" spans="1:1" x14ac:dyDescent="0.2">
      <c r="A4212">
        <v>0.28421715472950454</v>
      </c>
    </row>
    <row r="4213" spans="1:1" x14ac:dyDescent="0.2">
      <c r="A4213">
        <v>0.30750750693685158</v>
      </c>
    </row>
    <row r="4214" spans="1:1" x14ac:dyDescent="0.2">
      <c r="A4214">
        <v>0.35802736929381507</v>
      </c>
    </row>
    <row r="4215" spans="1:1" x14ac:dyDescent="0.2">
      <c r="A4215">
        <v>0.36112677932613396</v>
      </c>
    </row>
    <row r="4216" spans="1:1" x14ac:dyDescent="0.2">
      <c r="A4216">
        <v>0.35603735042866264</v>
      </c>
    </row>
    <row r="4217" spans="1:1" x14ac:dyDescent="0.2">
      <c r="A4217">
        <v>0.33180910706561606</v>
      </c>
    </row>
    <row r="4218" spans="1:1" x14ac:dyDescent="0.2">
      <c r="A4218">
        <v>0.2983188348939777</v>
      </c>
    </row>
    <row r="4219" spans="1:1" x14ac:dyDescent="0.2">
      <c r="A4219">
        <v>0.32103501811704738</v>
      </c>
    </row>
    <row r="4220" spans="1:1" x14ac:dyDescent="0.2">
      <c r="A4220">
        <v>0.3616351803338585</v>
      </c>
    </row>
    <row r="4221" spans="1:1" x14ac:dyDescent="0.2">
      <c r="A4221">
        <v>0.35851872446631439</v>
      </c>
    </row>
    <row r="4222" spans="1:1" x14ac:dyDescent="0.2">
      <c r="A4222">
        <v>0.39445270628253021</v>
      </c>
    </row>
    <row r="4223" spans="1:1" x14ac:dyDescent="0.2">
      <c r="A4223">
        <v>0.45598140275676469</v>
      </c>
    </row>
    <row r="4224" spans="1:1" x14ac:dyDescent="0.2">
      <c r="A4224">
        <v>0.48468935951174452</v>
      </c>
    </row>
    <row r="4225" spans="1:1" x14ac:dyDescent="0.2">
      <c r="A4225">
        <v>0.45598186062881929</v>
      </c>
    </row>
    <row r="4226" spans="1:1" x14ac:dyDescent="0.2">
      <c r="A4226">
        <v>0.4619996383173281</v>
      </c>
    </row>
    <row r="4227" spans="1:1" x14ac:dyDescent="0.2">
      <c r="A4227">
        <v>0.45108298795689222</v>
      </c>
    </row>
    <row r="4228" spans="1:1" x14ac:dyDescent="0.2">
      <c r="A4228">
        <v>0.44674989224543182</v>
      </c>
    </row>
    <row r="4229" spans="1:1" x14ac:dyDescent="0.2">
      <c r="A4229">
        <v>0.48468553956401372</v>
      </c>
    </row>
    <row r="4230" spans="1:1" x14ac:dyDescent="0.2">
      <c r="A4230">
        <v>0.45066396690199229</v>
      </c>
    </row>
    <row r="4231" spans="1:1" x14ac:dyDescent="0.2">
      <c r="A4231">
        <v>0.47585590909009784</v>
      </c>
    </row>
    <row r="4232" spans="1:1" x14ac:dyDescent="0.2">
      <c r="A4232">
        <v>0.50492317693711497</v>
      </c>
    </row>
    <row r="4233" spans="1:1" x14ac:dyDescent="0.2">
      <c r="A4233">
        <v>0.53980361395709031</v>
      </c>
    </row>
    <row r="4234" spans="1:1" x14ac:dyDescent="0.2">
      <c r="A4234">
        <v>0.51742384185228363</v>
      </c>
    </row>
    <row r="4235" spans="1:1" x14ac:dyDescent="0.2">
      <c r="A4235">
        <v>0.540675602167495</v>
      </c>
    </row>
    <row r="4236" spans="1:1" x14ac:dyDescent="0.2">
      <c r="A4236">
        <v>0.49465855904946948</v>
      </c>
    </row>
    <row r="4237" spans="1:1" x14ac:dyDescent="0.2">
      <c r="A4237">
        <v>0.48710334307072706</v>
      </c>
    </row>
    <row r="4238" spans="1:1" x14ac:dyDescent="0.2">
      <c r="A4238">
        <v>0.45251724760005174</v>
      </c>
    </row>
    <row r="4239" spans="1:1" x14ac:dyDescent="0.2">
      <c r="A4239">
        <v>0.37549985861340746</v>
      </c>
    </row>
    <row r="4240" spans="1:1" x14ac:dyDescent="0.2">
      <c r="A4240">
        <v>0.34259538151165936</v>
      </c>
    </row>
    <row r="4241" spans="1:1" x14ac:dyDescent="0.2">
      <c r="A4241">
        <v>0.32344772056785448</v>
      </c>
    </row>
    <row r="4242" spans="1:1" x14ac:dyDescent="0.2">
      <c r="A4242">
        <v>0.28865959818653808</v>
      </c>
    </row>
    <row r="4243" spans="1:1" x14ac:dyDescent="0.2">
      <c r="A4243">
        <v>0.29946930406030658</v>
      </c>
    </row>
    <row r="4244" spans="1:1" x14ac:dyDescent="0.2">
      <c r="A4244">
        <v>0.3049330150739118</v>
      </c>
    </row>
    <row r="4245" spans="1:1" x14ac:dyDescent="0.2">
      <c r="A4245">
        <v>0.29132690876186018</v>
      </c>
    </row>
    <row r="4246" spans="1:1" x14ac:dyDescent="0.2">
      <c r="A4246">
        <v>0.25087675218792715</v>
      </c>
    </row>
    <row r="4247" spans="1:1" x14ac:dyDescent="0.2">
      <c r="A4247">
        <v>0.26221393846763513</v>
      </c>
    </row>
    <row r="4248" spans="1:1" x14ac:dyDescent="0.2">
      <c r="A4248">
        <v>0.34470414864193716</v>
      </c>
    </row>
    <row r="4249" spans="1:1" x14ac:dyDescent="0.2">
      <c r="A4249">
        <v>0.34173571874381414</v>
      </c>
    </row>
    <row r="4250" spans="1:1" x14ac:dyDescent="0.2">
      <c r="A4250">
        <v>0.41895214735075403</v>
      </c>
    </row>
    <row r="4251" spans="1:1" x14ac:dyDescent="0.2">
      <c r="A4251">
        <v>0.47891171443453662</v>
      </c>
    </row>
    <row r="4252" spans="1:1" x14ac:dyDescent="0.2">
      <c r="A4252">
        <v>0.47867175722261179</v>
      </c>
    </row>
    <row r="4253" spans="1:1" x14ac:dyDescent="0.2">
      <c r="A4253">
        <v>0.47488517977852235</v>
      </c>
    </row>
    <row r="4254" spans="1:1" x14ac:dyDescent="0.2">
      <c r="A4254">
        <v>0.46109751596283732</v>
      </c>
    </row>
    <row r="4255" spans="1:1" x14ac:dyDescent="0.2">
      <c r="A4255">
        <v>0.45081607417751879</v>
      </c>
    </row>
    <row r="4256" spans="1:1" x14ac:dyDescent="0.2">
      <c r="A4256">
        <v>0.43070933792479482</v>
      </c>
    </row>
    <row r="4257" spans="1:1" x14ac:dyDescent="0.2">
      <c r="A4257">
        <v>0.46868050622977564</v>
      </c>
    </row>
    <row r="4258" spans="1:1" x14ac:dyDescent="0.2">
      <c r="A4258">
        <v>0.500010478334043</v>
      </c>
    </row>
    <row r="4259" spans="1:1" x14ac:dyDescent="0.2">
      <c r="A4259">
        <v>0.57352055379386413</v>
      </c>
    </row>
    <row r="4260" spans="1:1" x14ac:dyDescent="0.2">
      <c r="A4260">
        <v>0.63077780467918776</v>
      </c>
    </row>
    <row r="4261" spans="1:1" x14ac:dyDescent="0.2">
      <c r="A4261">
        <v>0.67307518434673208</v>
      </c>
    </row>
    <row r="4262" spans="1:1" x14ac:dyDescent="0.2">
      <c r="A4262">
        <v>0.68912506778007632</v>
      </c>
    </row>
    <row r="4263" spans="1:1" x14ac:dyDescent="0.2">
      <c r="A4263">
        <v>0.67254975691098029</v>
      </c>
    </row>
    <row r="4264" spans="1:1" x14ac:dyDescent="0.2">
      <c r="A4264">
        <v>0.62374511421689993</v>
      </c>
    </row>
    <row r="4265" spans="1:1" x14ac:dyDescent="0.2">
      <c r="A4265">
        <v>0.55788197985282206</v>
      </c>
    </row>
    <row r="4266" spans="1:1" x14ac:dyDescent="0.2">
      <c r="A4266">
        <v>0.56381947974537472</v>
      </c>
    </row>
    <row r="4267" spans="1:1" x14ac:dyDescent="0.2">
      <c r="A4267">
        <v>0.51049670685657822</v>
      </c>
    </row>
    <row r="4268" spans="1:1" x14ac:dyDescent="0.2">
      <c r="A4268">
        <v>0.47759663597825502</v>
      </c>
    </row>
    <row r="4269" spans="1:1" x14ac:dyDescent="0.2">
      <c r="A4269">
        <v>0.39607891353097469</v>
      </c>
    </row>
    <row r="4270" spans="1:1" x14ac:dyDescent="0.2">
      <c r="A4270">
        <v>0.32857618435885205</v>
      </c>
    </row>
    <row r="4271" spans="1:1" x14ac:dyDescent="0.2">
      <c r="A4271">
        <v>0.30942815237579813</v>
      </c>
    </row>
    <row r="4272" spans="1:1" x14ac:dyDescent="0.2">
      <c r="A4272">
        <v>0.32188621785924282</v>
      </c>
    </row>
    <row r="4273" spans="1:1" x14ac:dyDescent="0.2">
      <c r="A4273">
        <v>0.35359486383913025</v>
      </c>
    </row>
    <row r="4274" spans="1:1" x14ac:dyDescent="0.2">
      <c r="A4274">
        <v>0.43997468564288761</v>
      </c>
    </row>
    <row r="4275" spans="1:1" x14ac:dyDescent="0.2">
      <c r="A4275">
        <v>0.52443654687741159</v>
      </c>
    </row>
    <row r="4276" spans="1:1" x14ac:dyDescent="0.2">
      <c r="A4276">
        <v>0.5119499637865812</v>
      </c>
    </row>
    <row r="4277" spans="1:1" x14ac:dyDescent="0.2">
      <c r="A4277">
        <v>0.47803978489570448</v>
      </c>
    </row>
    <row r="4278" spans="1:1" x14ac:dyDescent="0.2">
      <c r="A4278">
        <v>0.4890470754293525</v>
      </c>
    </row>
    <row r="4279" spans="1:1" x14ac:dyDescent="0.2">
      <c r="A4279">
        <v>0.53126779714630912</v>
      </c>
    </row>
    <row r="4280" spans="1:1" x14ac:dyDescent="0.2">
      <c r="A4280">
        <v>0.49182084432568518</v>
      </c>
    </row>
    <row r="4281" spans="1:1" x14ac:dyDescent="0.2">
      <c r="A4281">
        <v>0.39918657479216579</v>
      </c>
    </row>
    <row r="4282" spans="1:1" x14ac:dyDescent="0.2">
      <c r="A4282">
        <v>0.35162560290527733</v>
      </c>
    </row>
    <row r="4283" spans="1:1" x14ac:dyDescent="0.2">
      <c r="A4283">
        <v>0.39574172177075045</v>
      </c>
    </row>
    <row r="4284" spans="1:1" x14ac:dyDescent="0.2">
      <c r="A4284">
        <v>0.43653084836503769</v>
      </c>
    </row>
    <row r="4285" spans="1:1" x14ac:dyDescent="0.2">
      <c r="A4285">
        <v>0.46991020814401407</v>
      </c>
    </row>
    <row r="4286" spans="1:1" x14ac:dyDescent="0.2">
      <c r="A4286">
        <v>0.49489353593802893</v>
      </c>
    </row>
    <row r="4287" spans="1:1" x14ac:dyDescent="0.2">
      <c r="A4287">
        <v>0.49677625859280639</v>
      </c>
    </row>
    <row r="4288" spans="1:1" x14ac:dyDescent="0.2">
      <c r="A4288">
        <v>0.48980767959350358</v>
      </c>
    </row>
    <row r="4289" spans="1:1" x14ac:dyDescent="0.2">
      <c r="A4289">
        <v>0.48850753058657792</v>
      </c>
    </row>
    <row r="4290" spans="1:1" x14ac:dyDescent="0.2">
      <c r="A4290">
        <v>0.49129028631797972</v>
      </c>
    </row>
    <row r="4291" spans="1:1" x14ac:dyDescent="0.2">
      <c r="A4291">
        <v>0.46155415152230544</v>
      </c>
    </row>
    <row r="4292" spans="1:1" x14ac:dyDescent="0.2">
      <c r="A4292">
        <v>0.4220418510680764</v>
      </c>
    </row>
    <row r="4293" spans="1:1" x14ac:dyDescent="0.2">
      <c r="A4293">
        <v>0.41923064841335039</v>
      </c>
    </row>
    <row r="4294" spans="1:1" x14ac:dyDescent="0.2">
      <c r="A4294">
        <v>0.4032800644693304</v>
      </c>
    </row>
    <row r="4295" spans="1:1" x14ac:dyDescent="0.2">
      <c r="A4295">
        <v>0.38311605484506855</v>
      </c>
    </row>
    <row r="4296" spans="1:1" x14ac:dyDescent="0.2">
      <c r="A4296">
        <v>0.42935500129088822</v>
      </c>
    </row>
    <row r="4297" spans="1:1" x14ac:dyDescent="0.2">
      <c r="A4297">
        <v>0.50593144270293788</v>
      </c>
    </row>
    <row r="4298" spans="1:1" x14ac:dyDescent="0.2">
      <c r="A4298">
        <v>0.53548151300405311</v>
      </c>
    </row>
    <row r="4299" spans="1:1" x14ac:dyDescent="0.2">
      <c r="A4299">
        <v>0.53919437414286719</v>
      </c>
    </row>
    <row r="4300" spans="1:1" x14ac:dyDescent="0.2">
      <c r="A4300">
        <v>0.52849568214611398</v>
      </c>
    </row>
    <row r="4301" spans="1:1" x14ac:dyDescent="0.2">
      <c r="A4301">
        <v>0.48343137816068021</v>
      </c>
    </row>
    <row r="4302" spans="1:1" x14ac:dyDescent="0.2">
      <c r="A4302">
        <v>0.42141571523229066</v>
      </c>
    </row>
    <row r="4303" spans="1:1" x14ac:dyDescent="0.2">
      <c r="A4303">
        <v>0.36358260513081186</v>
      </c>
    </row>
    <row r="4304" spans="1:1" x14ac:dyDescent="0.2">
      <c r="A4304">
        <v>0.37240610408267749</v>
      </c>
    </row>
    <row r="4305" spans="1:1" x14ac:dyDescent="0.2">
      <c r="A4305">
        <v>0.39059544611180314</v>
      </c>
    </row>
    <row r="4306" spans="1:1" x14ac:dyDescent="0.2">
      <c r="A4306">
        <v>0.35650218479374168</v>
      </c>
    </row>
    <row r="4307" spans="1:1" x14ac:dyDescent="0.2">
      <c r="A4307">
        <v>0.30625172436741854</v>
      </c>
    </row>
    <row r="4308" spans="1:1" x14ac:dyDescent="0.2">
      <c r="A4308">
        <v>0.28806202342968718</v>
      </c>
    </row>
    <row r="4309" spans="1:1" x14ac:dyDescent="0.2">
      <c r="A4309">
        <v>0.3093310985109175</v>
      </c>
    </row>
    <row r="4310" spans="1:1" x14ac:dyDescent="0.2">
      <c r="A4310">
        <v>0.35655110730062495</v>
      </c>
    </row>
    <row r="4311" spans="1:1" x14ac:dyDescent="0.2">
      <c r="A4311">
        <v>0.37391179971887983</v>
      </c>
    </row>
    <row r="4312" spans="1:1" x14ac:dyDescent="0.2">
      <c r="A4312">
        <v>0.3626105558196438</v>
      </c>
    </row>
    <row r="4313" spans="1:1" x14ac:dyDescent="0.2">
      <c r="A4313">
        <v>0.35379986454005974</v>
      </c>
    </row>
    <row r="4314" spans="1:1" x14ac:dyDescent="0.2">
      <c r="A4314">
        <v>0.33575238700258447</v>
      </c>
    </row>
    <row r="4315" spans="1:1" x14ac:dyDescent="0.2">
      <c r="A4315">
        <v>0.30403987557861034</v>
      </c>
    </row>
    <row r="4316" spans="1:1" x14ac:dyDescent="0.2">
      <c r="A4316">
        <v>0.30941157335509939</v>
      </c>
    </row>
    <row r="4317" spans="1:1" x14ac:dyDescent="0.2">
      <c r="A4317">
        <v>0.26775490691932968</v>
      </c>
    </row>
    <row r="4318" spans="1:1" x14ac:dyDescent="0.2">
      <c r="A4318">
        <v>0.19835974132448353</v>
      </c>
    </row>
    <row r="4319" spans="1:1" x14ac:dyDescent="0.2">
      <c r="A4319">
        <v>0.16117943378594898</v>
      </c>
    </row>
    <row r="4320" spans="1:1" x14ac:dyDescent="0.2">
      <c r="A4320">
        <v>0.12013388656396129</v>
      </c>
    </row>
    <row r="4321" spans="1:1" x14ac:dyDescent="0.2">
      <c r="A4321">
        <v>0.1044737287337717</v>
      </c>
    </row>
    <row r="4322" spans="1:1" x14ac:dyDescent="0.2">
      <c r="A4322">
        <v>0.10381802431544647</v>
      </c>
    </row>
    <row r="4323" spans="1:1" x14ac:dyDescent="0.2">
      <c r="A4323">
        <v>0.1158857937974565</v>
      </c>
    </row>
    <row r="4324" spans="1:1" x14ac:dyDescent="0.2">
      <c r="A4324">
        <v>0.13062468994422077</v>
      </c>
    </row>
    <row r="4325" spans="1:1" x14ac:dyDescent="0.2">
      <c r="A4325">
        <v>0.12943809159640912</v>
      </c>
    </row>
    <row r="4326" spans="1:1" x14ac:dyDescent="0.2">
      <c r="A4326">
        <v>0.11064200806090023</v>
      </c>
    </row>
    <row r="4327" spans="1:1" x14ac:dyDescent="0.2">
      <c r="A4327">
        <v>8.4754198040562265E-2</v>
      </c>
    </row>
    <row r="4328" spans="1:1" x14ac:dyDescent="0.2">
      <c r="A4328">
        <v>6.5133893453938857E-2</v>
      </c>
    </row>
    <row r="4329" spans="1:1" x14ac:dyDescent="0.2">
      <c r="A4329">
        <v>6.0547093589086026E-2</v>
      </c>
    </row>
    <row r="4330" spans="1:1" x14ac:dyDescent="0.2">
      <c r="A4330">
        <v>7.0783697147897409E-2</v>
      </c>
    </row>
    <row r="4331" spans="1:1" x14ac:dyDescent="0.2">
      <c r="A4331">
        <v>9.9703455004277478E-2</v>
      </c>
    </row>
    <row r="4332" spans="1:1" x14ac:dyDescent="0.2">
      <c r="A4332">
        <v>0.13040670925201853</v>
      </c>
    </row>
    <row r="4333" spans="1:1" x14ac:dyDescent="0.2">
      <c r="A4333">
        <v>0.14349250595024132</v>
      </c>
    </row>
    <row r="4334" spans="1:1" x14ac:dyDescent="0.2">
      <c r="A4334">
        <v>0.18281933883406071</v>
      </c>
    </row>
    <row r="4335" spans="1:1" x14ac:dyDescent="0.2">
      <c r="A4335">
        <v>0.19289062080705663</v>
      </c>
    </row>
    <row r="4336" spans="1:1" x14ac:dyDescent="0.2">
      <c r="A4336">
        <v>0.16651230633208403</v>
      </c>
    </row>
    <row r="4337" spans="1:1" x14ac:dyDescent="0.2">
      <c r="A4337">
        <v>0.15516703330686898</v>
      </c>
    </row>
    <row r="4338" spans="1:1" x14ac:dyDescent="0.2">
      <c r="A4338">
        <v>0.16630857226739731</v>
      </c>
    </row>
    <row r="4339" spans="1:1" x14ac:dyDescent="0.2">
      <c r="A4339">
        <v>0.15493448631673942</v>
      </c>
    </row>
    <row r="4340" spans="1:1" x14ac:dyDescent="0.2">
      <c r="A4340">
        <v>0.14614275594264195</v>
      </c>
    </row>
    <row r="4341" spans="1:1" x14ac:dyDescent="0.2">
      <c r="A4341">
        <v>0.13321511094304803</v>
      </c>
    </row>
    <row r="4342" spans="1:1" x14ac:dyDescent="0.2">
      <c r="A4342">
        <v>0.13396454415669512</v>
      </c>
    </row>
    <row r="4343" spans="1:1" x14ac:dyDescent="0.2">
      <c r="A4343">
        <v>0.11817522249707878</v>
      </c>
    </row>
    <row r="4344" spans="1:1" x14ac:dyDescent="0.2">
      <c r="A4344">
        <v>0.10511091727417531</v>
      </c>
    </row>
    <row r="4345" spans="1:1" x14ac:dyDescent="0.2">
      <c r="A4345">
        <v>9.8532709389718753E-2</v>
      </c>
    </row>
    <row r="4346" spans="1:1" x14ac:dyDescent="0.2">
      <c r="A4346">
        <v>9.1078751791466767E-2</v>
      </c>
    </row>
    <row r="4347" spans="1:1" x14ac:dyDescent="0.2">
      <c r="A4347">
        <v>8.0854248567264114E-2</v>
      </c>
    </row>
    <row r="4348" spans="1:1" x14ac:dyDescent="0.2">
      <c r="A4348">
        <v>7.1690244240633111E-2</v>
      </c>
    </row>
    <row r="4349" spans="1:1" x14ac:dyDescent="0.2">
      <c r="A4349">
        <v>6.2681201246400323E-2</v>
      </c>
    </row>
    <row r="4350" spans="1:1" x14ac:dyDescent="0.2">
      <c r="A4350">
        <v>6.6597556200506863E-2</v>
      </c>
    </row>
    <row r="4351" spans="1:1" x14ac:dyDescent="0.2">
      <c r="A4351">
        <v>6.134335997164253E-2</v>
      </c>
    </row>
    <row r="4352" spans="1:1" x14ac:dyDescent="0.2">
      <c r="A4352">
        <v>5.2234982968886526E-2</v>
      </c>
    </row>
    <row r="4353" spans="1:1" x14ac:dyDescent="0.2">
      <c r="A4353">
        <v>4.1645533173395657E-2</v>
      </c>
    </row>
    <row r="4354" spans="1:1" x14ac:dyDescent="0.2">
      <c r="A4354">
        <v>5.7170333419138533E-2</v>
      </c>
    </row>
    <row r="4355" spans="1:1" x14ac:dyDescent="0.2">
      <c r="A4355">
        <v>8.5615816640270639E-2</v>
      </c>
    </row>
    <row r="4356" spans="1:1" x14ac:dyDescent="0.2">
      <c r="A4356">
        <v>9.4015022206353327E-2</v>
      </c>
    </row>
    <row r="4357" spans="1:1" x14ac:dyDescent="0.2">
      <c r="A4357">
        <v>7.7502412812840343E-2</v>
      </c>
    </row>
    <row r="4358" spans="1:1" x14ac:dyDescent="0.2">
      <c r="A4358">
        <v>6.5755702335902375E-2</v>
      </c>
    </row>
    <row r="4359" spans="1:1" x14ac:dyDescent="0.2">
      <c r="A4359">
        <v>5.8639018817554373E-2</v>
      </c>
    </row>
    <row r="4360" spans="1:1" x14ac:dyDescent="0.2">
      <c r="A4360">
        <v>5.7072947470128671E-2</v>
      </c>
    </row>
    <row r="4361" spans="1:1" x14ac:dyDescent="0.2">
      <c r="A4361">
        <v>6.831279866072798E-2</v>
      </c>
    </row>
    <row r="4362" spans="1:1" x14ac:dyDescent="0.2">
      <c r="A4362">
        <v>0.10730024559487131</v>
      </c>
    </row>
    <row r="4363" spans="1:1" x14ac:dyDescent="0.2">
      <c r="A4363">
        <v>0.13283711151267183</v>
      </c>
    </row>
    <row r="4364" spans="1:1" x14ac:dyDescent="0.2">
      <c r="A4364">
        <v>0.14790358758901834</v>
      </c>
    </row>
    <row r="4365" spans="1:1" x14ac:dyDescent="0.2">
      <c r="A4365">
        <v>0.16542657604632874</v>
      </c>
    </row>
    <row r="4366" spans="1:1" x14ac:dyDescent="0.2">
      <c r="A4366">
        <v>0.13917079881278718</v>
      </c>
    </row>
    <row r="4367" spans="1:1" x14ac:dyDescent="0.2">
      <c r="A4367">
        <v>0.11984372864149963</v>
      </c>
    </row>
    <row r="4368" spans="1:1" x14ac:dyDescent="0.2">
      <c r="A4368">
        <v>0.10181835811836541</v>
      </c>
    </row>
    <row r="4369" spans="1:1" x14ac:dyDescent="0.2">
      <c r="A4369">
        <v>8.7232304304132757E-2</v>
      </c>
    </row>
    <row r="4370" spans="1:1" x14ac:dyDescent="0.2">
      <c r="A4370">
        <v>8.0690905667204882E-2</v>
      </c>
    </row>
    <row r="4371" spans="1:1" x14ac:dyDescent="0.2">
      <c r="A4371">
        <v>7.1679885274790411E-2</v>
      </c>
    </row>
    <row r="4372" spans="1:1" x14ac:dyDescent="0.2">
      <c r="A4372">
        <v>5.3652293430176287E-2</v>
      </c>
    </row>
    <row r="4373" spans="1:1" x14ac:dyDescent="0.2">
      <c r="A4373">
        <v>4.416108455053059E-2</v>
      </c>
    </row>
    <row r="4374" spans="1:1" x14ac:dyDescent="0.2">
      <c r="A4374">
        <v>3.474287708743555E-2</v>
      </c>
    </row>
    <row r="4375" spans="1:1" x14ac:dyDescent="0.2">
      <c r="A4375">
        <v>2.8316898086596133E-2</v>
      </c>
    </row>
    <row r="4376" spans="1:1" x14ac:dyDescent="0.2">
      <c r="A4376">
        <v>3.2951869586467314E-2</v>
      </c>
    </row>
    <row r="4377" spans="1:1" x14ac:dyDescent="0.2">
      <c r="A4377">
        <v>4.4147951263969143E-2</v>
      </c>
    </row>
    <row r="4378" spans="1:1" x14ac:dyDescent="0.2">
      <c r="A4378">
        <v>5.6553985249343873E-2</v>
      </c>
    </row>
    <row r="4379" spans="1:1" x14ac:dyDescent="0.2">
      <c r="A4379">
        <v>6.8249711529699275E-2</v>
      </c>
    </row>
    <row r="4380" spans="1:1" x14ac:dyDescent="0.2">
      <c r="A4380">
        <v>8.2251204869462177E-2</v>
      </c>
    </row>
    <row r="4381" spans="1:1" x14ac:dyDescent="0.2">
      <c r="A4381">
        <v>0.10965097931388421</v>
      </c>
    </row>
    <row r="4382" spans="1:1" x14ac:dyDescent="0.2">
      <c r="A4382">
        <v>0.1439629393057881</v>
      </c>
    </row>
    <row r="4383" spans="1:1" x14ac:dyDescent="0.2">
      <c r="A4383">
        <v>0.20191631922601436</v>
      </c>
    </row>
    <row r="4384" spans="1:1" x14ac:dyDescent="0.2">
      <c r="A4384">
        <v>0.24108839341440355</v>
      </c>
    </row>
    <row r="4385" spans="1:1" x14ac:dyDescent="0.2">
      <c r="A4385">
        <v>0.24811300353634852</v>
      </c>
    </row>
    <row r="4386" spans="1:1" x14ac:dyDescent="0.2">
      <c r="A4386">
        <v>0.25711790087521119</v>
      </c>
    </row>
    <row r="4387" spans="1:1" x14ac:dyDescent="0.2">
      <c r="A4387">
        <v>0.24408784241038373</v>
      </c>
    </row>
    <row r="4388" spans="1:1" x14ac:dyDescent="0.2">
      <c r="A4388">
        <v>0.22994672739313751</v>
      </c>
    </row>
    <row r="4389" spans="1:1" x14ac:dyDescent="0.2">
      <c r="A4389">
        <v>0.21598951595579627</v>
      </c>
    </row>
    <row r="4390" spans="1:1" x14ac:dyDescent="0.2">
      <c r="A4390">
        <v>0.2164398634057654</v>
      </c>
    </row>
    <row r="4391" spans="1:1" x14ac:dyDescent="0.2">
      <c r="A4391">
        <v>0.23688942704696889</v>
      </c>
    </row>
    <row r="4392" spans="1:1" x14ac:dyDescent="0.2">
      <c r="A4392">
        <v>0.24162206607247408</v>
      </c>
    </row>
    <row r="4393" spans="1:1" x14ac:dyDescent="0.2">
      <c r="A4393">
        <v>0.22987425971164438</v>
      </c>
    </row>
    <row r="4394" spans="1:1" x14ac:dyDescent="0.2">
      <c r="A4394">
        <v>0.21937749481812405</v>
      </c>
    </row>
    <row r="4395" spans="1:1" x14ac:dyDescent="0.2">
      <c r="A4395">
        <v>0.19937988402731913</v>
      </c>
    </row>
    <row r="4396" spans="1:1" x14ac:dyDescent="0.2">
      <c r="A4396">
        <v>0.16316045733837042</v>
      </c>
    </row>
    <row r="4397" spans="1:1" x14ac:dyDescent="0.2">
      <c r="A4397">
        <v>0.13726249786480874</v>
      </c>
    </row>
    <row r="4398" spans="1:1" x14ac:dyDescent="0.2">
      <c r="A4398">
        <v>0.12568195219812986</v>
      </c>
    </row>
    <row r="4399" spans="1:1" x14ac:dyDescent="0.2">
      <c r="A4399">
        <v>0.13591123061078556</v>
      </c>
    </row>
    <row r="4400" spans="1:1" x14ac:dyDescent="0.2">
      <c r="A4400">
        <v>0.1615686918167934</v>
      </c>
    </row>
    <row r="4401" spans="1:1" x14ac:dyDescent="0.2">
      <c r="A4401">
        <v>0.18972709674888874</v>
      </c>
    </row>
    <row r="4402" spans="1:1" x14ac:dyDescent="0.2">
      <c r="A4402">
        <v>0.19183538175029244</v>
      </c>
    </row>
    <row r="4403" spans="1:1" x14ac:dyDescent="0.2">
      <c r="A4403">
        <v>0.19579979863476901</v>
      </c>
    </row>
    <row r="4404" spans="1:1" x14ac:dyDescent="0.2">
      <c r="A4404">
        <v>0.18858356376699459</v>
      </c>
    </row>
    <row r="4405" spans="1:1" x14ac:dyDescent="0.2">
      <c r="A4405">
        <v>0.16560472551817546</v>
      </c>
    </row>
    <row r="4406" spans="1:1" x14ac:dyDescent="0.2">
      <c r="A4406">
        <v>0.13912701934425264</v>
      </c>
    </row>
    <row r="4407" spans="1:1" x14ac:dyDescent="0.2">
      <c r="A4407">
        <v>0.11793693678641304</v>
      </c>
    </row>
    <row r="4408" spans="1:1" x14ac:dyDescent="0.2">
      <c r="A4408">
        <v>9.809832158360908E-2</v>
      </c>
    </row>
    <row r="4409" spans="1:1" x14ac:dyDescent="0.2">
      <c r="A4409">
        <v>8.0545494447415628E-2</v>
      </c>
    </row>
    <row r="4410" spans="1:1" x14ac:dyDescent="0.2">
      <c r="A4410">
        <v>7.765332815327762E-2</v>
      </c>
    </row>
    <row r="4411" spans="1:1" x14ac:dyDescent="0.2">
      <c r="A4411">
        <v>7.3636445967853043E-2</v>
      </c>
    </row>
    <row r="4412" spans="1:1" x14ac:dyDescent="0.2">
      <c r="A4412">
        <v>7.3966003022271506E-2</v>
      </c>
    </row>
    <row r="4413" spans="1:1" x14ac:dyDescent="0.2">
      <c r="A4413">
        <v>7.2409502694714037E-2</v>
      </c>
    </row>
    <row r="4414" spans="1:1" x14ac:dyDescent="0.2">
      <c r="A4414">
        <v>6.5818349829444303E-2</v>
      </c>
    </row>
    <row r="4415" spans="1:1" x14ac:dyDescent="0.2">
      <c r="A4415">
        <v>5.8154956830596904E-2</v>
      </c>
    </row>
    <row r="4416" spans="1:1" x14ac:dyDescent="0.2">
      <c r="A4416">
        <v>6.0544797533278148E-2</v>
      </c>
    </row>
    <row r="4417" spans="1:1" x14ac:dyDescent="0.2">
      <c r="A4417">
        <v>5.4177073581031028E-2</v>
      </c>
    </row>
    <row r="4418" spans="1:1" x14ac:dyDescent="0.2">
      <c r="A4418">
        <v>3.522496254587705E-2</v>
      </c>
    </row>
    <row r="4419" spans="1:1" x14ac:dyDescent="0.2">
      <c r="A4419">
        <v>2.575034867808455E-2</v>
      </c>
    </row>
    <row r="4420" spans="1:1" x14ac:dyDescent="0.2">
      <c r="A4420">
        <v>2.4484880732572212E-2</v>
      </c>
    </row>
    <row r="4421" spans="1:1" x14ac:dyDescent="0.2">
      <c r="A4421">
        <v>2.950328182026097E-2</v>
      </c>
    </row>
    <row r="4422" spans="1:1" x14ac:dyDescent="0.2">
      <c r="A4422">
        <v>4.1656002398078401E-2</v>
      </c>
    </row>
    <row r="4423" spans="1:1" x14ac:dyDescent="0.2">
      <c r="A4423">
        <v>4.0052829020913207E-2</v>
      </c>
    </row>
    <row r="4424" spans="1:1" x14ac:dyDescent="0.2">
      <c r="A4424">
        <v>4.5093707699411893E-2</v>
      </c>
    </row>
    <row r="4425" spans="1:1" x14ac:dyDescent="0.2">
      <c r="A4425">
        <v>5.1989016425735529E-2</v>
      </c>
    </row>
    <row r="4426" spans="1:1" x14ac:dyDescent="0.2">
      <c r="A4426">
        <v>6.2131253308540482E-2</v>
      </c>
    </row>
    <row r="4427" spans="1:1" x14ac:dyDescent="0.2">
      <c r="A4427">
        <v>7.5393422343840111E-2</v>
      </c>
    </row>
    <row r="4428" spans="1:1" x14ac:dyDescent="0.2">
      <c r="A4428">
        <v>7.7600866345666417E-2</v>
      </c>
    </row>
    <row r="4429" spans="1:1" x14ac:dyDescent="0.2">
      <c r="A4429">
        <v>7.6776776153762993E-2</v>
      </c>
    </row>
    <row r="4430" spans="1:1" x14ac:dyDescent="0.2">
      <c r="A4430">
        <v>7.7343263123800923E-2</v>
      </c>
    </row>
    <row r="4431" spans="1:1" x14ac:dyDescent="0.2">
      <c r="A4431">
        <v>6.9548177330404956E-2</v>
      </c>
    </row>
    <row r="4432" spans="1:1" x14ac:dyDescent="0.2">
      <c r="A4432">
        <v>7.6040180707925106E-2</v>
      </c>
    </row>
    <row r="4433" spans="1:1" x14ac:dyDescent="0.2">
      <c r="A4433">
        <v>7.7483941545677087E-2</v>
      </c>
    </row>
    <row r="4434" spans="1:1" x14ac:dyDescent="0.2">
      <c r="A4434">
        <v>9.2144352528699944E-2</v>
      </c>
    </row>
    <row r="4435" spans="1:1" x14ac:dyDescent="0.2">
      <c r="A4435">
        <v>0.11881190478391594</v>
      </c>
    </row>
    <row r="4436" spans="1:1" x14ac:dyDescent="0.2">
      <c r="A4436">
        <v>0.12971347944921932</v>
      </c>
    </row>
    <row r="4437" spans="1:1" x14ac:dyDescent="0.2">
      <c r="A4437">
        <v>0.14043411219350818</v>
      </c>
    </row>
    <row r="4438" spans="1:1" x14ac:dyDescent="0.2">
      <c r="A4438">
        <v>0.12218917873558052</v>
      </c>
    </row>
    <row r="4439" spans="1:1" x14ac:dyDescent="0.2">
      <c r="A4439">
        <v>0.12504705063553995</v>
      </c>
    </row>
    <row r="4440" spans="1:1" x14ac:dyDescent="0.2">
      <c r="A4440">
        <v>0.15160944731215556</v>
      </c>
    </row>
    <row r="4441" spans="1:1" x14ac:dyDescent="0.2">
      <c r="A4441">
        <v>0.1916012672939367</v>
      </c>
    </row>
    <row r="4442" spans="1:1" x14ac:dyDescent="0.2">
      <c r="A4442">
        <v>0.1966369685055295</v>
      </c>
    </row>
    <row r="4443" spans="1:1" x14ac:dyDescent="0.2">
      <c r="A4443">
        <v>0.20701628401808223</v>
      </c>
    </row>
    <row r="4444" spans="1:1" x14ac:dyDescent="0.2">
      <c r="A4444">
        <v>0.2240828570182638</v>
      </c>
    </row>
    <row r="4445" spans="1:1" x14ac:dyDescent="0.2">
      <c r="A4445">
        <v>0.25613912021365243</v>
      </c>
    </row>
    <row r="4446" spans="1:1" x14ac:dyDescent="0.2">
      <c r="A4446">
        <v>0.25713788349876521</v>
      </c>
    </row>
    <row r="4447" spans="1:1" x14ac:dyDescent="0.2">
      <c r="A4447">
        <v>0.25032984659564028</v>
      </c>
    </row>
    <row r="4448" spans="1:1" x14ac:dyDescent="0.2">
      <c r="A4448">
        <v>0.23518911299480547</v>
      </c>
    </row>
    <row r="4449" spans="1:1" x14ac:dyDescent="0.2">
      <c r="A4449">
        <v>0.26864913781738214</v>
      </c>
    </row>
    <row r="4450" spans="1:1" x14ac:dyDescent="0.2">
      <c r="A4450">
        <v>0.33529903918730891</v>
      </c>
    </row>
    <row r="4451" spans="1:1" x14ac:dyDescent="0.2">
      <c r="A4451">
        <v>0.41309613382570942</v>
      </c>
    </row>
    <row r="4452" spans="1:1" x14ac:dyDescent="0.2">
      <c r="A4452">
        <v>0.48460922032658676</v>
      </c>
    </row>
    <row r="4453" spans="1:1" x14ac:dyDescent="0.2">
      <c r="A4453">
        <v>0.56457788632749506</v>
      </c>
    </row>
    <row r="4454" spans="1:1" x14ac:dyDescent="0.2">
      <c r="A4454">
        <v>0.59620458835894652</v>
      </c>
    </row>
    <row r="4455" spans="1:1" x14ac:dyDescent="0.2">
      <c r="A4455">
        <v>0.60775690935399074</v>
      </c>
    </row>
    <row r="4456" spans="1:1" x14ac:dyDescent="0.2">
      <c r="A4456">
        <v>0.60493033846131916</v>
      </c>
    </row>
    <row r="4457" spans="1:1" x14ac:dyDescent="0.2">
      <c r="A4457">
        <v>0.61792861436100099</v>
      </c>
    </row>
    <row r="4458" spans="1:1" x14ac:dyDescent="0.2">
      <c r="A4458">
        <v>0.58104254229010421</v>
      </c>
    </row>
    <row r="4459" spans="1:1" x14ac:dyDescent="0.2">
      <c r="A4459">
        <v>0.54244978118929632</v>
      </c>
    </row>
    <row r="4460" spans="1:1" x14ac:dyDescent="0.2">
      <c r="A4460">
        <v>0.53035836188352403</v>
      </c>
    </row>
    <row r="4461" spans="1:1" x14ac:dyDescent="0.2">
      <c r="A4461">
        <v>0.49643226950727726</v>
      </c>
    </row>
    <row r="4462" spans="1:1" x14ac:dyDescent="0.2">
      <c r="A4462">
        <v>0.44027954279186154</v>
      </c>
    </row>
    <row r="4463" spans="1:1" x14ac:dyDescent="0.2">
      <c r="A4463">
        <v>0.39433425768522851</v>
      </c>
    </row>
    <row r="4464" spans="1:1" x14ac:dyDescent="0.2">
      <c r="A4464">
        <v>0.35036947121118528</v>
      </c>
    </row>
    <row r="4465" spans="1:1" x14ac:dyDescent="0.2">
      <c r="A4465">
        <v>0.36275788394612996</v>
      </c>
    </row>
    <row r="4466" spans="1:1" x14ac:dyDescent="0.2">
      <c r="A4466">
        <v>0.38449067101268747</v>
      </c>
    </row>
    <row r="4467" spans="1:1" x14ac:dyDescent="0.2">
      <c r="A4467">
        <v>0.43197123272051924</v>
      </c>
    </row>
    <row r="4468" spans="1:1" x14ac:dyDescent="0.2">
      <c r="A4468">
        <v>0.44431878001937586</v>
      </c>
    </row>
    <row r="4469" spans="1:1" x14ac:dyDescent="0.2">
      <c r="A4469">
        <v>0.41267460557785224</v>
      </c>
    </row>
    <row r="4470" spans="1:1" x14ac:dyDescent="0.2">
      <c r="A4470">
        <v>0.3850665952129223</v>
      </c>
    </row>
    <row r="4471" spans="1:1" x14ac:dyDescent="0.2">
      <c r="A4471">
        <v>0.39362025224540076</v>
      </c>
    </row>
    <row r="4472" spans="1:1" x14ac:dyDescent="0.2">
      <c r="A4472">
        <v>0.4185537849365592</v>
      </c>
    </row>
    <row r="4473" spans="1:1" x14ac:dyDescent="0.2">
      <c r="A4473">
        <v>0.44490772256937916</v>
      </c>
    </row>
    <row r="4474" spans="1:1" x14ac:dyDescent="0.2">
      <c r="A4474">
        <v>0.47036380586564547</v>
      </c>
    </row>
    <row r="4475" spans="1:1" x14ac:dyDescent="0.2">
      <c r="A4475">
        <v>0.45161610351843928</v>
      </c>
    </row>
    <row r="4476" spans="1:1" x14ac:dyDescent="0.2">
      <c r="A4476">
        <v>0.43507273536137897</v>
      </c>
    </row>
    <row r="4477" spans="1:1" x14ac:dyDescent="0.2">
      <c r="A4477">
        <v>0.43166038730986062</v>
      </c>
    </row>
    <row r="4478" spans="1:1" x14ac:dyDescent="0.2">
      <c r="A4478">
        <v>0.4275141158162678</v>
      </c>
    </row>
    <row r="4479" spans="1:1" x14ac:dyDescent="0.2">
      <c r="A4479">
        <v>0.41260636792229349</v>
      </c>
    </row>
    <row r="4480" spans="1:1" x14ac:dyDescent="0.2">
      <c r="A4480">
        <v>0.33690814071384495</v>
      </c>
    </row>
    <row r="4481" spans="1:1" x14ac:dyDescent="0.2">
      <c r="A4481">
        <v>0.2823023276096937</v>
      </c>
    </row>
    <row r="4482" spans="1:1" x14ac:dyDescent="0.2">
      <c r="A4482">
        <v>0.24038422343862439</v>
      </c>
    </row>
    <row r="4483" spans="1:1" x14ac:dyDescent="0.2">
      <c r="A4483">
        <v>0.22092755922616633</v>
      </c>
    </row>
    <row r="4484" spans="1:1" x14ac:dyDescent="0.2">
      <c r="A4484">
        <v>0.19858770906993273</v>
      </c>
    </row>
    <row r="4485" spans="1:1" x14ac:dyDescent="0.2">
      <c r="A4485">
        <v>0.20079626203131518</v>
      </c>
    </row>
    <row r="4486" spans="1:1" x14ac:dyDescent="0.2">
      <c r="A4486">
        <v>0.19899174465008873</v>
      </c>
    </row>
    <row r="4487" spans="1:1" x14ac:dyDescent="0.2">
      <c r="A4487">
        <v>0.20453858403035752</v>
      </c>
    </row>
    <row r="4488" spans="1:1" x14ac:dyDescent="0.2">
      <c r="A4488">
        <v>0.21442907843331072</v>
      </c>
    </row>
    <row r="4489" spans="1:1" x14ac:dyDescent="0.2">
      <c r="A4489">
        <v>0.21984117848489373</v>
      </c>
    </row>
    <row r="4490" spans="1:1" x14ac:dyDescent="0.2">
      <c r="A4490">
        <v>0.2641789055192173</v>
      </c>
    </row>
    <row r="4491" spans="1:1" x14ac:dyDescent="0.2">
      <c r="A4491">
        <v>0.29421350481076353</v>
      </c>
    </row>
    <row r="4492" spans="1:1" x14ac:dyDescent="0.2">
      <c r="A4492">
        <v>0.28796709434265355</v>
      </c>
    </row>
    <row r="4493" spans="1:1" x14ac:dyDescent="0.2">
      <c r="A4493">
        <v>0.2611298105429441</v>
      </c>
    </row>
    <row r="4494" spans="1:1" x14ac:dyDescent="0.2">
      <c r="A4494">
        <v>0.22172946429593304</v>
      </c>
    </row>
    <row r="4495" spans="1:1" x14ac:dyDescent="0.2">
      <c r="A4495">
        <v>0.19802308336121754</v>
      </c>
    </row>
    <row r="4496" spans="1:1" x14ac:dyDescent="0.2">
      <c r="A4496">
        <v>0.19834926968656322</v>
      </c>
    </row>
    <row r="4497" spans="1:1" x14ac:dyDescent="0.2">
      <c r="A4497">
        <v>0.21095999764648332</v>
      </c>
    </row>
    <row r="4498" spans="1:1" x14ac:dyDescent="0.2">
      <c r="A4498">
        <v>0.21090707764467667</v>
      </c>
    </row>
    <row r="4499" spans="1:1" x14ac:dyDescent="0.2">
      <c r="A4499">
        <v>0.25366895492424507</v>
      </c>
    </row>
    <row r="4500" spans="1:1" x14ac:dyDescent="0.2">
      <c r="A4500">
        <v>0.27773160832939797</v>
      </c>
    </row>
    <row r="4501" spans="1:1" x14ac:dyDescent="0.2">
      <c r="A4501">
        <v>0.28905103170863999</v>
      </c>
    </row>
    <row r="4502" spans="1:1" x14ac:dyDescent="0.2">
      <c r="A4502">
        <v>0.28033483747772797</v>
      </c>
    </row>
    <row r="4503" spans="1:1" x14ac:dyDescent="0.2">
      <c r="A4503">
        <v>0.28776403969283165</v>
      </c>
    </row>
    <row r="4504" spans="1:1" x14ac:dyDescent="0.2">
      <c r="A4504">
        <v>0.28732653642006145</v>
      </c>
    </row>
    <row r="4505" spans="1:1" x14ac:dyDescent="0.2">
      <c r="A4505">
        <v>0.27778191293221571</v>
      </c>
    </row>
    <row r="4506" spans="1:1" x14ac:dyDescent="0.2">
      <c r="A4506">
        <v>0.30192956943427551</v>
      </c>
    </row>
    <row r="4507" spans="1:1" x14ac:dyDescent="0.2">
      <c r="A4507">
        <v>0.3012936854144026</v>
      </c>
    </row>
    <row r="4508" spans="1:1" x14ac:dyDescent="0.2">
      <c r="A4508">
        <v>0.30097073922663203</v>
      </c>
    </row>
    <row r="4509" spans="1:1" x14ac:dyDescent="0.2">
      <c r="A4509">
        <v>0.27185554507392373</v>
      </c>
    </row>
    <row r="4510" spans="1:1" x14ac:dyDescent="0.2">
      <c r="A4510">
        <v>0.21149561916070195</v>
      </c>
    </row>
    <row r="4511" spans="1:1" x14ac:dyDescent="0.2">
      <c r="A4511">
        <v>0.17305754862145578</v>
      </c>
    </row>
    <row r="4512" spans="1:1" x14ac:dyDescent="0.2">
      <c r="A4512">
        <v>0.16871926643941501</v>
      </c>
    </row>
    <row r="4513" spans="1:1" x14ac:dyDescent="0.2">
      <c r="A4513">
        <v>0.16238000766839669</v>
      </c>
    </row>
    <row r="4514" spans="1:1" x14ac:dyDescent="0.2">
      <c r="A4514">
        <v>0.18796432674586841</v>
      </c>
    </row>
    <row r="4515" spans="1:1" x14ac:dyDescent="0.2">
      <c r="A4515">
        <v>0.21832849909877347</v>
      </c>
    </row>
    <row r="4516" spans="1:1" x14ac:dyDescent="0.2">
      <c r="A4516">
        <v>0.21205678344908074</v>
      </c>
    </row>
    <row r="4517" spans="1:1" x14ac:dyDescent="0.2">
      <c r="A4517">
        <v>0.23939687801595044</v>
      </c>
    </row>
    <row r="4518" spans="1:1" x14ac:dyDescent="0.2">
      <c r="A4518">
        <v>0.25585633325056534</v>
      </c>
    </row>
    <row r="4519" spans="1:1" x14ac:dyDescent="0.2">
      <c r="A4519">
        <v>0.27894251909376466</v>
      </c>
    </row>
    <row r="4520" spans="1:1" x14ac:dyDescent="0.2">
      <c r="A4520">
        <v>0.29400582865520436</v>
      </c>
    </row>
    <row r="4521" spans="1:1" x14ac:dyDescent="0.2">
      <c r="A4521">
        <v>0.29900517267076815</v>
      </c>
    </row>
    <row r="4522" spans="1:1" x14ac:dyDescent="0.2">
      <c r="A4522">
        <v>0.3026945628842958</v>
      </c>
    </row>
    <row r="4523" spans="1:1" x14ac:dyDescent="0.2">
      <c r="A4523">
        <v>0.2873520858718816</v>
      </c>
    </row>
    <row r="4524" spans="1:1" x14ac:dyDescent="0.2">
      <c r="A4524">
        <v>0.25745209757699111</v>
      </c>
    </row>
    <row r="4525" spans="1:1" x14ac:dyDescent="0.2">
      <c r="A4525">
        <v>0.26954113199548357</v>
      </c>
    </row>
    <row r="4526" spans="1:1" x14ac:dyDescent="0.2">
      <c r="A4526">
        <v>0.28983999399671401</v>
      </c>
    </row>
    <row r="4527" spans="1:1" x14ac:dyDescent="0.2">
      <c r="A4527">
        <v>0.28618985639989053</v>
      </c>
    </row>
    <row r="4528" spans="1:1" x14ac:dyDescent="0.2">
      <c r="A4528">
        <v>0.27708686850568692</v>
      </c>
    </row>
    <row r="4529" spans="1:1" x14ac:dyDescent="0.2">
      <c r="A4529">
        <v>0.24167618444262881</v>
      </c>
    </row>
    <row r="4530" spans="1:1" x14ac:dyDescent="0.2">
      <c r="A4530">
        <v>0.26527757010564645</v>
      </c>
    </row>
    <row r="4531" spans="1:1" x14ac:dyDescent="0.2">
      <c r="A4531">
        <v>0.31482092860880367</v>
      </c>
    </row>
    <row r="4532" spans="1:1" x14ac:dyDescent="0.2">
      <c r="A4532">
        <v>0.39350818661135095</v>
      </c>
    </row>
    <row r="4533" spans="1:1" x14ac:dyDescent="0.2">
      <c r="A4533">
        <v>0.45125803002813308</v>
      </c>
    </row>
    <row r="4534" spans="1:1" x14ac:dyDescent="0.2">
      <c r="A4534">
        <v>0.45144548157916126</v>
      </c>
    </row>
    <row r="4535" spans="1:1" x14ac:dyDescent="0.2">
      <c r="A4535">
        <v>0.46028818327603266</v>
      </c>
    </row>
    <row r="4536" spans="1:1" x14ac:dyDescent="0.2">
      <c r="A4536">
        <v>0.51056014120932858</v>
      </c>
    </row>
    <row r="4537" spans="1:1" x14ac:dyDescent="0.2">
      <c r="A4537">
        <v>0.56434881548753124</v>
      </c>
    </row>
    <row r="4538" spans="1:1" x14ac:dyDescent="0.2">
      <c r="A4538">
        <v>0.49585156829507993</v>
      </c>
    </row>
    <row r="4539" spans="1:1" x14ac:dyDescent="0.2">
      <c r="A4539">
        <v>0.45105224713483633</v>
      </c>
    </row>
    <row r="4540" spans="1:1" x14ac:dyDescent="0.2">
      <c r="A4540">
        <v>0.40007118256321628</v>
      </c>
    </row>
    <row r="4541" spans="1:1" x14ac:dyDescent="0.2">
      <c r="A4541">
        <v>0.32585537998842384</v>
      </c>
    </row>
    <row r="4542" spans="1:1" x14ac:dyDescent="0.2">
      <c r="A4542">
        <v>0.25162182465572619</v>
      </c>
    </row>
    <row r="4543" spans="1:1" x14ac:dyDescent="0.2">
      <c r="A4543">
        <v>0.23421186371285688</v>
      </c>
    </row>
    <row r="4544" spans="1:1" x14ac:dyDescent="0.2">
      <c r="A4544">
        <v>0.23675010404277916</v>
      </c>
    </row>
    <row r="4545" spans="1:1" x14ac:dyDescent="0.2">
      <c r="A4545">
        <v>0.26005890466616971</v>
      </c>
    </row>
    <row r="4546" spans="1:1" x14ac:dyDescent="0.2">
      <c r="A4546">
        <v>0.28942245507735159</v>
      </c>
    </row>
    <row r="4547" spans="1:1" x14ac:dyDescent="0.2">
      <c r="A4547">
        <v>0.35891658880833643</v>
      </c>
    </row>
    <row r="4548" spans="1:1" x14ac:dyDescent="0.2">
      <c r="A4548">
        <v>0.44017345261225405</v>
      </c>
    </row>
    <row r="4549" spans="1:1" x14ac:dyDescent="0.2">
      <c r="A4549">
        <v>0.45980323130534256</v>
      </c>
    </row>
    <row r="4550" spans="1:1" x14ac:dyDescent="0.2">
      <c r="A4550">
        <v>0.49199474107540375</v>
      </c>
    </row>
    <row r="4551" spans="1:1" x14ac:dyDescent="0.2">
      <c r="A4551">
        <v>0.47075180961438906</v>
      </c>
    </row>
    <row r="4552" spans="1:1" x14ac:dyDescent="0.2">
      <c r="A4552">
        <v>0.38335469186422988</v>
      </c>
    </row>
    <row r="4553" spans="1:1" x14ac:dyDescent="0.2">
      <c r="A4553">
        <v>0.34086607998036417</v>
      </c>
    </row>
    <row r="4554" spans="1:1" x14ac:dyDescent="0.2">
      <c r="A4554">
        <v>0.31938548902674835</v>
      </c>
    </row>
    <row r="4555" spans="1:1" x14ac:dyDescent="0.2">
      <c r="A4555">
        <v>0.28564223930734861</v>
      </c>
    </row>
    <row r="4556" spans="1:1" x14ac:dyDescent="0.2">
      <c r="A4556">
        <v>0.28804049923031555</v>
      </c>
    </row>
    <row r="4557" spans="1:1" x14ac:dyDescent="0.2">
      <c r="A4557">
        <v>0.3343431200509393</v>
      </c>
    </row>
    <row r="4558" spans="1:1" x14ac:dyDescent="0.2">
      <c r="A4558">
        <v>0.36992634277140346</v>
      </c>
    </row>
    <row r="4559" spans="1:1" x14ac:dyDescent="0.2">
      <c r="A4559">
        <v>0.4322826707802267</v>
      </c>
    </row>
    <row r="4560" spans="1:1" x14ac:dyDescent="0.2">
      <c r="A4560">
        <v>0.49860765161028703</v>
      </c>
    </row>
    <row r="4561" spans="1:1" x14ac:dyDescent="0.2">
      <c r="A4561">
        <v>0.56382318120637442</v>
      </c>
    </row>
    <row r="4562" spans="1:1" x14ac:dyDescent="0.2">
      <c r="A4562">
        <v>0.62218797987254049</v>
      </c>
    </row>
    <row r="4563" spans="1:1" x14ac:dyDescent="0.2">
      <c r="A4563">
        <v>0.66489183633136684</v>
      </c>
    </row>
    <row r="4564" spans="1:1" x14ac:dyDescent="0.2">
      <c r="A4564">
        <v>0.6997362243808054</v>
      </c>
    </row>
    <row r="4565" spans="1:1" x14ac:dyDescent="0.2">
      <c r="A4565">
        <v>0.70171096922484533</v>
      </c>
    </row>
    <row r="4566" spans="1:1" x14ac:dyDescent="0.2">
      <c r="A4566">
        <v>0.70803454695369616</v>
      </c>
    </row>
    <row r="4567" spans="1:1" x14ac:dyDescent="0.2">
      <c r="A4567">
        <v>0.69675376834502845</v>
      </c>
    </row>
    <row r="4568" spans="1:1" x14ac:dyDescent="0.2">
      <c r="A4568">
        <v>0.67775786449394426</v>
      </c>
    </row>
    <row r="4569" spans="1:1" x14ac:dyDescent="0.2">
      <c r="A4569">
        <v>0.69825901753272479</v>
      </c>
    </row>
    <row r="4570" spans="1:1" x14ac:dyDescent="0.2">
      <c r="A4570">
        <v>0.73383747194306037</v>
      </c>
    </row>
    <row r="4571" spans="1:1" x14ac:dyDescent="0.2">
      <c r="A4571">
        <v>0.73276014950684309</v>
      </c>
    </row>
    <row r="4572" spans="1:1" x14ac:dyDescent="0.2">
      <c r="A4572">
        <v>0.71229622523944225</v>
      </c>
    </row>
    <row r="4573" spans="1:1" x14ac:dyDescent="0.2">
      <c r="A4573">
        <v>0.70109765740111063</v>
      </c>
    </row>
    <row r="4574" spans="1:1" x14ac:dyDescent="0.2">
      <c r="A4574">
        <v>0.65610845228091075</v>
      </c>
    </row>
    <row r="4575" spans="1:1" x14ac:dyDescent="0.2">
      <c r="A4575">
        <v>0.61554002730486823</v>
      </c>
    </row>
    <row r="4576" spans="1:1" x14ac:dyDescent="0.2">
      <c r="A4576">
        <v>0.57815659550210774</v>
      </c>
    </row>
    <row r="4577" spans="1:1" x14ac:dyDescent="0.2">
      <c r="A4577">
        <v>0.58023270927105863</v>
      </c>
    </row>
    <row r="4578" spans="1:1" x14ac:dyDescent="0.2">
      <c r="A4578">
        <v>0.56899783876786159</v>
      </c>
    </row>
    <row r="4579" spans="1:1" x14ac:dyDescent="0.2">
      <c r="A4579">
        <v>0.55504095769340411</v>
      </c>
    </row>
    <row r="4580" spans="1:1" x14ac:dyDescent="0.2">
      <c r="A4580">
        <v>0.53011221235887396</v>
      </c>
    </row>
    <row r="4581" spans="1:1" x14ac:dyDescent="0.2">
      <c r="A4581">
        <v>0.46411477174590932</v>
      </c>
    </row>
    <row r="4582" spans="1:1" x14ac:dyDescent="0.2">
      <c r="A4582">
        <v>0.43737507426432448</v>
      </c>
    </row>
    <row r="4583" spans="1:1" x14ac:dyDescent="0.2">
      <c r="A4583">
        <v>0.39821314417126091</v>
      </c>
    </row>
    <row r="4584" spans="1:1" x14ac:dyDescent="0.2">
      <c r="A4584">
        <v>0.32297158883040439</v>
      </c>
    </row>
    <row r="4585" spans="1:1" x14ac:dyDescent="0.2">
      <c r="A4585">
        <v>0.30794470571855331</v>
      </c>
    </row>
    <row r="4586" spans="1:1" x14ac:dyDescent="0.2">
      <c r="A4586">
        <v>0.336648363302814</v>
      </c>
    </row>
    <row r="4587" spans="1:1" x14ac:dyDescent="0.2">
      <c r="A4587">
        <v>0.31366080004604457</v>
      </c>
    </row>
    <row r="4588" spans="1:1" x14ac:dyDescent="0.2">
      <c r="A4588">
        <v>0.27761785149203294</v>
      </c>
    </row>
    <row r="4589" spans="1:1" x14ac:dyDescent="0.2">
      <c r="A4589">
        <v>0.22455193587272784</v>
      </c>
    </row>
    <row r="4590" spans="1:1" x14ac:dyDescent="0.2">
      <c r="A4590">
        <v>0.1707550638111047</v>
      </c>
    </row>
    <row r="4591" spans="1:1" x14ac:dyDescent="0.2">
      <c r="A4591">
        <v>0.15750613529877516</v>
      </c>
    </row>
    <row r="4592" spans="1:1" x14ac:dyDescent="0.2">
      <c r="A4592">
        <v>0.1514406890884071</v>
      </c>
    </row>
    <row r="4593" spans="1:1" x14ac:dyDescent="0.2">
      <c r="A4593">
        <v>0.14266821665630849</v>
      </c>
    </row>
    <row r="4594" spans="1:1" x14ac:dyDescent="0.2">
      <c r="A4594">
        <v>0.12885753526665586</v>
      </c>
    </row>
    <row r="4595" spans="1:1" x14ac:dyDescent="0.2">
      <c r="A4595">
        <v>0.11714765273152511</v>
      </c>
    </row>
    <row r="4596" spans="1:1" x14ac:dyDescent="0.2">
      <c r="A4596">
        <v>0.11267096176174174</v>
      </c>
    </row>
    <row r="4597" spans="1:1" x14ac:dyDescent="0.2">
      <c r="A4597">
        <v>0.11167976079991315</v>
      </c>
    </row>
    <row r="4598" spans="1:1" x14ac:dyDescent="0.2">
      <c r="A4598">
        <v>0.10211426147418515</v>
      </c>
    </row>
    <row r="4599" spans="1:1" x14ac:dyDescent="0.2">
      <c r="A4599">
        <v>9.9221279269452525E-2</v>
      </c>
    </row>
    <row r="4600" spans="1:1" x14ac:dyDescent="0.2">
      <c r="A4600">
        <v>0.10153509122521762</v>
      </c>
    </row>
    <row r="4601" spans="1:1" x14ac:dyDescent="0.2">
      <c r="A4601">
        <v>0.11410956793442005</v>
      </c>
    </row>
    <row r="4602" spans="1:1" x14ac:dyDescent="0.2">
      <c r="A4602">
        <v>0.13029128601384515</v>
      </c>
    </row>
    <row r="4603" spans="1:1" x14ac:dyDescent="0.2">
      <c r="A4603">
        <v>0.14419353714111241</v>
      </c>
    </row>
    <row r="4604" spans="1:1" x14ac:dyDescent="0.2">
      <c r="A4604">
        <v>0.13362035091429486</v>
      </c>
    </row>
    <row r="4605" spans="1:1" x14ac:dyDescent="0.2">
      <c r="A4605">
        <v>0.13336647205037314</v>
      </c>
    </row>
    <row r="4606" spans="1:1" x14ac:dyDescent="0.2">
      <c r="A4606">
        <v>0.15639047635907208</v>
      </c>
    </row>
    <row r="4607" spans="1:1" x14ac:dyDescent="0.2">
      <c r="A4607">
        <v>0.18355538437074231</v>
      </c>
    </row>
    <row r="4608" spans="1:1" x14ac:dyDescent="0.2">
      <c r="A4608">
        <v>0.226372157174869</v>
      </c>
    </row>
    <row r="4609" spans="1:1" x14ac:dyDescent="0.2">
      <c r="A4609">
        <v>0.27115476879477268</v>
      </c>
    </row>
    <row r="4610" spans="1:1" x14ac:dyDescent="0.2">
      <c r="A4610">
        <v>0.28715637356129625</v>
      </c>
    </row>
    <row r="4611" spans="1:1" x14ac:dyDescent="0.2">
      <c r="A4611">
        <v>0.27098592089191992</v>
      </c>
    </row>
    <row r="4612" spans="1:1" x14ac:dyDescent="0.2">
      <c r="A4612">
        <v>0.24083403113214136</v>
      </c>
    </row>
    <row r="4613" spans="1:1" x14ac:dyDescent="0.2">
      <c r="A4613">
        <v>0.23700686407980306</v>
      </c>
    </row>
    <row r="4614" spans="1:1" x14ac:dyDescent="0.2">
      <c r="A4614">
        <v>0.23764918191466339</v>
      </c>
    </row>
    <row r="4615" spans="1:1" x14ac:dyDescent="0.2">
      <c r="A4615">
        <v>0.22949376876962729</v>
      </c>
    </row>
    <row r="4616" spans="1:1" x14ac:dyDescent="0.2">
      <c r="A4616">
        <v>0.23933139750397076</v>
      </c>
    </row>
    <row r="4617" spans="1:1" x14ac:dyDescent="0.2">
      <c r="A4617">
        <v>0.26353099215097869</v>
      </c>
    </row>
    <row r="4618" spans="1:1" x14ac:dyDescent="0.2">
      <c r="A4618">
        <v>0.31604803824957484</v>
      </c>
    </row>
    <row r="4619" spans="1:1" x14ac:dyDescent="0.2">
      <c r="A4619">
        <v>0.30418358324646805</v>
      </c>
    </row>
    <row r="4620" spans="1:1" x14ac:dyDescent="0.2">
      <c r="A4620">
        <v>0.26376743109503492</v>
      </c>
    </row>
    <row r="4621" spans="1:1" x14ac:dyDescent="0.2">
      <c r="A4621">
        <v>0.26700079693335915</v>
      </c>
    </row>
    <row r="4622" spans="1:1" x14ac:dyDescent="0.2">
      <c r="A4622">
        <v>0.31686467336557</v>
      </c>
    </row>
    <row r="4623" spans="1:1" x14ac:dyDescent="0.2">
      <c r="A4623">
        <v>0.35138513561002899</v>
      </c>
    </row>
    <row r="4624" spans="1:1" x14ac:dyDescent="0.2">
      <c r="A4624">
        <v>0.37946173838801189</v>
      </c>
    </row>
    <row r="4625" spans="1:1" x14ac:dyDescent="0.2">
      <c r="A4625">
        <v>0.39286348167651103</v>
      </c>
    </row>
    <row r="4626" spans="1:1" x14ac:dyDescent="0.2">
      <c r="A4626">
        <v>0.40263300609984481</v>
      </c>
    </row>
    <row r="4627" spans="1:1" x14ac:dyDescent="0.2">
      <c r="A4627">
        <v>0.40287510823910933</v>
      </c>
    </row>
    <row r="4628" spans="1:1" x14ac:dyDescent="0.2">
      <c r="A4628">
        <v>0.39392840403855733</v>
      </c>
    </row>
    <row r="4629" spans="1:1" x14ac:dyDescent="0.2">
      <c r="A4629">
        <v>0.42055099739628654</v>
      </c>
    </row>
    <row r="4630" spans="1:1" x14ac:dyDescent="0.2">
      <c r="A4630">
        <v>0.45124524487573009</v>
      </c>
    </row>
    <row r="4631" spans="1:1" x14ac:dyDescent="0.2">
      <c r="A4631">
        <v>0.45320559933205373</v>
      </c>
    </row>
    <row r="4632" spans="1:1" x14ac:dyDescent="0.2">
      <c r="A4632">
        <v>0.35555313567750702</v>
      </c>
    </row>
    <row r="4633" spans="1:1" x14ac:dyDescent="0.2">
      <c r="A4633">
        <v>0.27294743054556114</v>
      </c>
    </row>
    <row r="4634" spans="1:1" x14ac:dyDescent="0.2">
      <c r="A4634">
        <v>0.18965487250252305</v>
      </c>
    </row>
    <row r="4635" spans="1:1" x14ac:dyDescent="0.2">
      <c r="A4635">
        <v>0.13831043314785729</v>
      </c>
    </row>
    <row r="4636" spans="1:1" x14ac:dyDescent="0.2">
      <c r="A4636">
        <v>0.12673727474530316</v>
      </c>
    </row>
    <row r="4637" spans="1:1" x14ac:dyDescent="0.2">
      <c r="A4637">
        <v>0.14404185606995476</v>
      </c>
    </row>
    <row r="4638" spans="1:1" x14ac:dyDescent="0.2">
      <c r="A4638">
        <v>0.16345249880773807</v>
      </c>
    </row>
    <row r="4639" spans="1:1" x14ac:dyDescent="0.2">
      <c r="A4639">
        <v>0.16183413853384376</v>
      </c>
    </row>
    <row r="4640" spans="1:1" x14ac:dyDescent="0.2">
      <c r="A4640">
        <v>0.16192712049998154</v>
      </c>
    </row>
    <row r="4641" spans="1:1" x14ac:dyDescent="0.2">
      <c r="A4641">
        <v>0.19151477977831133</v>
      </c>
    </row>
    <row r="4642" spans="1:1" x14ac:dyDescent="0.2">
      <c r="A4642">
        <v>0.20062299364325939</v>
      </c>
    </row>
    <row r="4643" spans="1:1" x14ac:dyDescent="0.2">
      <c r="A4643">
        <v>0.16307598448338503</v>
      </c>
    </row>
    <row r="4644" spans="1:1" x14ac:dyDescent="0.2">
      <c r="A4644">
        <v>0.17240279844287423</v>
      </c>
    </row>
    <row r="4645" spans="1:1" x14ac:dyDescent="0.2">
      <c r="A4645">
        <v>0.17580480401304355</v>
      </c>
    </row>
    <row r="4646" spans="1:1" x14ac:dyDescent="0.2">
      <c r="A4646">
        <v>0.16442157296026128</v>
      </c>
    </row>
    <row r="4647" spans="1:1" x14ac:dyDescent="0.2">
      <c r="A4647">
        <v>0.15789158882156504</v>
      </c>
    </row>
    <row r="4648" spans="1:1" x14ac:dyDescent="0.2">
      <c r="A4648">
        <v>0.14615846158989004</v>
      </c>
    </row>
    <row r="4649" spans="1:1" x14ac:dyDescent="0.2">
      <c r="A4649">
        <v>0.13092730041677958</v>
      </c>
    </row>
    <row r="4650" spans="1:1" x14ac:dyDescent="0.2">
      <c r="A4650">
        <v>0.11425717520062785</v>
      </c>
    </row>
    <row r="4651" spans="1:1" x14ac:dyDescent="0.2">
      <c r="A4651">
        <v>0.11907491764808505</v>
      </c>
    </row>
    <row r="4652" spans="1:1" x14ac:dyDescent="0.2">
      <c r="A4652">
        <v>0.11457692119760764</v>
      </c>
    </row>
    <row r="4653" spans="1:1" x14ac:dyDescent="0.2">
      <c r="A4653">
        <v>0.11173185756855089</v>
      </c>
    </row>
    <row r="4654" spans="1:1" x14ac:dyDescent="0.2">
      <c r="A4654">
        <v>0.10964580663612281</v>
      </c>
    </row>
    <row r="4655" spans="1:1" x14ac:dyDescent="0.2">
      <c r="A4655">
        <v>0.10330727289228911</v>
      </c>
    </row>
    <row r="4656" spans="1:1" x14ac:dyDescent="0.2">
      <c r="A4656">
        <v>9.5560540333174335E-2</v>
      </c>
    </row>
    <row r="4657" spans="1:1" x14ac:dyDescent="0.2">
      <c r="A4657">
        <v>8.1450253947953771E-2</v>
      </c>
    </row>
    <row r="4658" spans="1:1" x14ac:dyDescent="0.2">
      <c r="A4658">
        <v>6.7466236163812768E-2</v>
      </c>
    </row>
    <row r="4659" spans="1:1" x14ac:dyDescent="0.2">
      <c r="A4659">
        <v>6.6810846895723905E-2</v>
      </c>
    </row>
    <row r="4660" spans="1:1" x14ac:dyDescent="0.2">
      <c r="A4660">
        <v>7.1848021750086491E-2</v>
      </c>
    </row>
    <row r="4661" spans="1:1" x14ac:dyDescent="0.2">
      <c r="A4661">
        <v>7.1966722126298358E-2</v>
      </c>
    </row>
    <row r="4662" spans="1:1" x14ac:dyDescent="0.2">
      <c r="A4662">
        <v>7.5470760511464868E-2</v>
      </c>
    </row>
    <row r="4663" spans="1:1" x14ac:dyDescent="0.2">
      <c r="A4663">
        <v>7.779369734754614E-2</v>
      </c>
    </row>
    <row r="4664" spans="1:1" x14ac:dyDescent="0.2">
      <c r="A4664">
        <v>9.3208195711490485E-2</v>
      </c>
    </row>
    <row r="4665" spans="1:1" x14ac:dyDescent="0.2">
      <c r="A4665">
        <v>0.10476432578757419</v>
      </c>
    </row>
    <row r="4666" spans="1:1" x14ac:dyDescent="0.2">
      <c r="A4666">
        <v>0.13173783434270087</v>
      </c>
    </row>
    <row r="4667" spans="1:1" x14ac:dyDescent="0.2">
      <c r="A4667">
        <v>0.17317200983305533</v>
      </c>
    </row>
    <row r="4668" spans="1:1" x14ac:dyDescent="0.2">
      <c r="A4668">
        <v>0.19441118365862278</v>
      </c>
    </row>
    <row r="4669" spans="1:1" x14ac:dyDescent="0.2">
      <c r="A4669">
        <v>0.19637991047799724</v>
      </c>
    </row>
    <row r="4670" spans="1:1" x14ac:dyDescent="0.2">
      <c r="A4670">
        <v>0.18512805323533069</v>
      </c>
    </row>
    <row r="4671" spans="1:1" x14ac:dyDescent="0.2">
      <c r="A4671">
        <v>0.19984191643003743</v>
      </c>
    </row>
    <row r="4672" spans="1:1" x14ac:dyDescent="0.2">
      <c r="A4672">
        <v>0.20549780916519533</v>
      </c>
    </row>
    <row r="4673" spans="1:1" x14ac:dyDescent="0.2">
      <c r="A4673">
        <v>0.18728703416390738</v>
      </c>
    </row>
    <row r="4674" spans="1:1" x14ac:dyDescent="0.2">
      <c r="A4674">
        <v>0.15935469783843592</v>
      </c>
    </row>
    <row r="4675" spans="1:1" x14ac:dyDescent="0.2">
      <c r="A4675">
        <v>0.1355221996501112</v>
      </c>
    </row>
    <row r="4676" spans="1:1" x14ac:dyDescent="0.2">
      <c r="A4676">
        <v>0.12413054096602333</v>
      </c>
    </row>
    <row r="4677" spans="1:1" x14ac:dyDescent="0.2">
      <c r="A4677">
        <v>0.11353947319099097</v>
      </c>
    </row>
    <row r="4678" spans="1:1" x14ac:dyDescent="0.2">
      <c r="A4678">
        <v>0.10507104351920991</v>
      </c>
    </row>
    <row r="4679" spans="1:1" x14ac:dyDescent="0.2">
      <c r="A4679">
        <v>0.13103929354505534</v>
      </c>
    </row>
    <row r="4680" spans="1:1" x14ac:dyDescent="0.2">
      <c r="A4680">
        <v>0.15250320621736879</v>
      </c>
    </row>
    <row r="4681" spans="1:1" x14ac:dyDescent="0.2">
      <c r="A4681">
        <v>0.17524761232389274</v>
      </c>
    </row>
    <row r="4682" spans="1:1" x14ac:dyDescent="0.2">
      <c r="A4682">
        <v>0.16662437985004858</v>
      </c>
    </row>
    <row r="4683" spans="1:1" x14ac:dyDescent="0.2">
      <c r="A4683">
        <v>0.14956989625271602</v>
      </c>
    </row>
    <row r="4684" spans="1:1" x14ac:dyDescent="0.2">
      <c r="A4684">
        <v>0.14525415879952341</v>
      </c>
    </row>
    <row r="4685" spans="1:1" x14ac:dyDescent="0.2">
      <c r="A4685">
        <v>0.12254946205067258</v>
      </c>
    </row>
    <row r="4686" spans="1:1" x14ac:dyDescent="0.2">
      <c r="A4686">
        <v>0.1256221991638474</v>
      </c>
    </row>
    <row r="4687" spans="1:1" x14ac:dyDescent="0.2">
      <c r="A4687">
        <v>0.12390729036835486</v>
      </c>
    </row>
    <row r="4688" spans="1:1" x14ac:dyDescent="0.2">
      <c r="A4688">
        <v>0.139277265335992</v>
      </c>
    </row>
    <row r="4689" spans="1:1" x14ac:dyDescent="0.2">
      <c r="A4689">
        <v>0.15544648868541383</v>
      </c>
    </row>
    <row r="4690" spans="1:1" x14ac:dyDescent="0.2">
      <c r="A4690">
        <v>0.16329041885666493</v>
      </c>
    </row>
    <row r="4691" spans="1:1" x14ac:dyDescent="0.2">
      <c r="A4691">
        <v>0.15614070164040189</v>
      </c>
    </row>
    <row r="4692" spans="1:1" x14ac:dyDescent="0.2">
      <c r="A4692">
        <v>0.15041077562870492</v>
      </c>
    </row>
    <row r="4693" spans="1:1" x14ac:dyDescent="0.2">
      <c r="A4693">
        <v>0.13648486721171263</v>
      </c>
    </row>
    <row r="4694" spans="1:1" x14ac:dyDescent="0.2">
      <c r="A4694">
        <v>0.15078428019998802</v>
      </c>
    </row>
    <row r="4695" spans="1:1" x14ac:dyDescent="0.2">
      <c r="A4695">
        <v>0.13897836151643456</v>
      </c>
    </row>
    <row r="4696" spans="1:1" x14ac:dyDescent="0.2">
      <c r="A4696">
        <v>0.12342729356069564</v>
      </c>
    </row>
    <row r="4697" spans="1:1" x14ac:dyDescent="0.2">
      <c r="A4697">
        <v>0.12170064619317901</v>
      </c>
    </row>
    <row r="4698" spans="1:1" x14ac:dyDescent="0.2">
      <c r="A4698">
        <v>0.13120584005689342</v>
      </c>
    </row>
    <row r="4699" spans="1:1" x14ac:dyDescent="0.2">
      <c r="A4699">
        <v>0.13519367016882172</v>
      </c>
    </row>
    <row r="4700" spans="1:1" x14ac:dyDescent="0.2">
      <c r="A4700">
        <v>0.13342804088833787</v>
      </c>
    </row>
    <row r="4701" spans="1:1" x14ac:dyDescent="0.2">
      <c r="A4701">
        <v>0.14035085598536134</v>
      </c>
    </row>
    <row r="4702" spans="1:1" x14ac:dyDescent="0.2">
      <c r="A4702">
        <v>0.13946778412872135</v>
      </c>
    </row>
    <row r="4703" spans="1:1" x14ac:dyDescent="0.2">
      <c r="A4703">
        <v>0.13097912493936528</v>
      </c>
    </row>
    <row r="4704" spans="1:1" x14ac:dyDescent="0.2">
      <c r="A4704">
        <v>0.11018456738439147</v>
      </c>
    </row>
    <row r="4705" spans="1:1" x14ac:dyDescent="0.2">
      <c r="A4705">
        <v>8.623557587096739E-2</v>
      </c>
    </row>
    <row r="4706" spans="1:1" x14ac:dyDescent="0.2">
      <c r="A4706">
        <v>7.634703032770733E-2</v>
      </c>
    </row>
    <row r="4707" spans="1:1" x14ac:dyDescent="0.2">
      <c r="A4707">
        <v>8.389063649552396E-2</v>
      </c>
    </row>
    <row r="4708" spans="1:1" x14ac:dyDescent="0.2">
      <c r="A4708">
        <v>9.7197945630762075E-2</v>
      </c>
    </row>
    <row r="4709" spans="1:1" x14ac:dyDescent="0.2">
      <c r="A4709">
        <v>0.10046704596434555</v>
      </c>
    </row>
    <row r="4710" spans="1:1" x14ac:dyDescent="0.2">
      <c r="A4710">
        <v>9.0806425829156462E-2</v>
      </c>
    </row>
    <row r="4711" spans="1:1" x14ac:dyDescent="0.2">
      <c r="A4711">
        <v>8.2180188415351102E-2</v>
      </c>
    </row>
    <row r="4712" spans="1:1" x14ac:dyDescent="0.2">
      <c r="A4712">
        <v>8.7403245104740665E-2</v>
      </c>
    </row>
    <row r="4713" spans="1:1" x14ac:dyDescent="0.2">
      <c r="A4713">
        <v>9.5665734659809265E-2</v>
      </c>
    </row>
    <row r="4714" spans="1:1" x14ac:dyDescent="0.2">
      <c r="A4714">
        <v>0.10679232346058443</v>
      </c>
    </row>
    <row r="4715" spans="1:1" x14ac:dyDescent="0.2">
      <c r="A4715">
        <v>0.10855643223393141</v>
      </c>
    </row>
    <row r="4716" spans="1:1" x14ac:dyDescent="0.2">
      <c r="A4716">
        <v>8.6592277392712066E-2</v>
      </c>
    </row>
    <row r="4717" spans="1:1" x14ac:dyDescent="0.2">
      <c r="A4717">
        <v>6.7094361237302294E-2</v>
      </c>
    </row>
    <row r="4718" spans="1:1" x14ac:dyDescent="0.2">
      <c r="A4718">
        <v>5.4434472831094968E-2</v>
      </c>
    </row>
    <row r="4719" spans="1:1" x14ac:dyDescent="0.2">
      <c r="A4719">
        <v>5.7324958712473853E-2</v>
      </c>
    </row>
    <row r="4720" spans="1:1" x14ac:dyDescent="0.2">
      <c r="A4720">
        <v>5.1074951626579358E-2</v>
      </c>
    </row>
    <row r="4721" spans="1:1" x14ac:dyDescent="0.2">
      <c r="A4721">
        <v>4.3304250507732574E-2</v>
      </c>
    </row>
    <row r="4722" spans="1:1" x14ac:dyDescent="0.2">
      <c r="A4722">
        <v>4.5133334317646406E-2</v>
      </c>
    </row>
    <row r="4723" spans="1:1" x14ac:dyDescent="0.2">
      <c r="A4723">
        <v>3.6472616211128642E-2</v>
      </c>
    </row>
    <row r="4724" spans="1:1" x14ac:dyDescent="0.2">
      <c r="A4724">
        <v>3.4105171185291973E-2</v>
      </c>
    </row>
    <row r="4725" spans="1:1" x14ac:dyDescent="0.2">
      <c r="A4725">
        <v>3.150693775782093E-2</v>
      </c>
    </row>
    <row r="4726" spans="1:1" x14ac:dyDescent="0.2">
      <c r="A4726">
        <v>2.8612707765093469E-2</v>
      </c>
    </row>
    <row r="4727" spans="1:1" x14ac:dyDescent="0.2">
      <c r="A4727">
        <v>2.5291510147805084E-2</v>
      </c>
    </row>
    <row r="4728" spans="1:1" x14ac:dyDescent="0.2">
      <c r="A4728">
        <v>2.4210466037791093E-2</v>
      </c>
    </row>
    <row r="4729" spans="1:1" x14ac:dyDescent="0.2">
      <c r="A4729">
        <v>2.3678288530229939E-2</v>
      </c>
    </row>
    <row r="4730" spans="1:1" x14ac:dyDescent="0.2">
      <c r="A4730">
        <v>1.9708278936757789E-2</v>
      </c>
    </row>
    <row r="4731" spans="1:1" x14ac:dyDescent="0.2">
      <c r="A4731">
        <v>1.9988407814216558E-2</v>
      </c>
    </row>
    <row r="4732" spans="1:1" x14ac:dyDescent="0.2">
      <c r="A4732">
        <v>1.8526264010505718E-2</v>
      </c>
    </row>
    <row r="4733" spans="1:1" x14ac:dyDescent="0.2">
      <c r="A4733">
        <v>1.5326406293543442E-2</v>
      </c>
    </row>
    <row r="4734" spans="1:1" x14ac:dyDescent="0.2">
      <c r="A4734">
        <v>1.5480428069762532E-2</v>
      </c>
    </row>
    <row r="4735" spans="1:1" x14ac:dyDescent="0.2">
      <c r="A4735">
        <v>1.4809616774772237E-2</v>
      </c>
    </row>
    <row r="4736" spans="1:1" x14ac:dyDescent="0.2">
      <c r="A4736">
        <v>7.7424653581946315E-3</v>
      </c>
    </row>
    <row r="4737" spans="1:1" x14ac:dyDescent="0.2">
      <c r="A4737">
        <v>1.4724997667887091E-2</v>
      </c>
    </row>
    <row r="4738" spans="1:1" x14ac:dyDescent="0.2">
      <c r="A4738">
        <v>3.5492840632998582E-2</v>
      </c>
    </row>
    <row r="4739" spans="1:1" x14ac:dyDescent="0.2">
      <c r="A4739">
        <v>6.7316224966279231E-2</v>
      </c>
    </row>
    <row r="4740" spans="1:1" x14ac:dyDescent="0.2">
      <c r="A4740">
        <v>9.5599791774063594E-2</v>
      </c>
    </row>
    <row r="4741" spans="1:1" x14ac:dyDescent="0.2">
      <c r="A4741">
        <v>0.11139587769170649</v>
      </c>
    </row>
    <row r="4742" spans="1:1" x14ac:dyDescent="0.2">
      <c r="A4742">
        <v>0.1384060171083033</v>
      </c>
    </row>
    <row r="4743" spans="1:1" x14ac:dyDescent="0.2">
      <c r="A4743">
        <v>0.15638130003974701</v>
      </c>
    </row>
    <row r="4744" spans="1:1" x14ac:dyDescent="0.2">
      <c r="A4744">
        <v>0.17446423420435386</v>
      </c>
    </row>
    <row r="4745" spans="1:1" x14ac:dyDescent="0.2">
      <c r="A4745">
        <v>0.1802588981080992</v>
      </c>
    </row>
    <row r="4746" spans="1:1" x14ac:dyDescent="0.2">
      <c r="A4746">
        <v>0.15688945650700009</v>
      </c>
    </row>
    <row r="4747" spans="1:1" x14ac:dyDescent="0.2">
      <c r="A4747">
        <v>0.13997552858370366</v>
      </c>
    </row>
    <row r="4748" spans="1:1" x14ac:dyDescent="0.2">
      <c r="A4748">
        <v>0.14075113363587588</v>
      </c>
    </row>
    <row r="4749" spans="1:1" x14ac:dyDescent="0.2">
      <c r="A4749">
        <v>0.14484273172058781</v>
      </c>
    </row>
    <row r="4750" spans="1:1" x14ac:dyDescent="0.2">
      <c r="A4750">
        <v>0.15961628610601475</v>
      </c>
    </row>
    <row r="4751" spans="1:1" x14ac:dyDescent="0.2">
      <c r="A4751">
        <v>0.16733584152942627</v>
      </c>
    </row>
    <row r="4752" spans="1:1" x14ac:dyDescent="0.2">
      <c r="A4752">
        <v>0.16755534661013122</v>
      </c>
    </row>
    <row r="4753" spans="1:1" x14ac:dyDescent="0.2">
      <c r="A4753">
        <v>0.14359528939901481</v>
      </c>
    </row>
    <row r="4754" spans="1:1" x14ac:dyDescent="0.2">
      <c r="A4754">
        <v>0.14123601016137455</v>
      </c>
    </row>
    <row r="4755" spans="1:1" x14ac:dyDescent="0.2">
      <c r="A4755">
        <v>0.15749954783887804</v>
      </c>
    </row>
    <row r="4756" spans="1:1" x14ac:dyDescent="0.2">
      <c r="A4756">
        <v>0.17013032053218152</v>
      </c>
    </row>
    <row r="4757" spans="1:1" x14ac:dyDescent="0.2">
      <c r="A4757">
        <v>0.17908682203388823</v>
      </c>
    </row>
    <row r="4758" spans="1:1" x14ac:dyDescent="0.2">
      <c r="A4758">
        <v>0.17967797846531297</v>
      </c>
    </row>
    <row r="4759" spans="1:1" x14ac:dyDescent="0.2">
      <c r="A4759">
        <v>0.18196288301536845</v>
      </c>
    </row>
    <row r="4760" spans="1:1" x14ac:dyDescent="0.2">
      <c r="A4760">
        <v>0.18655431586375443</v>
      </c>
    </row>
    <row r="4761" spans="1:1" x14ac:dyDescent="0.2">
      <c r="A4761">
        <v>0.1943597878829382</v>
      </c>
    </row>
    <row r="4762" spans="1:1" x14ac:dyDescent="0.2">
      <c r="A4762">
        <v>0.20096762570456667</v>
      </c>
    </row>
    <row r="4763" spans="1:1" x14ac:dyDescent="0.2">
      <c r="A4763">
        <v>0.2248393167032067</v>
      </c>
    </row>
    <row r="4764" spans="1:1" x14ac:dyDescent="0.2">
      <c r="A4764">
        <v>0.23960212457831578</v>
      </c>
    </row>
    <row r="4765" spans="1:1" x14ac:dyDescent="0.2">
      <c r="A4765">
        <v>0.2616249342076068</v>
      </c>
    </row>
    <row r="4766" spans="1:1" x14ac:dyDescent="0.2">
      <c r="A4766">
        <v>0.3080491463173608</v>
      </c>
    </row>
    <row r="4767" spans="1:1" x14ac:dyDescent="0.2">
      <c r="A4767">
        <v>0.34022885035255052</v>
      </c>
    </row>
    <row r="4768" spans="1:1" x14ac:dyDescent="0.2">
      <c r="A4768">
        <v>0.32099254639522878</v>
      </c>
    </row>
    <row r="4769" spans="1:1" x14ac:dyDescent="0.2">
      <c r="A4769">
        <v>0.29024567582710026</v>
      </c>
    </row>
    <row r="4770" spans="1:1" x14ac:dyDescent="0.2">
      <c r="A4770">
        <v>0.2816727027244843</v>
      </c>
    </row>
    <row r="4771" spans="1:1" x14ac:dyDescent="0.2">
      <c r="A4771">
        <v>0.26168426704634917</v>
      </c>
    </row>
    <row r="4772" spans="1:1" x14ac:dyDescent="0.2">
      <c r="A4772">
        <v>0.23946766563976199</v>
      </c>
    </row>
    <row r="4773" spans="1:1" x14ac:dyDescent="0.2">
      <c r="A4773">
        <v>0.20802927694295617</v>
      </c>
    </row>
    <row r="4774" spans="1:1" x14ac:dyDescent="0.2">
      <c r="A4774">
        <v>0.18635283174300848</v>
      </c>
    </row>
    <row r="4775" spans="1:1" x14ac:dyDescent="0.2">
      <c r="A4775">
        <v>0.15929798063501754</v>
      </c>
    </row>
    <row r="4776" spans="1:1" x14ac:dyDescent="0.2">
      <c r="A4776">
        <v>0.130171865309955</v>
      </c>
    </row>
    <row r="4777" spans="1:1" x14ac:dyDescent="0.2">
      <c r="A4777">
        <v>0.11720540809045155</v>
      </c>
    </row>
    <row r="4778" spans="1:1" x14ac:dyDescent="0.2">
      <c r="A4778">
        <v>0.11074778386433307</v>
      </c>
    </row>
    <row r="4779" spans="1:1" x14ac:dyDescent="0.2">
      <c r="A4779">
        <v>9.6653877733220261E-2</v>
      </c>
    </row>
    <row r="4780" spans="1:1" x14ac:dyDescent="0.2">
      <c r="A4780">
        <v>0.10027811875684831</v>
      </c>
    </row>
    <row r="4781" spans="1:1" x14ac:dyDescent="0.2">
      <c r="A4781">
        <v>8.4856034520889315E-2</v>
      </c>
    </row>
    <row r="4782" spans="1:1" x14ac:dyDescent="0.2">
      <c r="A4782">
        <v>8.5112418853319161E-2</v>
      </c>
    </row>
    <row r="4783" spans="1:1" x14ac:dyDescent="0.2">
      <c r="A4783">
        <v>8.9878823302110195E-2</v>
      </c>
    </row>
    <row r="4784" spans="1:1" x14ac:dyDescent="0.2">
      <c r="A4784">
        <v>0.11796839113847034</v>
      </c>
    </row>
    <row r="4785" spans="1:1" x14ac:dyDescent="0.2">
      <c r="A4785">
        <v>0.12856493855868162</v>
      </c>
    </row>
    <row r="4786" spans="1:1" x14ac:dyDescent="0.2">
      <c r="A4786">
        <v>0.14840320022309764</v>
      </c>
    </row>
    <row r="4787" spans="1:1" x14ac:dyDescent="0.2">
      <c r="A4787">
        <v>0.15127823362893306</v>
      </c>
    </row>
    <row r="4788" spans="1:1" x14ac:dyDescent="0.2">
      <c r="A4788">
        <v>0.15359300892267183</v>
      </c>
    </row>
    <row r="4789" spans="1:1" x14ac:dyDescent="0.2">
      <c r="A4789">
        <v>0.17041988098654479</v>
      </c>
    </row>
    <row r="4790" spans="1:1" x14ac:dyDescent="0.2">
      <c r="A4790">
        <v>0.18575446578770816</v>
      </c>
    </row>
    <row r="4791" spans="1:1" x14ac:dyDescent="0.2">
      <c r="A4791">
        <v>0.19849230734722609</v>
      </c>
    </row>
    <row r="4792" spans="1:1" x14ac:dyDescent="0.2">
      <c r="A4792">
        <v>0.19785925087381115</v>
      </c>
    </row>
    <row r="4793" spans="1:1" x14ac:dyDescent="0.2">
      <c r="A4793">
        <v>0.1798101251558378</v>
      </c>
    </row>
    <row r="4794" spans="1:1" x14ac:dyDescent="0.2">
      <c r="A4794">
        <v>0.21254239045356574</v>
      </c>
    </row>
    <row r="4795" spans="1:1" x14ac:dyDescent="0.2">
      <c r="A4795">
        <v>0.22490072101359881</v>
      </c>
    </row>
    <row r="4796" spans="1:1" x14ac:dyDescent="0.2">
      <c r="A4796">
        <v>0.21687587742515341</v>
      </c>
    </row>
    <row r="4797" spans="1:1" x14ac:dyDescent="0.2">
      <c r="A4797">
        <v>0.18038424365603092</v>
      </c>
    </row>
    <row r="4798" spans="1:1" x14ac:dyDescent="0.2">
      <c r="A4798">
        <v>0.15731124933680468</v>
      </c>
    </row>
    <row r="4799" spans="1:1" x14ac:dyDescent="0.2">
      <c r="A4799">
        <v>0.14281954431846786</v>
      </c>
    </row>
    <row r="4800" spans="1:1" x14ac:dyDescent="0.2">
      <c r="A4800">
        <v>0.14425043712180485</v>
      </c>
    </row>
    <row r="4801" spans="1:1" x14ac:dyDescent="0.2">
      <c r="A4801">
        <v>0.15201048906458994</v>
      </c>
    </row>
    <row r="4802" spans="1:1" x14ac:dyDescent="0.2">
      <c r="A4802">
        <v>0.14697265659141651</v>
      </c>
    </row>
    <row r="4803" spans="1:1" x14ac:dyDescent="0.2">
      <c r="A4803">
        <v>0.130470541129033</v>
      </c>
    </row>
    <row r="4804" spans="1:1" x14ac:dyDescent="0.2">
      <c r="A4804">
        <v>0.10841764500665504</v>
      </c>
    </row>
    <row r="4805" spans="1:1" x14ac:dyDescent="0.2">
      <c r="A4805">
        <v>0.10334559160748226</v>
      </c>
    </row>
    <row r="4806" spans="1:1" x14ac:dyDescent="0.2">
      <c r="A4806">
        <v>0.12862171956479887</v>
      </c>
    </row>
    <row r="4807" spans="1:1" x14ac:dyDescent="0.2">
      <c r="A4807">
        <v>0.13085892882252939</v>
      </c>
    </row>
    <row r="4808" spans="1:1" x14ac:dyDescent="0.2">
      <c r="A4808">
        <v>0.13843495613640977</v>
      </c>
    </row>
    <row r="4809" spans="1:1" x14ac:dyDescent="0.2">
      <c r="A4809">
        <v>0.13872782235978146</v>
      </c>
    </row>
    <row r="4810" spans="1:1" x14ac:dyDescent="0.2">
      <c r="A4810">
        <v>0.13741197740586006</v>
      </c>
    </row>
    <row r="4811" spans="1:1" x14ac:dyDescent="0.2">
      <c r="A4811">
        <v>0.14079711962379335</v>
      </c>
    </row>
    <row r="4812" spans="1:1" x14ac:dyDescent="0.2">
      <c r="A4812">
        <v>0.1520425060438883</v>
      </c>
    </row>
    <row r="4813" spans="1:1" x14ac:dyDescent="0.2">
      <c r="A4813">
        <v>0.17186072461697249</v>
      </c>
    </row>
    <row r="4814" spans="1:1" x14ac:dyDescent="0.2">
      <c r="A4814">
        <v>0.18156011107384909</v>
      </c>
    </row>
    <row r="4815" spans="1:1" x14ac:dyDescent="0.2">
      <c r="A4815">
        <v>0.19732035186525684</v>
      </c>
    </row>
    <row r="4816" spans="1:1" x14ac:dyDescent="0.2">
      <c r="A4816">
        <v>0.19866517019799698</v>
      </c>
    </row>
    <row r="4817" spans="1:1" x14ac:dyDescent="0.2">
      <c r="A4817">
        <v>0.16462805792958962</v>
      </c>
    </row>
    <row r="4818" spans="1:1" x14ac:dyDescent="0.2">
      <c r="A4818">
        <v>0.13800513859083238</v>
      </c>
    </row>
    <row r="4819" spans="1:1" x14ac:dyDescent="0.2">
      <c r="A4819">
        <v>0.15130707005514754</v>
      </c>
    </row>
    <row r="4820" spans="1:1" x14ac:dyDescent="0.2">
      <c r="A4820">
        <v>0.19124276711803032</v>
      </c>
    </row>
    <row r="4821" spans="1:1" x14ac:dyDescent="0.2">
      <c r="A4821">
        <v>0.20261784050774154</v>
      </c>
    </row>
    <row r="4822" spans="1:1" x14ac:dyDescent="0.2">
      <c r="A4822">
        <v>0.18039256025678946</v>
      </c>
    </row>
    <row r="4823" spans="1:1" x14ac:dyDescent="0.2">
      <c r="A4823">
        <v>0.19249052760039556</v>
      </c>
    </row>
    <row r="4824" spans="1:1" x14ac:dyDescent="0.2">
      <c r="A4824">
        <v>0.24001199291460606</v>
      </c>
    </row>
    <row r="4825" spans="1:1" x14ac:dyDescent="0.2">
      <c r="A4825">
        <v>0.26660764345374494</v>
      </c>
    </row>
    <row r="4826" spans="1:1" x14ac:dyDescent="0.2">
      <c r="A4826">
        <v>0.25192152474610996</v>
      </c>
    </row>
    <row r="4827" spans="1:1" x14ac:dyDescent="0.2">
      <c r="A4827">
        <v>0.23704555191379059</v>
      </c>
    </row>
    <row r="4828" spans="1:1" x14ac:dyDescent="0.2">
      <c r="A4828">
        <v>0.22569869464449138</v>
      </c>
    </row>
    <row r="4829" spans="1:1" x14ac:dyDescent="0.2">
      <c r="A4829">
        <v>0.21152770217266104</v>
      </c>
    </row>
    <row r="4830" spans="1:1" x14ac:dyDescent="0.2">
      <c r="A4830">
        <v>0.19949942121334158</v>
      </c>
    </row>
    <row r="4831" spans="1:1" x14ac:dyDescent="0.2">
      <c r="A4831">
        <v>0.16958662027401009</v>
      </c>
    </row>
    <row r="4832" spans="1:1" x14ac:dyDescent="0.2">
      <c r="A4832">
        <v>0.14045959185219251</v>
      </c>
    </row>
    <row r="4833" spans="1:1" x14ac:dyDescent="0.2">
      <c r="A4833">
        <v>0.14593231124375988</v>
      </c>
    </row>
    <row r="4834" spans="1:1" x14ac:dyDescent="0.2">
      <c r="A4834">
        <v>0.13915743751654561</v>
      </c>
    </row>
    <row r="4835" spans="1:1" x14ac:dyDescent="0.2">
      <c r="A4835">
        <v>0.12804180772573667</v>
      </c>
    </row>
    <row r="4836" spans="1:1" x14ac:dyDescent="0.2">
      <c r="A4836">
        <v>0.11920209619700661</v>
      </c>
    </row>
    <row r="4837" spans="1:1" x14ac:dyDescent="0.2">
      <c r="A4837">
        <v>0.11389850573589218</v>
      </c>
    </row>
    <row r="4838" spans="1:1" x14ac:dyDescent="0.2">
      <c r="A4838">
        <v>9.971320079351495E-2</v>
      </c>
    </row>
    <row r="4839" spans="1:1" x14ac:dyDescent="0.2">
      <c r="A4839">
        <v>7.7132675257936364E-2</v>
      </c>
    </row>
    <row r="4840" spans="1:1" x14ac:dyDescent="0.2">
      <c r="A4840">
        <v>6.2068375676356001E-2</v>
      </c>
    </row>
    <row r="4841" spans="1:1" x14ac:dyDescent="0.2">
      <c r="A4841">
        <v>4.2856533281722162E-2</v>
      </c>
    </row>
    <row r="4842" spans="1:1" x14ac:dyDescent="0.2">
      <c r="A4842">
        <v>3.5900343057893254E-2</v>
      </c>
    </row>
    <row r="4843" spans="1:1" x14ac:dyDescent="0.2">
      <c r="A4843">
        <v>2.5798479848335502E-2</v>
      </c>
    </row>
    <row r="4844" spans="1:1" x14ac:dyDescent="0.2">
      <c r="A4844">
        <v>2.4030357082732393E-2</v>
      </c>
    </row>
    <row r="4845" spans="1:1" x14ac:dyDescent="0.2">
      <c r="A4845">
        <v>3.4421545044975313E-2</v>
      </c>
    </row>
    <row r="4846" spans="1:1" x14ac:dyDescent="0.2">
      <c r="A4846">
        <v>5.0195609277584652E-2</v>
      </c>
    </row>
    <row r="4847" spans="1:1" x14ac:dyDescent="0.2">
      <c r="A4847">
        <v>6.2898713761049635E-2</v>
      </c>
    </row>
    <row r="4848" spans="1:1" x14ac:dyDescent="0.2">
      <c r="A4848">
        <v>6.5102991171306052E-2</v>
      </c>
    </row>
    <row r="4849" spans="1:1" x14ac:dyDescent="0.2">
      <c r="A4849">
        <v>5.9772850077565741E-2</v>
      </c>
    </row>
    <row r="4850" spans="1:1" x14ac:dyDescent="0.2">
      <c r="A4850">
        <v>5.4586581352637671E-2</v>
      </c>
    </row>
    <row r="4851" spans="1:1" x14ac:dyDescent="0.2">
      <c r="A4851">
        <v>6.2405901023847861E-2</v>
      </c>
    </row>
    <row r="4852" spans="1:1" x14ac:dyDescent="0.2">
      <c r="A4852">
        <v>7.9563079494743366E-2</v>
      </c>
    </row>
    <row r="4853" spans="1:1" x14ac:dyDescent="0.2">
      <c r="A4853">
        <v>8.0670240705561627E-2</v>
      </c>
    </row>
    <row r="4854" spans="1:1" x14ac:dyDescent="0.2">
      <c r="A4854">
        <v>8.6690017821098739E-2</v>
      </c>
    </row>
    <row r="4855" spans="1:1" x14ac:dyDescent="0.2">
      <c r="A4855">
        <v>8.9078000269623217E-2</v>
      </c>
    </row>
    <row r="4856" spans="1:1" x14ac:dyDescent="0.2">
      <c r="A4856">
        <v>8.2481258804724955E-2</v>
      </c>
    </row>
    <row r="4857" spans="1:1" x14ac:dyDescent="0.2">
      <c r="A4857">
        <v>7.5194668195761399E-2</v>
      </c>
    </row>
    <row r="4858" spans="1:1" x14ac:dyDescent="0.2">
      <c r="A4858">
        <v>0.10187916500289354</v>
      </c>
    </row>
    <row r="4859" spans="1:1" x14ac:dyDescent="0.2">
      <c r="A4859">
        <v>0.13759796156975246</v>
      </c>
    </row>
    <row r="4860" spans="1:1" x14ac:dyDescent="0.2">
      <c r="A4860">
        <v>0.19792305700760171</v>
      </c>
    </row>
    <row r="4861" spans="1:1" x14ac:dyDescent="0.2">
      <c r="A4861">
        <v>0.23814316610393307</v>
      </c>
    </row>
    <row r="4862" spans="1:1" x14ac:dyDescent="0.2">
      <c r="A4862">
        <v>0.25607384475346423</v>
      </c>
    </row>
    <row r="4863" spans="1:1" x14ac:dyDescent="0.2">
      <c r="A4863">
        <v>0.23128590599246573</v>
      </c>
    </row>
    <row r="4864" spans="1:1" x14ac:dyDescent="0.2">
      <c r="A4864">
        <v>0.18024332351924061</v>
      </c>
    </row>
    <row r="4865" spans="1:1" x14ac:dyDescent="0.2">
      <c r="A4865">
        <v>0.17437721125663286</v>
      </c>
    </row>
    <row r="4866" spans="1:1" x14ac:dyDescent="0.2">
      <c r="A4866">
        <v>0.18046867961823373</v>
      </c>
    </row>
    <row r="4867" spans="1:1" x14ac:dyDescent="0.2">
      <c r="A4867">
        <v>0.17143707221369198</v>
      </c>
    </row>
    <row r="4868" spans="1:1" x14ac:dyDescent="0.2">
      <c r="A4868">
        <v>0.15496951791732111</v>
      </c>
    </row>
    <row r="4869" spans="1:1" x14ac:dyDescent="0.2">
      <c r="A4869">
        <v>0.13641489635414275</v>
      </c>
    </row>
    <row r="4870" spans="1:1" x14ac:dyDescent="0.2">
      <c r="A4870">
        <v>0.14780267080454038</v>
      </c>
    </row>
    <row r="4871" spans="1:1" x14ac:dyDescent="0.2">
      <c r="A4871">
        <v>0.16964230760704194</v>
      </c>
    </row>
    <row r="4872" spans="1:1" x14ac:dyDescent="0.2">
      <c r="A4872">
        <v>0.18772612245013295</v>
      </c>
    </row>
    <row r="4873" spans="1:1" x14ac:dyDescent="0.2">
      <c r="A4873">
        <v>0.1957851598733337</v>
      </c>
    </row>
    <row r="4874" spans="1:1" x14ac:dyDescent="0.2">
      <c r="A4874">
        <v>0.20194708324702956</v>
      </c>
    </row>
    <row r="4875" spans="1:1" x14ac:dyDescent="0.2">
      <c r="A4875">
        <v>0.19392163922942784</v>
      </c>
    </row>
    <row r="4876" spans="1:1" x14ac:dyDescent="0.2">
      <c r="A4876">
        <v>0.19445193536695074</v>
      </c>
    </row>
    <row r="4877" spans="1:1" x14ac:dyDescent="0.2">
      <c r="A4877">
        <v>0.20099467746675323</v>
      </c>
    </row>
    <row r="4878" spans="1:1" x14ac:dyDescent="0.2">
      <c r="A4878">
        <v>0.21816787019981168</v>
      </c>
    </row>
    <row r="4879" spans="1:1" x14ac:dyDescent="0.2">
      <c r="A4879">
        <v>0.27031567313993943</v>
      </c>
    </row>
    <row r="4880" spans="1:1" x14ac:dyDescent="0.2">
      <c r="A4880">
        <v>0.30009791988290618</v>
      </c>
    </row>
    <row r="4881" spans="1:1" x14ac:dyDescent="0.2">
      <c r="A4881">
        <v>0.28318134733045919</v>
      </c>
    </row>
    <row r="4882" spans="1:1" x14ac:dyDescent="0.2">
      <c r="A4882">
        <v>0.27921090161786805</v>
      </c>
    </row>
    <row r="4883" spans="1:1" x14ac:dyDescent="0.2">
      <c r="A4883">
        <v>0.26563747058215476</v>
      </c>
    </row>
    <row r="4884" spans="1:1" x14ac:dyDescent="0.2">
      <c r="A4884">
        <v>0.26485951377213041</v>
      </c>
    </row>
    <row r="4885" spans="1:1" x14ac:dyDescent="0.2">
      <c r="A4885">
        <v>0.2359639201711492</v>
      </c>
    </row>
    <row r="4886" spans="1:1" x14ac:dyDescent="0.2">
      <c r="A4886">
        <v>0.21009300392565089</v>
      </c>
    </row>
    <row r="4887" spans="1:1" x14ac:dyDescent="0.2">
      <c r="A4887">
        <v>0.1726269916613157</v>
      </c>
    </row>
    <row r="4888" spans="1:1" x14ac:dyDescent="0.2">
      <c r="A4888">
        <v>0.16612534901287201</v>
      </c>
    </row>
    <row r="4889" spans="1:1" x14ac:dyDescent="0.2">
      <c r="A4889">
        <v>0.15792024350048509</v>
      </c>
    </row>
    <row r="4890" spans="1:1" x14ac:dyDescent="0.2">
      <c r="A4890">
        <v>0.14485848755797356</v>
      </c>
    </row>
    <row r="4891" spans="1:1" x14ac:dyDescent="0.2">
      <c r="A4891">
        <v>0.13259597772703766</v>
      </c>
    </row>
    <row r="4892" spans="1:1" x14ac:dyDescent="0.2">
      <c r="A4892">
        <v>0.13032237624935969</v>
      </c>
    </row>
    <row r="4893" spans="1:1" x14ac:dyDescent="0.2">
      <c r="A4893">
        <v>0.12350206055361025</v>
      </c>
    </row>
    <row r="4894" spans="1:1" x14ac:dyDescent="0.2">
      <c r="A4894">
        <v>0.10884278434061123</v>
      </c>
    </row>
    <row r="4895" spans="1:1" x14ac:dyDescent="0.2">
      <c r="A4895">
        <v>8.9164487058229103E-2</v>
      </c>
    </row>
    <row r="4896" spans="1:1" x14ac:dyDescent="0.2">
      <c r="A4896">
        <v>8.8529709681150398E-2</v>
      </c>
    </row>
    <row r="4897" spans="1:1" x14ac:dyDescent="0.2">
      <c r="A4897">
        <v>8.4760229949630228E-2</v>
      </c>
    </row>
    <row r="4898" spans="1:1" x14ac:dyDescent="0.2">
      <c r="A4898">
        <v>8.7520018860219637E-2</v>
      </c>
    </row>
    <row r="4899" spans="1:1" x14ac:dyDescent="0.2">
      <c r="A4899">
        <v>8.6837219081102202E-2</v>
      </c>
    </row>
    <row r="4900" spans="1:1" x14ac:dyDescent="0.2">
      <c r="A4900">
        <v>8.7964765074390452E-2</v>
      </c>
    </row>
    <row r="4901" spans="1:1" x14ac:dyDescent="0.2">
      <c r="A4901">
        <v>8.2486585829716408E-2</v>
      </c>
    </row>
    <row r="4902" spans="1:1" x14ac:dyDescent="0.2">
      <c r="A4902">
        <v>6.8057542072587185E-2</v>
      </c>
    </row>
    <row r="4903" spans="1:1" x14ac:dyDescent="0.2">
      <c r="A4903">
        <v>6.9263701049652071E-2</v>
      </c>
    </row>
    <row r="4904" spans="1:1" x14ac:dyDescent="0.2">
      <c r="A4904">
        <v>6.9689227965758632E-2</v>
      </c>
    </row>
    <row r="4905" spans="1:1" x14ac:dyDescent="0.2">
      <c r="A4905">
        <v>7.1019866787723859E-2</v>
      </c>
    </row>
    <row r="4906" spans="1:1" x14ac:dyDescent="0.2">
      <c r="A4906">
        <v>6.5252632601636121E-2</v>
      </c>
    </row>
    <row r="4907" spans="1:1" x14ac:dyDescent="0.2">
      <c r="A4907">
        <v>6.9759569111882275E-2</v>
      </c>
    </row>
    <row r="4908" spans="1:1" x14ac:dyDescent="0.2">
      <c r="A4908">
        <v>6.9026103544710574E-2</v>
      </c>
    </row>
    <row r="4909" spans="1:1" x14ac:dyDescent="0.2">
      <c r="A4909">
        <v>7.0619159588597255E-2</v>
      </c>
    </row>
    <row r="4910" spans="1:1" x14ac:dyDescent="0.2">
      <c r="A4910">
        <v>7.1914679794392838E-2</v>
      </c>
    </row>
    <row r="4911" spans="1:1" x14ac:dyDescent="0.2">
      <c r="A4911">
        <v>7.6431143148890213E-2</v>
      </c>
    </row>
    <row r="4912" spans="1:1" x14ac:dyDescent="0.2">
      <c r="A4912">
        <v>8.4766267761153688E-2</v>
      </c>
    </row>
    <row r="4913" spans="1:1" x14ac:dyDescent="0.2">
      <c r="A4913">
        <v>7.9527128166140867E-2</v>
      </c>
    </row>
    <row r="4914" spans="1:1" x14ac:dyDescent="0.2">
      <c r="A4914">
        <v>7.0173270837802018E-2</v>
      </c>
    </row>
    <row r="4915" spans="1:1" x14ac:dyDescent="0.2">
      <c r="A4915">
        <v>5.9668579705673776E-2</v>
      </c>
    </row>
    <row r="4916" spans="1:1" x14ac:dyDescent="0.2">
      <c r="A4916">
        <v>5.3444110662005315E-2</v>
      </c>
    </row>
    <row r="4917" spans="1:1" x14ac:dyDescent="0.2">
      <c r="A4917">
        <v>3.8123371121815623E-2</v>
      </c>
    </row>
    <row r="4918" spans="1:1" x14ac:dyDescent="0.2">
      <c r="A4918">
        <v>3.1049685630972813E-2</v>
      </c>
    </row>
    <row r="4919" spans="1:1" x14ac:dyDescent="0.2">
      <c r="A4919">
        <v>1.9063998754172324E-2</v>
      </c>
    </row>
    <row r="4920" spans="1:1" x14ac:dyDescent="0.2">
      <c r="A4920">
        <v>1.413684066664846E-2</v>
      </c>
    </row>
    <row r="4921" spans="1:1" x14ac:dyDescent="0.2">
      <c r="A4921">
        <v>1.5589213751429803E-2</v>
      </c>
    </row>
    <row r="4922" spans="1:1" x14ac:dyDescent="0.2">
      <c r="A4922">
        <v>2.3453520371775744E-2</v>
      </c>
    </row>
    <row r="4923" spans="1:1" x14ac:dyDescent="0.2">
      <c r="A4923">
        <v>3.0464464768636689E-2</v>
      </c>
    </row>
    <row r="4924" spans="1:1" x14ac:dyDescent="0.2">
      <c r="A4924">
        <v>3.8436769702751082E-2</v>
      </c>
    </row>
    <row r="4925" spans="1:1" x14ac:dyDescent="0.2">
      <c r="A4925">
        <v>4.3078098572663648E-2</v>
      </c>
    </row>
    <row r="4926" spans="1:1" x14ac:dyDescent="0.2">
      <c r="A4926">
        <v>4.979254054141536E-2</v>
      </c>
    </row>
    <row r="4927" spans="1:1" x14ac:dyDescent="0.2">
      <c r="A4927">
        <v>5.5006210352570931E-2</v>
      </c>
    </row>
    <row r="4928" spans="1:1" x14ac:dyDescent="0.2">
      <c r="A4928">
        <v>6.4516398371645078E-2</v>
      </c>
    </row>
    <row r="4929" spans="1:1" x14ac:dyDescent="0.2">
      <c r="A4929">
        <v>7.9176040339339365E-2</v>
      </c>
    </row>
    <row r="4930" spans="1:1" x14ac:dyDescent="0.2">
      <c r="A4930">
        <v>0.10822372643416132</v>
      </c>
    </row>
    <row r="4931" spans="1:1" x14ac:dyDescent="0.2">
      <c r="A4931">
        <v>0.13510690985979851</v>
      </c>
    </row>
    <row r="4932" spans="1:1" x14ac:dyDescent="0.2">
      <c r="A4932">
        <v>0.15485354832669676</v>
      </c>
    </row>
    <row r="4933" spans="1:1" x14ac:dyDescent="0.2">
      <c r="A4933">
        <v>0.15351153564718764</v>
      </c>
    </row>
    <row r="4934" spans="1:1" x14ac:dyDescent="0.2">
      <c r="A4934">
        <v>0.15657582692750296</v>
      </c>
    </row>
    <row r="4935" spans="1:1" x14ac:dyDescent="0.2">
      <c r="A4935">
        <v>0.15854578551916645</v>
      </c>
    </row>
    <row r="4936" spans="1:1" x14ac:dyDescent="0.2">
      <c r="A4936">
        <v>0.16318923299015622</v>
      </c>
    </row>
    <row r="4937" spans="1:1" x14ac:dyDescent="0.2">
      <c r="A4937">
        <v>0.16891866947754397</v>
      </c>
    </row>
    <row r="4938" spans="1:1" x14ac:dyDescent="0.2">
      <c r="A4938">
        <v>0.16538208442842983</v>
      </c>
    </row>
    <row r="4939" spans="1:1" x14ac:dyDescent="0.2">
      <c r="A4939">
        <v>0.14624078263698889</v>
      </c>
    </row>
    <row r="4940" spans="1:1" x14ac:dyDescent="0.2">
      <c r="A4940">
        <v>0.12309154114494109</v>
      </c>
    </row>
    <row r="4941" spans="1:1" x14ac:dyDescent="0.2">
      <c r="A4941">
        <v>0.12286248226688842</v>
      </c>
    </row>
    <row r="4942" spans="1:1" x14ac:dyDescent="0.2">
      <c r="A4942">
        <v>0.10352316289298585</v>
      </c>
    </row>
    <row r="4943" spans="1:1" x14ac:dyDescent="0.2">
      <c r="A4943">
        <v>8.7278941951195926E-2</v>
      </c>
    </row>
    <row r="4944" spans="1:1" x14ac:dyDescent="0.2">
      <c r="A4944">
        <v>6.4609392848077402E-2</v>
      </c>
    </row>
    <row r="4945" spans="1:1" x14ac:dyDescent="0.2">
      <c r="A4945">
        <v>5.667917443309075E-2</v>
      </c>
    </row>
    <row r="4946" spans="1:1" x14ac:dyDescent="0.2">
      <c r="A4946">
        <v>5.8688683032480468E-2</v>
      </c>
    </row>
    <row r="4947" spans="1:1" x14ac:dyDescent="0.2">
      <c r="A4947">
        <v>6.8133082898178141E-2</v>
      </c>
    </row>
    <row r="4948" spans="1:1" x14ac:dyDescent="0.2">
      <c r="A4948">
        <v>7.8737829079723237E-2</v>
      </c>
    </row>
    <row r="4949" spans="1:1" x14ac:dyDescent="0.2">
      <c r="A4949">
        <v>0.10201229894897132</v>
      </c>
    </row>
    <row r="4950" spans="1:1" x14ac:dyDescent="0.2">
      <c r="A4950">
        <v>0.12352920203394606</v>
      </c>
    </row>
    <row r="4951" spans="1:1" x14ac:dyDescent="0.2">
      <c r="A4951">
        <v>0.13785429840509844</v>
      </c>
    </row>
    <row r="4952" spans="1:1" x14ac:dyDescent="0.2">
      <c r="A4952">
        <v>0.17618115585992386</v>
      </c>
    </row>
    <row r="4953" spans="1:1" x14ac:dyDescent="0.2">
      <c r="A4953">
        <v>0.20223078432960837</v>
      </c>
    </row>
    <row r="4954" spans="1:1" x14ac:dyDescent="0.2">
      <c r="A4954">
        <v>0.20099969938676193</v>
      </c>
    </row>
    <row r="4955" spans="1:1" x14ac:dyDescent="0.2">
      <c r="A4955">
        <v>0.19111612934375852</v>
      </c>
    </row>
    <row r="4956" spans="1:1" x14ac:dyDescent="0.2">
      <c r="A4956">
        <v>0.19464021278281235</v>
      </c>
    </row>
    <row r="4957" spans="1:1" x14ac:dyDescent="0.2">
      <c r="A4957">
        <v>0.20555969832077528</v>
      </c>
    </row>
    <row r="4958" spans="1:1" x14ac:dyDescent="0.2">
      <c r="A4958">
        <v>0.2263909629465411</v>
      </c>
    </row>
    <row r="4959" spans="1:1" x14ac:dyDescent="0.2">
      <c r="A4959">
        <v>0.24651275001948803</v>
      </c>
    </row>
    <row r="4960" spans="1:1" x14ac:dyDescent="0.2">
      <c r="A4960">
        <v>0.30222195967799481</v>
      </c>
    </row>
    <row r="4961" spans="1:1" x14ac:dyDescent="0.2">
      <c r="A4961">
        <v>0.34981254152580665</v>
      </c>
    </row>
    <row r="4962" spans="1:1" x14ac:dyDescent="0.2">
      <c r="A4962">
        <v>0.39175908296503376</v>
      </c>
    </row>
    <row r="4963" spans="1:1" x14ac:dyDescent="0.2">
      <c r="A4963">
        <v>0.42837305647585977</v>
      </c>
    </row>
    <row r="4964" spans="1:1" x14ac:dyDescent="0.2">
      <c r="A4964">
        <v>0.41023680991192085</v>
      </c>
    </row>
    <row r="4965" spans="1:1" x14ac:dyDescent="0.2">
      <c r="A4965">
        <v>0.41530827194870884</v>
      </c>
    </row>
    <row r="4966" spans="1:1" x14ac:dyDescent="0.2">
      <c r="A4966">
        <v>0.42635058878029047</v>
      </c>
    </row>
    <row r="4967" spans="1:1" x14ac:dyDescent="0.2">
      <c r="A4967">
        <v>0.38792146276265338</v>
      </c>
    </row>
    <row r="4968" spans="1:1" x14ac:dyDescent="0.2">
      <c r="A4968">
        <v>0.37390199517869066</v>
      </c>
    </row>
    <row r="4969" spans="1:1" x14ac:dyDescent="0.2">
      <c r="A4969">
        <v>0.42816862028339941</v>
      </c>
    </row>
    <row r="4970" spans="1:1" x14ac:dyDescent="0.2">
      <c r="A4970">
        <v>0.40900532549525331</v>
      </c>
    </row>
    <row r="4971" spans="1:1" x14ac:dyDescent="0.2">
      <c r="A4971">
        <v>0.37409237680972462</v>
      </c>
    </row>
    <row r="4972" spans="1:1" x14ac:dyDescent="0.2">
      <c r="A4972">
        <v>0.31919461022361273</v>
      </c>
    </row>
    <row r="4973" spans="1:1" x14ac:dyDescent="0.2">
      <c r="A4973">
        <v>0.26116474646651716</v>
      </c>
    </row>
    <row r="4974" spans="1:1" x14ac:dyDescent="0.2">
      <c r="A4974">
        <v>0.24344670215606365</v>
      </c>
    </row>
    <row r="4975" spans="1:1" x14ac:dyDescent="0.2">
      <c r="A4975">
        <v>0.22895227601417767</v>
      </c>
    </row>
    <row r="4976" spans="1:1" x14ac:dyDescent="0.2">
      <c r="A4976">
        <v>0.21252565872699405</v>
      </c>
    </row>
    <row r="4977" spans="1:1" x14ac:dyDescent="0.2">
      <c r="A4977">
        <v>0.23327361072661454</v>
      </c>
    </row>
    <row r="4978" spans="1:1" x14ac:dyDescent="0.2">
      <c r="A4978">
        <v>0.26203493376101883</v>
      </c>
    </row>
    <row r="4979" spans="1:1" x14ac:dyDescent="0.2">
      <c r="A4979">
        <v>0.2826112805362867</v>
      </c>
    </row>
    <row r="4980" spans="1:1" x14ac:dyDescent="0.2">
      <c r="A4980">
        <v>0.32684999367146533</v>
      </c>
    </row>
    <row r="4981" spans="1:1" x14ac:dyDescent="0.2">
      <c r="A4981">
        <v>0.36306217477342922</v>
      </c>
    </row>
    <row r="4982" spans="1:1" x14ac:dyDescent="0.2">
      <c r="A4982">
        <v>0.36354984580749072</v>
      </c>
    </row>
    <row r="4983" spans="1:1" x14ac:dyDescent="0.2">
      <c r="A4983">
        <v>0.38787404012022092</v>
      </c>
    </row>
    <row r="4984" spans="1:1" x14ac:dyDescent="0.2">
      <c r="A4984">
        <v>0.43010233012677607</v>
      </c>
    </row>
    <row r="4985" spans="1:1" x14ac:dyDescent="0.2">
      <c r="A4985">
        <v>0.42509399876814963</v>
      </c>
    </row>
    <row r="4986" spans="1:1" x14ac:dyDescent="0.2">
      <c r="A4986">
        <v>0.44629345278675941</v>
      </c>
    </row>
    <row r="4987" spans="1:1" x14ac:dyDescent="0.2">
      <c r="A4987">
        <v>0.43061177116402666</v>
      </c>
    </row>
    <row r="4988" spans="1:1" x14ac:dyDescent="0.2">
      <c r="A4988">
        <v>0.39668519507799799</v>
      </c>
    </row>
    <row r="4989" spans="1:1" x14ac:dyDescent="0.2">
      <c r="A4989">
        <v>0.36430988022756522</v>
      </c>
    </row>
    <row r="4990" spans="1:1" x14ac:dyDescent="0.2">
      <c r="A4990">
        <v>0.35142785612446359</v>
      </c>
    </row>
    <row r="4991" spans="1:1" x14ac:dyDescent="0.2">
      <c r="A4991">
        <v>0.34611223126981439</v>
      </c>
    </row>
    <row r="4992" spans="1:1" x14ac:dyDescent="0.2">
      <c r="A4992">
        <v>0.31136669599608635</v>
      </c>
    </row>
    <row r="4993" spans="1:1" x14ac:dyDescent="0.2">
      <c r="A4993">
        <v>0.26361791770302445</v>
      </c>
    </row>
    <row r="4994" spans="1:1" x14ac:dyDescent="0.2">
      <c r="A4994">
        <v>0.23101965690085993</v>
      </c>
    </row>
    <row r="4995" spans="1:1" x14ac:dyDescent="0.2">
      <c r="A4995">
        <v>0.20188813816630233</v>
      </c>
    </row>
    <row r="4996" spans="1:1" x14ac:dyDescent="0.2">
      <c r="A4996">
        <v>0.21321895626306142</v>
      </c>
    </row>
    <row r="4997" spans="1:1" x14ac:dyDescent="0.2">
      <c r="A4997">
        <v>0.23022652430139717</v>
      </c>
    </row>
    <row r="4998" spans="1:1" x14ac:dyDescent="0.2">
      <c r="A4998">
        <v>0.24280658805864488</v>
      </c>
    </row>
    <row r="4999" spans="1:1" x14ac:dyDescent="0.2">
      <c r="A4999">
        <v>0.2807685147457476</v>
      </c>
    </row>
    <row r="5000" spans="1:1" x14ac:dyDescent="0.2">
      <c r="A5000">
        <v>0.32776338820692946</v>
      </c>
    </row>
    <row r="5001" spans="1:1" x14ac:dyDescent="0.2">
      <c r="A5001">
        <v>0.32777167997949969</v>
      </c>
    </row>
    <row r="5002" spans="1:1" x14ac:dyDescent="0.2">
      <c r="A5002">
        <v>0.30945004089559514</v>
      </c>
    </row>
    <row r="5003" spans="1:1" x14ac:dyDescent="0.2">
      <c r="A5003">
        <v>0.29039082061211968</v>
      </c>
    </row>
    <row r="5004" spans="1:1" x14ac:dyDescent="0.2">
      <c r="A5004">
        <v>0.27542466539649618</v>
      </c>
    </row>
    <row r="5005" spans="1:1" x14ac:dyDescent="0.2">
      <c r="A5005">
        <v>0.3012828839435282</v>
      </c>
    </row>
    <row r="5006" spans="1:1" x14ac:dyDescent="0.2">
      <c r="A5006">
        <v>0.3290844379975485</v>
      </c>
    </row>
    <row r="5007" spans="1:1" x14ac:dyDescent="0.2">
      <c r="A5007">
        <v>0.35966881076213014</v>
      </c>
    </row>
    <row r="5008" spans="1:1" x14ac:dyDescent="0.2">
      <c r="A5008">
        <v>0.41726397841256713</v>
      </c>
    </row>
    <row r="5009" spans="1:1" x14ac:dyDescent="0.2">
      <c r="A5009">
        <v>0.41449953030265552</v>
      </c>
    </row>
    <row r="5010" spans="1:1" x14ac:dyDescent="0.2">
      <c r="A5010">
        <v>0.33575031823371804</v>
      </c>
    </row>
    <row r="5011" spans="1:1" x14ac:dyDescent="0.2">
      <c r="A5011">
        <v>0.28710113289074107</v>
      </c>
    </row>
    <row r="5012" spans="1:1" x14ac:dyDescent="0.2">
      <c r="A5012">
        <v>0.23458473284438963</v>
      </c>
    </row>
    <row r="5013" spans="1:1" x14ac:dyDescent="0.2">
      <c r="A5013">
        <v>0.18679813262099998</v>
      </c>
    </row>
    <row r="5014" spans="1:1" x14ac:dyDescent="0.2">
      <c r="A5014">
        <v>0.14192998350999075</v>
      </c>
    </row>
    <row r="5015" spans="1:1" x14ac:dyDescent="0.2">
      <c r="A5015">
        <v>0.1258081773021274</v>
      </c>
    </row>
    <row r="5016" spans="1:1" x14ac:dyDescent="0.2">
      <c r="A5016">
        <v>0.12683926179799912</v>
      </c>
    </row>
    <row r="5017" spans="1:1" x14ac:dyDescent="0.2">
      <c r="A5017">
        <v>0.13436955583075472</v>
      </c>
    </row>
    <row r="5018" spans="1:1" x14ac:dyDescent="0.2">
      <c r="A5018">
        <v>0.16466433842781561</v>
      </c>
    </row>
    <row r="5019" spans="1:1" x14ac:dyDescent="0.2">
      <c r="A5019">
        <v>0.19025115445707974</v>
      </c>
    </row>
    <row r="5020" spans="1:1" x14ac:dyDescent="0.2">
      <c r="A5020">
        <v>0.20750441100757516</v>
      </c>
    </row>
    <row r="5021" spans="1:1" x14ac:dyDescent="0.2">
      <c r="A5021">
        <v>0.21810905934640681</v>
      </c>
    </row>
    <row r="5022" spans="1:1" x14ac:dyDescent="0.2">
      <c r="A5022">
        <v>0.26969728740710003</v>
      </c>
    </row>
    <row r="5023" spans="1:1" x14ac:dyDescent="0.2">
      <c r="A5023">
        <v>0.34959034539504746</v>
      </c>
    </row>
    <row r="5024" spans="1:1" x14ac:dyDescent="0.2">
      <c r="A5024">
        <v>0.43393246884249731</v>
      </c>
    </row>
    <row r="5025" spans="1:1" x14ac:dyDescent="0.2">
      <c r="A5025">
        <v>0.4650770072233088</v>
      </c>
    </row>
    <row r="5026" spans="1:1" x14ac:dyDescent="0.2">
      <c r="A5026">
        <v>0.50756377946801479</v>
      </c>
    </row>
    <row r="5027" spans="1:1" x14ac:dyDescent="0.2">
      <c r="A5027">
        <v>0.52918977917079646</v>
      </c>
    </row>
    <row r="5028" spans="1:1" x14ac:dyDescent="0.2">
      <c r="A5028">
        <v>0.51531398169378351</v>
      </c>
    </row>
    <row r="5029" spans="1:1" x14ac:dyDescent="0.2">
      <c r="A5029">
        <v>0.48112812934147786</v>
      </c>
    </row>
    <row r="5030" spans="1:1" x14ac:dyDescent="0.2">
      <c r="A5030">
        <v>0.4605315265200976</v>
      </c>
    </row>
    <row r="5031" spans="1:1" x14ac:dyDescent="0.2">
      <c r="A5031">
        <v>0.43442048963598828</v>
      </c>
    </row>
    <row r="5032" spans="1:1" x14ac:dyDescent="0.2">
      <c r="A5032">
        <v>0.40648259360941069</v>
      </c>
    </row>
    <row r="5033" spans="1:1" x14ac:dyDescent="0.2">
      <c r="A5033">
        <v>0.39789826221226715</v>
      </c>
    </row>
    <row r="5034" spans="1:1" x14ac:dyDescent="0.2">
      <c r="A5034">
        <v>0.35209609158803873</v>
      </c>
    </row>
    <row r="5035" spans="1:1" x14ac:dyDescent="0.2">
      <c r="A5035">
        <v>0.30621020496420348</v>
      </c>
    </row>
    <row r="5036" spans="1:1" x14ac:dyDescent="0.2">
      <c r="A5036">
        <v>0.27700814968552806</v>
      </c>
    </row>
    <row r="5037" spans="1:1" x14ac:dyDescent="0.2">
      <c r="A5037">
        <v>0.22910119507772345</v>
      </c>
    </row>
    <row r="5038" spans="1:1" x14ac:dyDescent="0.2">
      <c r="A5038">
        <v>0.24411547301034542</v>
      </c>
    </row>
    <row r="5039" spans="1:1" x14ac:dyDescent="0.2">
      <c r="A5039">
        <v>0.2531798286726788</v>
      </c>
    </row>
    <row r="5040" spans="1:1" x14ac:dyDescent="0.2">
      <c r="A5040">
        <v>0.21141529274618659</v>
      </c>
    </row>
    <row r="5041" spans="1:1" x14ac:dyDescent="0.2">
      <c r="A5041">
        <v>0.1685549709528992</v>
      </c>
    </row>
    <row r="5042" spans="1:1" x14ac:dyDescent="0.2">
      <c r="A5042">
        <v>0.14303152791656076</v>
      </c>
    </row>
    <row r="5043" spans="1:1" x14ac:dyDescent="0.2">
      <c r="A5043">
        <v>0.12762413293007691</v>
      </c>
    </row>
    <row r="5044" spans="1:1" x14ac:dyDescent="0.2">
      <c r="A5044">
        <v>0.14102678910669394</v>
      </c>
    </row>
    <row r="5045" spans="1:1" x14ac:dyDescent="0.2">
      <c r="A5045">
        <v>0.15659928288229835</v>
      </c>
    </row>
    <row r="5046" spans="1:1" x14ac:dyDescent="0.2">
      <c r="A5046">
        <v>0.1999960250785621</v>
      </c>
    </row>
    <row r="5047" spans="1:1" x14ac:dyDescent="0.2">
      <c r="A5047">
        <v>0.25079011583625482</v>
      </c>
    </row>
    <row r="5048" spans="1:1" x14ac:dyDescent="0.2">
      <c r="A5048">
        <v>0.30530461677278742</v>
      </c>
    </row>
    <row r="5049" spans="1:1" x14ac:dyDescent="0.2">
      <c r="A5049">
        <v>0.32319804868017765</v>
      </c>
    </row>
    <row r="5050" spans="1:1" x14ac:dyDescent="0.2">
      <c r="A5050">
        <v>0.36304582270974761</v>
      </c>
    </row>
    <row r="5051" spans="1:1" x14ac:dyDescent="0.2">
      <c r="A5051">
        <v>0.36071655846159728</v>
      </c>
    </row>
    <row r="5052" spans="1:1" x14ac:dyDescent="0.2">
      <c r="A5052">
        <v>0.41079200213822342</v>
      </c>
    </row>
    <row r="5053" spans="1:1" x14ac:dyDescent="0.2">
      <c r="A5053">
        <v>0.39047679478528785</v>
      </c>
    </row>
    <row r="5054" spans="1:1" x14ac:dyDescent="0.2">
      <c r="A5054">
        <v>0.37784857147983691</v>
      </c>
    </row>
    <row r="5055" spans="1:1" x14ac:dyDescent="0.2">
      <c r="A5055">
        <v>0.40894140186549671</v>
      </c>
    </row>
    <row r="5056" spans="1:1" x14ac:dyDescent="0.2">
      <c r="A5056">
        <v>0.4308481660054026</v>
      </c>
    </row>
    <row r="5057" spans="1:1" x14ac:dyDescent="0.2">
      <c r="A5057">
        <v>0.44201387484343069</v>
      </c>
    </row>
    <row r="5058" spans="1:1" x14ac:dyDescent="0.2">
      <c r="A5058">
        <v>0.45563712442028154</v>
      </c>
    </row>
    <row r="5059" spans="1:1" x14ac:dyDescent="0.2">
      <c r="A5059">
        <v>0.42254981872721492</v>
      </c>
    </row>
    <row r="5060" spans="1:1" x14ac:dyDescent="0.2">
      <c r="A5060">
        <v>0.39631816350147642</v>
      </c>
    </row>
    <row r="5061" spans="1:1" x14ac:dyDescent="0.2">
      <c r="A5061">
        <v>0.36794145312990384</v>
      </c>
    </row>
    <row r="5062" spans="1:1" x14ac:dyDescent="0.2">
      <c r="A5062">
        <v>0.34619570926427257</v>
      </c>
    </row>
    <row r="5063" spans="1:1" x14ac:dyDescent="0.2">
      <c r="A5063">
        <v>0.32424783889938141</v>
      </c>
    </row>
    <row r="5064" spans="1:1" x14ac:dyDescent="0.2">
      <c r="A5064">
        <v>0.30476731918680439</v>
      </c>
    </row>
    <row r="5065" spans="1:1" x14ac:dyDescent="0.2">
      <c r="A5065">
        <v>0.28637927917427014</v>
      </c>
    </row>
    <row r="5066" spans="1:1" x14ac:dyDescent="0.2">
      <c r="A5066">
        <v>0.24562268893685049</v>
      </c>
    </row>
    <row r="5067" spans="1:1" x14ac:dyDescent="0.2">
      <c r="A5067">
        <v>0.24473322509603954</v>
      </c>
    </row>
    <row r="5068" spans="1:1" x14ac:dyDescent="0.2">
      <c r="A5068">
        <v>0.24504182244246561</v>
      </c>
    </row>
    <row r="5069" spans="1:1" x14ac:dyDescent="0.2">
      <c r="A5069">
        <v>0.23092035564952956</v>
      </c>
    </row>
    <row r="5070" spans="1:1" x14ac:dyDescent="0.2">
      <c r="A5070">
        <v>0.24594761923802486</v>
      </c>
    </row>
    <row r="5071" spans="1:1" x14ac:dyDescent="0.2">
      <c r="A5071">
        <v>0.26096244034764754</v>
      </c>
    </row>
    <row r="5072" spans="1:1" x14ac:dyDescent="0.2">
      <c r="A5072">
        <v>0.2604949615063295</v>
      </c>
    </row>
    <row r="5073" spans="1:1" x14ac:dyDescent="0.2">
      <c r="A5073">
        <v>0.24487876048813162</v>
      </c>
    </row>
    <row r="5074" spans="1:1" x14ac:dyDescent="0.2">
      <c r="A5074">
        <v>0.28332471977258561</v>
      </c>
    </row>
    <row r="5075" spans="1:1" x14ac:dyDescent="0.2">
      <c r="A5075">
        <v>0.32567366985557711</v>
      </c>
    </row>
    <row r="5076" spans="1:1" x14ac:dyDescent="0.2">
      <c r="A5076">
        <v>0.29934207537258589</v>
      </c>
    </row>
    <row r="5077" spans="1:1" x14ac:dyDescent="0.2">
      <c r="A5077">
        <v>0.31554455342006354</v>
      </c>
    </row>
    <row r="5078" spans="1:1" x14ac:dyDescent="0.2">
      <c r="A5078">
        <v>0.30330340255499205</v>
      </c>
    </row>
    <row r="5079" spans="1:1" x14ac:dyDescent="0.2">
      <c r="A5079">
        <v>0.26801783834774262</v>
      </c>
    </row>
    <row r="5080" spans="1:1" x14ac:dyDescent="0.2">
      <c r="A5080">
        <v>0.250776360558077</v>
      </c>
    </row>
    <row r="5081" spans="1:1" x14ac:dyDescent="0.2">
      <c r="A5081">
        <v>0.26920793057202591</v>
      </c>
    </row>
    <row r="5082" spans="1:1" x14ac:dyDescent="0.2">
      <c r="A5082">
        <v>0.281239732791421</v>
      </c>
    </row>
    <row r="5083" spans="1:1" x14ac:dyDescent="0.2">
      <c r="A5083">
        <v>0.27416463524208146</v>
      </c>
    </row>
    <row r="5084" spans="1:1" x14ac:dyDescent="0.2">
      <c r="A5084">
        <v>0.26348240095685743</v>
      </c>
    </row>
    <row r="5085" spans="1:1" x14ac:dyDescent="0.2">
      <c r="A5085">
        <v>0.27040467807436314</v>
      </c>
    </row>
    <row r="5086" spans="1:1" x14ac:dyDescent="0.2">
      <c r="A5086">
        <v>0.30393936622034612</v>
      </c>
    </row>
    <row r="5087" spans="1:1" x14ac:dyDescent="0.2">
      <c r="A5087">
        <v>0.33159794158194655</v>
      </c>
    </row>
    <row r="5088" spans="1:1" x14ac:dyDescent="0.2">
      <c r="A5088">
        <v>0.36442000940293456</v>
      </c>
    </row>
    <row r="5089" spans="1:1" x14ac:dyDescent="0.2">
      <c r="A5089">
        <v>0.34024909039054063</v>
      </c>
    </row>
    <row r="5090" spans="1:1" x14ac:dyDescent="0.2">
      <c r="A5090">
        <v>0.34696196782314792</v>
      </c>
    </row>
    <row r="5091" spans="1:1" x14ac:dyDescent="0.2">
      <c r="A5091">
        <v>0.37939454525392424</v>
      </c>
    </row>
    <row r="5092" spans="1:1" x14ac:dyDescent="0.2">
      <c r="A5092">
        <v>0.3924302427816761</v>
      </c>
    </row>
    <row r="5093" spans="1:1" x14ac:dyDescent="0.2">
      <c r="A5093">
        <v>0.3639271843114435</v>
      </c>
    </row>
    <row r="5094" spans="1:1" x14ac:dyDescent="0.2">
      <c r="A5094">
        <v>0.34266216328931881</v>
      </c>
    </row>
    <row r="5095" spans="1:1" x14ac:dyDescent="0.2">
      <c r="A5095">
        <v>0.33548050931655882</v>
      </c>
    </row>
    <row r="5096" spans="1:1" x14ac:dyDescent="0.2">
      <c r="A5096">
        <v>0.30756069954043985</v>
      </c>
    </row>
    <row r="5097" spans="1:1" x14ac:dyDescent="0.2">
      <c r="A5097">
        <v>0.2664288980526876</v>
      </c>
    </row>
    <row r="5098" spans="1:1" x14ac:dyDescent="0.2">
      <c r="A5098">
        <v>0.27330043302808221</v>
      </c>
    </row>
    <row r="5099" spans="1:1" x14ac:dyDescent="0.2">
      <c r="A5099">
        <v>0.36912431464467904</v>
      </c>
    </row>
    <row r="5100" spans="1:1" x14ac:dyDescent="0.2">
      <c r="A5100">
        <v>0.44397402668299407</v>
      </c>
    </row>
    <row r="5101" spans="1:1" x14ac:dyDescent="0.2">
      <c r="A5101">
        <v>0.44115525567076164</v>
      </c>
    </row>
    <row r="5102" spans="1:1" x14ac:dyDescent="0.2">
      <c r="A5102">
        <v>0.43711013447865804</v>
      </c>
    </row>
    <row r="5103" spans="1:1" x14ac:dyDescent="0.2">
      <c r="A5103">
        <v>0.42135973563036089</v>
      </c>
    </row>
    <row r="5104" spans="1:1" x14ac:dyDescent="0.2">
      <c r="A5104">
        <v>0.42332918179837292</v>
      </c>
    </row>
    <row r="5105" spans="1:1" x14ac:dyDescent="0.2">
      <c r="A5105">
        <v>0.42019502144363474</v>
      </c>
    </row>
    <row r="5106" spans="1:1" x14ac:dyDescent="0.2">
      <c r="A5106">
        <v>0.42726547859389785</v>
      </c>
    </row>
    <row r="5107" spans="1:1" x14ac:dyDescent="0.2">
      <c r="A5107">
        <v>0.44614401070884946</v>
      </c>
    </row>
    <row r="5108" spans="1:1" x14ac:dyDescent="0.2">
      <c r="A5108">
        <v>0.45502851276090417</v>
      </c>
    </row>
    <row r="5109" spans="1:1" x14ac:dyDescent="0.2">
      <c r="A5109">
        <v>0.48051132118031575</v>
      </c>
    </row>
    <row r="5110" spans="1:1" x14ac:dyDescent="0.2">
      <c r="A5110">
        <v>0.54059490117948361</v>
      </c>
    </row>
    <row r="5111" spans="1:1" x14ac:dyDescent="0.2">
      <c r="A5111">
        <v>0.5501229121493193</v>
      </c>
    </row>
    <row r="5112" spans="1:1" x14ac:dyDescent="0.2">
      <c r="A5112">
        <v>0.49714582108226096</v>
      </c>
    </row>
    <row r="5113" spans="1:1" x14ac:dyDescent="0.2">
      <c r="A5113">
        <v>0.43437354540236994</v>
      </c>
    </row>
    <row r="5114" spans="1:1" x14ac:dyDescent="0.2">
      <c r="A5114">
        <v>0.38772037821627336</v>
      </c>
    </row>
    <row r="5115" spans="1:1" x14ac:dyDescent="0.2">
      <c r="A5115">
        <v>0.37307445251159466</v>
      </c>
    </row>
    <row r="5116" spans="1:1" x14ac:dyDescent="0.2">
      <c r="A5116">
        <v>0.34971894758481448</v>
      </c>
    </row>
    <row r="5117" spans="1:1" x14ac:dyDescent="0.2">
      <c r="A5117">
        <v>0.30651025730520709</v>
      </c>
    </row>
    <row r="5118" spans="1:1" x14ac:dyDescent="0.2">
      <c r="A5118">
        <v>0.28819218790775558</v>
      </c>
    </row>
    <row r="5119" spans="1:1" x14ac:dyDescent="0.2">
      <c r="A5119">
        <v>0.2609934875199727</v>
      </c>
    </row>
    <row r="5120" spans="1:1" x14ac:dyDescent="0.2">
      <c r="A5120">
        <v>0.25617893087196292</v>
      </c>
    </row>
    <row r="5121" spans="1:1" x14ac:dyDescent="0.2">
      <c r="A5121">
        <v>0.28363205783530004</v>
      </c>
    </row>
    <row r="5122" spans="1:1" x14ac:dyDescent="0.2">
      <c r="A5122">
        <v>0.28668242165475494</v>
      </c>
    </row>
    <row r="5123" spans="1:1" x14ac:dyDescent="0.2">
      <c r="A5123">
        <v>0.30648342128732009</v>
      </c>
    </row>
    <row r="5124" spans="1:1" x14ac:dyDescent="0.2">
      <c r="A5124">
        <v>0.31769349555419774</v>
      </c>
    </row>
    <row r="5125" spans="1:1" x14ac:dyDescent="0.2">
      <c r="A5125">
        <v>0.30947514593078734</v>
      </c>
    </row>
    <row r="5126" spans="1:1" x14ac:dyDescent="0.2">
      <c r="A5126">
        <v>0.26597088674451885</v>
      </c>
    </row>
    <row r="5127" spans="1:1" x14ac:dyDescent="0.2">
      <c r="A5127">
        <v>0.24785633223370634</v>
      </c>
    </row>
    <row r="5128" spans="1:1" x14ac:dyDescent="0.2">
      <c r="A5128">
        <v>0.25466322368486338</v>
      </c>
    </row>
    <row r="5129" spans="1:1" x14ac:dyDescent="0.2">
      <c r="A5129">
        <v>0.29984260745871694</v>
      </c>
    </row>
    <row r="5130" spans="1:1" x14ac:dyDescent="0.2">
      <c r="A5130">
        <v>0.33134232420691084</v>
      </c>
    </row>
    <row r="5131" spans="1:1" x14ac:dyDescent="0.2">
      <c r="A5131">
        <v>0.32522634337830153</v>
      </c>
    </row>
    <row r="5132" spans="1:1" x14ac:dyDescent="0.2">
      <c r="A5132">
        <v>0.29328714892256502</v>
      </c>
    </row>
    <row r="5133" spans="1:1" x14ac:dyDescent="0.2">
      <c r="A5133">
        <v>0.26677718411663376</v>
      </c>
    </row>
    <row r="5134" spans="1:1" x14ac:dyDescent="0.2">
      <c r="A5134">
        <v>0.23188880194213998</v>
      </c>
    </row>
    <row r="5135" spans="1:1" x14ac:dyDescent="0.2">
      <c r="A5135">
        <v>0.21507921401962266</v>
      </c>
    </row>
    <row r="5136" spans="1:1" x14ac:dyDescent="0.2">
      <c r="A5136">
        <v>0.20982982768552805</v>
      </c>
    </row>
    <row r="5137" spans="1:1" x14ac:dyDescent="0.2">
      <c r="A5137">
        <v>0.22705233308926925</v>
      </c>
    </row>
    <row r="5138" spans="1:1" x14ac:dyDescent="0.2">
      <c r="A5138">
        <v>0.24103571890123962</v>
      </c>
    </row>
    <row r="5139" spans="1:1" x14ac:dyDescent="0.2">
      <c r="A5139">
        <v>0.24623070711805106</v>
      </c>
    </row>
    <row r="5140" spans="1:1" x14ac:dyDescent="0.2">
      <c r="A5140">
        <v>0.27345253932342917</v>
      </c>
    </row>
    <row r="5141" spans="1:1" x14ac:dyDescent="0.2">
      <c r="A5141">
        <v>0.30741355843614376</v>
      </c>
    </row>
    <row r="5142" spans="1:1" x14ac:dyDescent="0.2">
      <c r="A5142">
        <v>0.33469422652956754</v>
      </c>
    </row>
    <row r="5143" spans="1:1" x14ac:dyDescent="0.2">
      <c r="A5143">
        <v>0.35856261228496655</v>
      </c>
    </row>
    <row r="5144" spans="1:1" x14ac:dyDescent="0.2">
      <c r="A5144">
        <v>0.33718803685366444</v>
      </c>
    </row>
    <row r="5145" spans="1:1" x14ac:dyDescent="0.2">
      <c r="A5145">
        <v>0.32827182054147414</v>
      </c>
    </row>
    <row r="5146" spans="1:1" x14ac:dyDescent="0.2">
      <c r="A5146">
        <v>0.33870121300378919</v>
      </c>
    </row>
    <row r="5147" spans="1:1" x14ac:dyDescent="0.2">
      <c r="A5147">
        <v>0.32255425461377668</v>
      </c>
    </row>
    <row r="5148" spans="1:1" x14ac:dyDescent="0.2">
      <c r="A5148">
        <v>0.31954057821812321</v>
      </c>
    </row>
    <row r="5149" spans="1:1" x14ac:dyDescent="0.2">
      <c r="A5149">
        <v>0.28009048717386981</v>
      </c>
    </row>
    <row r="5150" spans="1:1" x14ac:dyDescent="0.2">
      <c r="A5150">
        <v>0.2753514173441356</v>
      </c>
    </row>
    <row r="5151" spans="1:1" x14ac:dyDescent="0.2">
      <c r="A5151">
        <v>0.26829631708836843</v>
      </c>
    </row>
    <row r="5152" spans="1:1" x14ac:dyDescent="0.2">
      <c r="A5152">
        <v>0.2394417861122059</v>
      </c>
    </row>
    <row r="5153" spans="1:1" x14ac:dyDescent="0.2">
      <c r="A5153">
        <v>0.21075870733040034</v>
      </c>
    </row>
    <row r="5154" spans="1:1" x14ac:dyDescent="0.2">
      <c r="A5154">
        <v>0.2206269509891734</v>
      </c>
    </row>
    <row r="5155" spans="1:1" x14ac:dyDescent="0.2">
      <c r="A5155">
        <v>0.22774575129216218</v>
      </c>
    </row>
    <row r="5156" spans="1:1" x14ac:dyDescent="0.2">
      <c r="A5156">
        <v>0.25250404573031582</v>
      </c>
    </row>
    <row r="5157" spans="1:1" x14ac:dyDescent="0.2">
      <c r="A5157">
        <v>0.25317766452764218</v>
      </c>
    </row>
    <row r="5158" spans="1:1" x14ac:dyDescent="0.2">
      <c r="A5158">
        <v>0.28916223651420098</v>
      </c>
    </row>
    <row r="5159" spans="1:1" x14ac:dyDescent="0.2">
      <c r="A5159">
        <v>0.31768421105229772</v>
      </c>
    </row>
    <row r="5160" spans="1:1" x14ac:dyDescent="0.2">
      <c r="A5160">
        <v>0.3538444471054295</v>
      </c>
    </row>
    <row r="5161" spans="1:1" x14ac:dyDescent="0.2">
      <c r="A5161">
        <v>0.37240792651741161</v>
      </c>
    </row>
    <row r="5162" spans="1:1" x14ac:dyDescent="0.2">
      <c r="A5162">
        <v>0.37865312177834581</v>
      </c>
    </row>
    <row r="5163" spans="1:1" x14ac:dyDescent="0.2">
      <c r="A5163">
        <v>0.43651146143232539</v>
      </c>
    </row>
    <row r="5164" spans="1:1" x14ac:dyDescent="0.2">
      <c r="A5164">
        <v>0.4231671569973629</v>
      </c>
    </row>
    <row r="5165" spans="1:1" x14ac:dyDescent="0.2">
      <c r="A5165">
        <v>0.32335249579887276</v>
      </c>
    </row>
    <row r="5166" spans="1:1" x14ac:dyDescent="0.2">
      <c r="A5166">
        <v>0.22434636952211218</v>
      </c>
    </row>
    <row r="5167" spans="1:1" x14ac:dyDescent="0.2">
      <c r="A5167">
        <v>0.16344415057175707</v>
      </c>
    </row>
    <row r="5168" spans="1:1" x14ac:dyDescent="0.2">
      <c r="A5168">
        <v>0.1172174785666162</v>
      </c>
    </row>
    <row r="5169" spans="1:1" x14ac:dyDescent="0.2">
      <c r="A5169">
        <v>9.8936378678554884E-2</v>
      </c>
    </row>
    <row r="5170" spans="1:1" x14ac:dyDescent="0.2">
      <c r="A5170">
        <v>9.325838148830938E-2</v>
      </c>
    </row>
    <row r="5171" spans="1:1" x14ac:dyDescent="0.2">
      <c r="A5171">
        <v>8.996666975795975E-2</v>
      </c>
    </row>
    <row r="5172" spans="1:1" x14ac:dyDescent="0.2">
      <c r="A5172">
        <v>9.1283574470303844E-2</v>
      </c>
    </row>
    <row r="5173" spans="1:1" x14ac:dyDescent="0.2">
      <c r="A5173">
        <v>7.6621868440662558E-2</v>
      </c>
    </row>
    <row r="5174" spans="1:1" x14ac:dyDescent="0.2">
      <c r="A5174">
        <v>6.8128206785873363E-2</v>
      </c>
    </row>
    <row r="5175" spans="1:1" x14ac:dyDescent="0.2">
      <c r="A5175">
        <v>7.1960361523961583E-2</v>
      </c>
    </row>
    <row r="5176" spans="1:1" x14ac:dyDescent="0.2">
      <c r="A5176">
        <v>6.2969856746119254E-2</v>
      </c>
    </row>
    <row r="5177" spans="1:1" x14ac:dyDescent="0.2">
      <c r="A5177">
        <v>4.9505571055880035E-2</v>
      </c>
    </row>
    <row r="5178" spans="1:1" x14ac:dyDescent="0.2">
      <c r="A5178">
        <v>3.9678939245384973E-2</v>
      </c>
    </row>
    <row r="5179" spans="1:1" x14ac:dyDescent="0.2">
      <c r="A5179">
        <v>3.4278375266920902E-2</v>
      </c>
    </row>
    <row r="5180" spans="1:1" x14ac:dyDescent="0.2">
      <c r="A5180">
        <v>3.8187302637774749E-2</v>
      </c>
    </row>
    <row r="5181" spans="1:1" x14ac:dyDescent="0.2">
      <c r="A5181">
        <v>4.5543595115122376E-2</v>
      </c>
    </row>
    <row r="5182" spans="1:1" x14ac:dyDescent="0.2">
      <c r="A5182">
        <v>4.2351157762238488E-2</v>
      </c>
    </row>
    <row r="5183" spans="1:1" x14ac:dyDescent="0.2">
      <c r="A5183">
        <v>3.9186895001690453E-2</v>
      </c>
    </row>
    <row r="5184" spans="1:1" x14ac:dyDescent="0.2">
      <c r="A5184">
        <v>3.9812981965720806E-2</v>
      </c>
    </row>
    <row r="5185" spans="1:1" x14ac:dyDescent="0.2">
      <c r="A5185">
        <v>3.9439084962304055E-2</v>
      </c>
    </row>
    <row r="5186" spans="1:1" x14ac:dyDescent="0.2">
      <c r="A5186">
        <v>3.4963141885467813E-2</v>
      </c>
    </row>
    <row r="5187" spans="1:1" x14ac:dyDescent="0.2">
      <c r="A5187">
        <v>4.5797798660062866E-2</v>
      </c>
    </row>
    <row r="5188" spans="1:1" x14ac:dyDescent="0.2">
      <c r="A5188">
        <v>5.9378333646530182E-2</v>
      </c>
    </row>
    <row r="5189" spans="1:1" x14ac:dyDescent="0.2">
      <c r="A5189">
        <v>6.231417759311185E-2</v>
      </c>
    </row>
    <row r="5190" spans="1:1" x14ac:dyDescent="0.2">
      <c r="A5190">
        <v>6.3512198049150995E-2</v>
      </c>
    </row>
    <row r="5191" spans="1:1" x14ac:dyDescent="0.2">
      <c r="A5191">
        <v>7.2249449431197169E-2</v>
      </c>
    </row>
    <row r="5192" spans="1:1" x14ac:dyDescent="0.2">
      <c r="A5192">
        <v>9.2597379224517273E-2</v>
      </c>
    </row>
    <row r="5193" spans="1:1" x14ac:dyDescent="0.2">
      <c r="A5193">
        <v>0.1118808976246046</v>
      </c>
    </row>
    <row r="5194" spans="1:1" x14ac:dyDescent="0.2">
      <c r="A5194">
        <v>0.12828887935482747</v>
      </c>
    </row>
    <row r="5195" spans="1:1" x14ac:dyDescent="0.2">
      <c r="A5195">
        <v>0.13163655346678274</v>
      </c>
    </row>
    <row r="5196" spans="1:1" x14ac:dyDescent="0.2">
      <c r="A5196">
        <v>0.15033758171711331</v>
      </c>
    </row>
    <row r="5197" spans="1:1" x14ac:dyDescent="0.2">
      <c r="A5197">
        <v>0.1408573467542229</v>
      </c>
    </row>
    <row r="5198" spans="1:1" x14ac:dyDescent="0.2">
      <c r="A5198">
        <v>0.14327754129751705</v>
      </c>
    </row>
    <row r="5199" spans="1:1" x14ac:dyDescent="0.2">
      <c r="A5199">
        <v>0.1343295050766366</v>
      </c>
    </row>
    <row r="5200" spans="1:1" x14ac:dyDescent="0.2">
      <c r="A5200">
        <v>0.12830734786744424</v>
      </c>
    </row>
    <row r="5201" spans="1:1" x14ac:dyDescent="0.2">
      <c r="A5201">
        <v>0.13881183744158157</v>
      </c>
    </row>
    <row r="5202" spans="1:1" x14ac:dyDescent="0.2">
      <c r="A5202">
        <v>0.1415637081495893</v>
      </c>
    </row>
    <row r="5203" spans="1:1" x14ac:dyDescent="0.2">
      <c r="A5203">
        <v>0.12449801305173466</v>
      </c>
    </row>
    <row r="5204" spans="1:1" x14ac:dyDescent="0.2">
      <c r="A5204">
        <v>0.12861018832840987</v>
      </c>
    </row>
    <row r="5205" spans="1:1" x14ac:dyDescent="0.2">
      <c r="A5205">
        <v>0.13001369810092833</v>
      </c>
    </row>
    <row r="5206" spans="1:1" x14ac:dyDescent="0.2">
      <c r="A5206">
        <v>0.12465984602451373</v>
      </c>
    </row>
    <row r="5207" spans="1:1" x14ac:dyDescent="0.2">
      <c r="A5207">
        <v>0.11214576449731363</v>
      </c>
    </row>
    <row r="5208" spans="1:1" x14ac:dyDescent="0.2">
      <c r="A5208">
        <v>0.11432895235764896</v>
      </c>
    </row>
    <row r="5209" spans="1:1" x14ac:dyDescent="0.2">
      <c r="A5209">
        <v>0.12043575848947283</v>
      </c>
    </row>
    <row r="5210" spans="1:1" x14ac:dyDescent="0.2">
      <c r="A5210">
        <v>0.12727008716250554</v>
      </c>
    </row>
    <row r="5211" spans="1:1" x14ac:dyDescent="0.2">
      <c r="A5211">
        <v>0.13609413415337276</v>
      </c>
    </row>
    <row r="5212" spans="1:1" x14ac:dyDescent="0.2">
      <c r="A5212">
        <v>0.13495989077933998</v>
      </c>
    </row>
    <row r="5213" spans="1:1" x14ac:dyDescent="0.2">
      <c r="A5213">
        <v>0.15294114858849023</v>
      </c>
    </row>
    <row r="5214" spans="1:1" x14ac:dyDescent="0.2">
      <c r="A5214">
        <v>0.16893555327877258</v>
      </c>
    </row>
    <row r="5215" spans="1:1" x14ac:dyDescent="0.2">
      <c r="A5215">
        <v>0.1793316621171939</v>
      </c>
    </row>
    <row r="5216" spans="1:1" x14ac:dyDescent="0.2">
      <c r="A5216">
        <v>0.19548356710436543</v>
      </c>
    </row>
    <row r="5217" spans="1:1" x14ac:dyDescent="0.2">
      <c r="A5217">
        <v>0.24022814986020044</v>
      </c>
    </row>
    <row r="5218" spans="1:1" x14ac:dyDescent="0.2">
      <c r="A5218">
        <v>0.29194070663261468</v>
      </c>
    </row>
    <row r="5219" spans="1:1" x14ac:dyDescent="0.2">
      <c r="A5219">
        <v>0.31713967173485591</v>
      </c>
    </row>
    <row r="5220" spans="1:1" x14ac:dyDescent="0.2">
      <c r="A5220">
        <v>0.32159676384569574</v>
      </c>
    </row>
    <row r="5221" spans="1:1" x14ac:dyDescent="0.2">
      <c r="A5221">
        <v>0.30693910339913644</v>
      </c>
    </row>
    <row r="5222" spans="1:1" x14ac:dyDescent="0.2">
      <c r="A5222">
        <v>0.32787753950626436</v>
      </c>
    </row>
    <row r="5223" spans="1:1" x14ac:dyDescent="0.2">
      <c r="A5223">
        <v>0.37023852229375304</v>
      </c>
    </row>
    <row r="5224" spans="1:1" x14ac:dyDescent="0.2">
      <c r="A5224">
        <v>0.38813236938574819</v>
      </c>
    </row>
    <row r="5225" spans="1:1" x14ac:dyDescent="0.2">
      <c r="A5225">
        <v>0.37564516493280486</v>
      </c>
    </row>
    <row r="5226" spans="1:1" x14ac:dyDescent="0.2">
      <c r="A5226">
        <v>0.38462144615075167</v>
      </c>
    </row>
    <row r="5227" spans="1:1" x14ac:dyDescent="0.2">
      <c r="A5227">
        <v>0.34068017455294619</v>
      </c>
    </row>
    <row r="5228" spans="1:1" x14ac:dyDescent="0.2">
      <c r="A5228">
        <v>0.34595828106544213</v>
      </c>
    </row>
    <row r="5229" spans="1:1" x14ac:dyDescent="0.2">
      <c r="A5229">
        <v>0.34978553201782547</v>
      </c>
    </row>
    <row r="5230" spans="1:1" x14ac:dyDescent="0.2">
      <c r="A5230">
        <v>0.31386815077460728</v>
      </c>
    </row>
    <row r="5231" spans="1:1" x14ac:dyDescent="0.2">
      <c r="A5231">
        <v>0.30332829630485175</v>
      </c>
    </row>
    <row r="5232" spans="1:1" x14ac:dyDescent="0.2">
      <c r="A5232">
        <v>0.26532800624831754</v>
      </c>
    </row>
    <row r="5233" spans="1:1" x14ac:dyDescent="0.2">
      <c r="A5233">
        <v>0.20237206708830172</v>
      </c>
    </row>
    <row r="5234" spans="1:1" x14ac:dyDescent="0.2">
      <c r="A5234">
        <v>0.16591650203391062</v>
      </c>
    </row>
    <row r="5235" spans="1:1" x14ac:dyDescent="0.2">
      <c r="A5235">
        <v>0.16219607425340329</v>
      </c>
    </row>
    <row r="5236" spans="1:1" x14ac:dyDescent="0.2">
      <c r="A5236">
        <v>0.1734046196297353</v>
      </c>
    </row>
    <row r="5237" spans="1:1" x14ac:dyDescent="0.2">
      <c r="A5237">
        <v>0.16864573521892934</v>
      </c>
    </row>
    <row r="5238" spans="1:1" x14ac:dyDescent="0.2">
      <c r="A5238">
        <v>0.15926369057207915</v>
      </c>
    </row>
    <row r="5239" spans="1:1" x14ac:dyDescent="0.2">
      <c r="A5239">
        <v>0.15164831357687128</v>
      </c>
    </row>
    <row r="5240" spans="1:1" x14ac:dyDescent="0.2">
      <c r="A5240">
        <v>0.1636372034334185</v>
      </c>
    </row>
    <row r="5241" spans="1:1" x14ac:dyDescent="0.2">
      <c r="A5241">
        <v>0.18127232589970391</v>
      </c>
    </row>
    <row r="5242" spans="1:1" x14ac:dyDescent="0.2">
      <c r="A5242">
        <v>0.19747231995757264</v>
      </c>
    </row>
    <row r="5243" spans="1:1" x14ac:dyDescent="0.2">
      <c r="A5243">
        <v>0.206164910368764</v>
      </c>
    </row>
    <row r="5244" spans="1:1" x14ac:dyDescent="0.2">
      <c r="A5244">
        <v>0.23383179417692004</v>
      </c>
    </row>
    <row r="5245" spans="1:1" x14ac:dyDescent="0.2">
      <c r="A5245">
        <v>0.23534943429904298</v>
      </c>
    </row>
    <row r="5246" spans="1:1" x14ac:dyDescent="0.2">
      <c r="A5246">
        <v>0.22685554709250905</v>
      </c>
    </row>
    <row r="5247" spans="1:1" x14ac:dyDescent="0.2">
      <c r="A5247">
        <v>0.19875986472856441</v>
      </c>
    </row>
    <row r="5248" spans="1:1" x14ac:dyDescent="0.2">
      <c r="A5248">
        <v>0.20355191335507952</v>
      </c>
    </row>
    <row r="5249" spans="1:1" x14ac:dyDescent="0.2">
      <c r="A5249">
        <v>0.20392699410614756</v>
      </c>
    </row>
    <row r="5250" spans="1:1" x14ac:dyDescent="0.2">
      <c r="A5250">
        <v>0.21196377670072206</v>
      </c>
    </row>
    <row r="5251" spans="1:1" x14ac:dyDescent="0.2">
      <c r="A5251">
        <v>0.21346527629115356</v>
      </c>
    </row>
    <row r="5252" spans="1:1" x14ac:dyDescent="0.2">
      <c r="A5252">
        <v>0.21186499105129827</v>
      </c>
    </row>
    <row r="5253" spans="1:1" x14ac:dyDescent="0.2">
      <c r="A5253">
        <v>0.1837175388251196</v>
      </c>
    </row>
    <row r="5254" spans="1:1" x14ac:dyDescent="0.2">
      <c r="A5254">
        <v>0.14346831502066526</v>
      </c>
    </row>
    <row r="5255" spans="1:1" x14ac:dyDescent="0.2">
      <c r="A5255">
        <v>0.11510621431513532</v>
      </c>
    </row>
    <row r="5256" spans="1:1" x14ac:dyDescent="0.2">
      <c r="A5256">
        <v>9.5629869036850834E-2</v>
      </c>
    </row>
    <row r="5257" spans="1:1" x14ac:dyDescent="0.2">
      <c r="A5257">
        <v>8.7966355267947549E-2</v>
      </c>
    </row>
    <row r="5258" spans="1:1" x14ac:dyDescent="0.2">
      <c r="A5258">
        <v>8.2858437312685593E-2</v>
      </c>
    </row>
    <row r="5259" spans="1:1" x14ac:dyDescent="0.2">
      <c r="A5259">
        <v>7.3836322391080039E-2</v>
      </c>
    </row>
    <row r="5260" spans="1:1" x14ac:dyDescent="0.2">
      <c r="A5260">
        <v>7.4991586875191821E-2</v>
      </c>
    </row>
    <row r="5261" spans="1:1" x14ac:dyDescent="0.2">
      <c r="A5261">
        <v>9.7586551730732857E-2</v>
      </c>
    </row>
    <row r="5262" spans="1:1" x14ac:dyDescent="0.2">
      <c r="A5262">
        <v>0.1033023225726394</v>
      </c>
    </row>
    <row r="5263" spans="1:1" x14ac:dyDescent="0.2">
      <c r="A5263">
        <v>0.10389099184665612</v>
      </c>
    </row>
    <row r="5264" spans="1:1" x14ac:dyDescent="0.2">
      <c r="A5264">
        <v>9.8895965975033459E-2</v>
      </c>
    </row>
    <row r="5265" spans="1:1" x14ac:dyDescent="0.2">
      <c r="A5265">
        <v>0.10913574421027726</v>
      </c>
    </row>
    <row r="5266" spans="1:1" x14ac:dyDescent="0.2">
      <c r="A5266">
        <v>0.11520132699117322</v>
      </c>
    </row>
    <row r="5267" spans="1:1" x14ac:dyDescent="0.2">
      <c r="A5267">
        <v>0.12500520252930836</v>
      </c>
    </row>
    <row r="5268" spans="1:1" x14ac:dyDescent="0.2">
      <c r="A5268">
        <v>0.11207803751586043</v>
      </c>
    </row>
    <row r="5269" spans="1:1" x14ac:dyDescent="0.2">
      <c r="A5269">
        <v>9.7077921769695361E-2</v>
      </c>
    </row>
    <row r="5270" spans="1:1" x14ac:dyDescent="0.2">
      <c r="A5270">
        <v>8.0972415943505474E-2</v>
      </c>
    </row>
    <row r="5271" spans="1:1" x14ac:dyDescent="0.2">
      <c r="A5271">
        <v>8.1387186897473485E-2</v>
      </c>
    </row>
    <row r="5272" spans="1:1" x14ac:dyDescent="0.2">
      <c r="A5272">
        <v>9.2943848132948134E-2</v>
      </c>
    </row>
    <row r="5273" spans="1:1" x14ac:dyDescent="0.2">
      <c r="A5273">
        <v>9.2636002645408541E-2</v>
      </c>
    </row>
    <row r="5274" spans="1:1" x14ac:dyDescent="0.2">
      <c r="A5274">
        <v>8.7993370609997457E-2</v>
      </c>
    </row>
    <row r="5275" spans="1:1" x14ac:dyDescent="0.2">
      <c r="A5275">
        <v>8.987927670045566E-2</v>
      </c>
    </row>
    <row r="5276" spans="1:1" x14ac:dyDescent="0.2">
      <c r="A5276">
        <v>8.1847421813213958E-2</v>
      </c>
    </row>
    <row r="5277" spans="1:1" x14ac:dyDescent="0.2">
      <c r="A5277">
        <v>8.2800496163335624E-2</v>
      </c>
    </row>
    <row r="5278" spans="1:1" x14ac:dyDescent="0.2">
      <c r="A5278">
        <v>9.2189961741252976E-2</v>
      </c>
    </row>
    <row r="5279" spans="1:1" x14ac:dyDescent="0.2">
      <c r="A5279">
        <v>9.1819014806618277E-2</v>
      </c>
    </row>
    <row r="5280" spans="1:1" x14ac:dyDescent="0.2">
      <c r="A5280">
        <v>8.9376337596035818E-2</v>
      </c>
    </row>
    <row r="5281" spans="1:1" x14ac:dyDescent="0.2">
      <c r="A5281">
        <v>8.927446841460325E-2</v>
      </c>
    </row>
    <row r="5282" spans="1:1" x14ac:dyDescent="0.2">
      <c r="A5282">
        <v>8.8583931057633597E-2</v>
      </c>
    </row>
    <row r="5283" spans="1:1" x14ac:dyDescent="0.2">
      <c r="A5283">
        <v>0.10420509463724556</v>
      </c>
    </row>
    <row r="5284" spans="1:1" x14ac:dyDescent="0.2">
      <c r="A5284">
        <v>0.10364336912918222</v>
      </c>
    </row>
    <row r="5285" spans="1:1" x14ac:dyDescent="0.2">
      <c r="A5285">
        <v>9.8660852654298775E-2</v>
      </c>
    </row>
    <row r="5286" spans="1:1" x14ac:dyDescent="0.2">
      <c r="A5286">
        <v>9.1884044752651467E-2</v>
      </c>
    </row>
    <row r="5287" spans="1:1" x14ac:dyDescent="0.2">
      <c r="A5287">
        <v>8.2444245984112055E-2</v>
      </c>
    </row>
    <row r="5288" spans="1:1" x14ac:dyDescent="0.2">
      <c r="A5288">
        <v>6.8196675672251988E-2</v>
      </c>
    </row>
    <row r="5289" spans="1:1" x14ac:dyDescent="0.2">
      <c r="A5289">
        <v>5.7872233451876365E-2</v>
      </c>
    </row>
    <row r="5290" spans="1:1" x14ac:dyDescent="0.2">
      <c r="A5290">
        <v>5.9780773426688992E-2</v>
      </c>
    </row>
    <row r="5291" spans="1:1" x14ac:dyDescent="0.2">
      <c r="A5291">
        <v>6.1541358375892925E-2</v>
      </c>
    </row>
    <row r="5292" spans="1:1" x14ac:dyDescent="0.2">
      <c r="A5292">
        <v>6.7290971730945656E-2</v>
      </c>
    </row>
    <row r="5293" spans="1:1" x14ac:dyDescent="0.2">
      <c r="A5293">
        <v>7.3111979990820364E-2</v>
      </c>
    </row>
    <row r="5294" spans="1:1" x14ac:dyDescent="0.2">
      <c r="A5294">
        <v>7.4889774938871737E-2</v>
      </c>
    </row>
    <row r="5295" spans="1:1" x14ac:dyDescent="0.2">
      <c r="A5295">
        <v>8.3895333546438286E-2</v>
      </c>
    </row>
    <row r="5296" spans="1:1" x14ac:dyDescent="0.2">
      <c r="A5296">
        <v>8.1321739035646559E-2</v>
      </c>
    </row>
    <row r="5297" spans="1:1" x14ac:dyDescent="0.2">
      <c r="A5297">
        <v>9.8668701307761758E-2</v>
      </c>
    </row>
    <row r="5298" spans="1:1" x14ac:dyDescent="0.2">
      <c r="A5298">
        <v>0.1022964699791155</v>
      </c>
    </row>
    <row r="5299" spans="1:1" x14ac:dyDescent="0.2">
      <c r="A5299">
        <v>9.1088668316712182E-2</v>
      </c>
    </row>
    <row r="5300" spans="1:1" x14ac:dyDescent="0.2">
      <c r="A5300">
        <v>9.2542711602979277E-2</v>
      </c>
    </row>
    <row r="5301" spans="1:1" x14ac:dyDescent="0.2">
      <c r="A5301">
        <v>9.6808033175241545E-2</v>
      </c>
    </row>
    <row r="5302" spans="1:1" x14ac:dyDescent="0.2">
      <c r="A5302">
        <v>9.1913239972620228E-2</v>
      </c>
    </row>
    <row r="5303" spans="1:1" x14ac:dyDescent="0.2">
      <c r="A5303">
        <v>8.7137609914773276E-2</v>
      </c>
    </row>
    <row r="5304" spans="1:1" x14ac:dyDescent="0.2">
      <c r="A5304">
        <v>9.5705651570545822E-2</v>
      </c>
    </row>
    <row r="5305" spans="1:1" x14ac:dyDescent="0.2">
      <c r="A5305">
        <v>0.10606147885009411</v>
      </c>
    </row>
    <row r="5306" spans="1:1" x14ac:dyDescent="0.2">
      <c r="A5306">
        <v>0.1117469872467613</v>
      </c>
    </row>
    <row r="5307" spans="1:1" x14ac:dyDescent="0.2">
      <c r="A5307">
        <v>9.2253228492743033E-2</v>
      </c>
    </row>
    <row r="5308" spans="1:1" x14ac:dyDescent="0.2">
      <c r="A5308">
        <v>6.2158084643228681E-2</v>
      </c>
    </row>
    <row r="5309" spans="1:1" x14ac:dyDescent="0.2">
      <c r="A5309">
        <v>5.4977120804300388E-2</v>
      </c>
    </row>
    <row r="5310" spans="1:1" x14ac:dyDescent="0.2">
      <c r="A5310">
        <v>5.4346548027162024E-2</v>
      </c>
    </row>
    <row r="5311" spans="1:1" x14ac:dyDescent="0.2">
      <c r="A5311">
        <v>5.7909722843200631E-2</v>
      </c>
    </row>
    <row r="5312" spans="1:1" x14ac:dyDescent="0.2">
      <c r="A5312">
        <v>5.072827514370664E-2</v>
      </c>
    </row>
    <row r="5313" spans="1:1" x14ac:dyDescent="0.2">
      <c r="A5313">
        <v>4.5738315634020886E-2</v>
      </c>
    </row>
    <row r="5314" spans="1:1" x14ac:dyDescent="0.2">
      <c r="A5314">
        <v>4.4077097635775504E-2</v>
      </c>
    </row>
    <row r="5315" spans="1:1" x14ac:dyDescent="0.2">
      <c r="A5315">
        <v>4.0342107581768073E-2</v>
      </c>
    </row>
    <row r="5316" spans="1:1" x14ac:dyDescent="0.2">
      <c r="A5316">
        <v>3.3348715673329067E-2</v>
      </c>
    </row>
    <row r="5317" spans="1:1" x14ac:dyDescent="0.2">
      <c r="A5317">
        <v>3.4177183835792067E-2</v>
      </c>
    </row>
    <row r="5318" spans="1:1" x14ac:dyDescent="0.2">
      <c r="A5318">
        <v>5.3134458600877559E-2</v>
      </c>
    </row>
    <row r="5319" spans="1:1" x14ac:dyDescent="0.2">
      <c r="A5319">
        <v>6.6732016704176209E-2</v>
      </c>
    </row>
    <row r="5320" spans="1:1" x14ac:dyDescent="0.2">
      <c r="A5320">
        <v>7.3890234101633312E-2</v>
      </c>
    </row>
    <row r="5321" spans="1:1" x14ac:dyDescent="0.2">
      <c r="A5321">
        <v>7.9915715935186774E-2</v>
      </c>
    </row>
    <row r="5322" spans="1:1" x14ac:dyDescent="0.2">
      <c r="A5322">
        <v>8.9138061897234527E-2</v>
      </c>
    </row>
    <row r="5323" spans="1:1" x14ac:dyDescent="0.2">
      <c r="A5323">
        <v>8.502742015386644E-2</v>
      </c>
    </row>
    <row r="5324" spans="1:1" x14ac:dyDescent="0.2">
      <c r="A5324">
        <v>8.0820538875215925E-2</v>
      </c>
    </row>
    <row r="5325" spans="1:1" x14ac:dyDescent="0.2">
      <c r="A5325">
        <v>6.34792733705805E-2</v>
      </c>
    </row>
    <row r="5326" spans="1:1" x14ac:dyDescent="0.2">
      <c r="A5326">
        <v>4.0901706065989397E-2</v>
      </c>
    </row>
    <row r="5327" spans="1:1" x14ac:dyDescent="0.2">
      <c r="A5327">
        <v>3.6211263994762065E-2</v>
      </c>
    </row>
    <row r="5328" spans="1:1" x14ac:dyDescent="0.2">
      <c r="A5328">
        <v>2.5971407030299147E-2</v>
      </c>
    </row>
    <row r="5329" spans="1:1" x14ac:dyDescent="0.2">
      <c r="A5329">
        <v>2.2389252159581013E-2</v>
      </c>
    </row>
    <row r="5330" spans="1:1" x14ac:dyDescent="0.2">
      <c r="A5330">
        <v>2.69846627161252E-2</v>
      </c>
    </row>
    <row r="5331" spans="1:1" x14ac:dyDescent="0.2">
      <c r="A5331">
        <v>3.8647916032402689E-2</v>
      </c>
    </row>
    <row r="5332" spans="1:1" x14ac:dyDescent="0.2">
      <c r="A5332">
        <v>5.0802277240207284E-2</v>
      </c>
    </row>
    <row r="5333" spans="1:1" x14ac:dyDescent="0.2">
      <c r="A5333">
        <v>5.572291244924487E-2</v>
      </c>
    </row>
    <row r="5334" spans="1:1" x14ac:dyDescent="0.2">
      <c r="A5334">
        <v>5.5887178793745801E-2</v>
      </c>
    </row>
    <row r="5335" spans="1:1" x14ac:dyDescent="0.2">
      <c r="A5335">
        <v>6.0887424184681016E-2</v>
      </c>
    </row>
    <row r="5336" spans="1:1" x14ac:dyDescent="0.2">
      <c r="A5336">
        <v>6.5772573961492026E-2</v>
      </c>
    </row>
    <row r="5337" spans="1:1" x14ac:dyDescent="0.2">
      <c r="A5337">
        <v>6.6900446881746817E-2</v>
      </c>
    </row>
    <row r="5338" spans="1:1" x14ac:dyDescent="0.2">
      <c r="A5338">
        <v>5.9039669222583045E-2</v>
      </c>
    </row>
    <row r="5339" spans="1:1" x14ac:dyDescent="0.2">
      <c r="A5339">
        <v>6.1996612053310876E-2</v>
      </c>
    </row>
    <row r="5340" spans="1:1" x14ac:dyDescent="0.2">
      <c r="A5340">
        <v>8.2111406062519321E-2</v>
      </c>
    </row>
    <row r="5341" spans="1:1" x14ac:dyDescent="0.2">
      <c r="A5341">
        <v>9.3891888781057253E-2</v>
      </c>
    </row>
    <row r="5342" spans="1:1" x14ac:dyDescent="0.2">
      <c r="A5342">
        <v>0.10033420537660952</v>
      </c>
    </row>
    <row r="5343" spans="1:1" x14ac:dyDescent="0.2">
      <c r="A5343">
        <v>0.11307629540409336</v>
      </c>
    </row>
    <row r="5344" spans="1:1" x14ac:dyDescent="0.2">
      <c r="A5344">
        <v>0.14537335616455216</v>
      </c>
    </row>
    <row r="5345" spans="1:1" x14ac:dyDescent="0.2">
      <c r="A5345">
        <v>0.17614828548712297</v>
      </c>
    </row>
    <row r="5346" spans="1:1" x14ac:dyDescent="0.2">
      <c r="A5346">
        <v>0.17354539395508778</v>
      </c>
    </row>
    <row r="5347" spans="1:1" x14ac:dyDescent="0.2">
      <c r="A5347">
        <v>0.17157948576919521</v>
      </c>
    </row>
    <row r="5348" spans="1:1" x14ac:dyDescent="0.2">
      <c r="A5348">
        <v>0.15089586906565181</v>
      </c>
    </row>
    <row r="5349" spans="1:1" x14ac:dyDescent="0.2">
      <c r="A5349">
        <v>0.12368369691259681</v>
      </c>
    </row>
    <row r="5350" spans="1:1" x14ac:dyDescent="0.2">
      <c r="A5350">
        <v>0.11170939473016002</v>
      </c>
    </row>
    <row r="5351" spans="1:1" x14ac:dyDescent="0.2">
      <c r="A5351">
        <v>8.9876194278577751E-2</v>
      </c>
    </row>
    <row r="5352" spans="1:1" x14ac:dyDescent="0.2">
      <c r="A5352">
        <v>7.2428113921984102E-2</v>
      </c>
    </row>
    <row r="5353" spans="1:1" x14ac:dyDescent="0.2">
      <c r="A5353">
        <v>5.5956598460775851E-2</v>
      </c>
    </row>
    <row r="5354" spans="1:1" x14ac:dyDescent="0.2">
      <c r="A5354">
        <v>4.8954531066925738E-2</v>
      </c>
    </row>
    <row r="5355" spans="1:1" x14ac:dyDescent="0.2">
      <c r="A5355">
        <v>5.486744204540394E-2</v>
      </c>
    </row>
    <row r="5356" spans="1:1" x14ac:dyDescent="0.2">
      <c r="A5356">
        <v>5.3687521557083777E-2</v>
      </c>
    </row>
    <row r="5357" spans="1:1" x14ac:dyDescent="0.2">
      <c r="A5357">
        <v>5.2919022704779148E-2</v>
      </c>
    </row>
    <row r="5358" spans="1:1" x14ac:dyDescent="0.2">
      <c r="A5358">
        <v>5.8210193490234229E-2</v>
      </c>
    </row>
    <row r="5359" spans="1:1" x14ac:dyDescent="0.2">
      <c r="A5359">
        <v>5.181281808587309E-2</v>
      </c>
    </row>
    <row r="5360" spans="1:1" x14ac:dyDescent="0.2">
      <c r="A5360">
        <v>5.9585967883701664E-2</v>
      </c>
    </row>
    <row r="5361" spans="1:1" x14ac:dyDescent="0.2">
      <c r="A5361">
        <v>9.7252090122678145E-2</v>
      </c>
    </row>
    <row r="5362" spans="1:1" x14ac:dyDescent="0.2">
      <c r="A5362">
        <v>0.12536527229328051</v>
      </c>
    </row>
    <row r="5363" spans="1:1" x14ac:dyDescent="0.2">
      <c r="A5363">
        <v>0.13441516778446597</v>
      </c>
    </row>
    <row r="5364" spans="1:1" x14ac:dyDescent="0.2">
      <c r="A5364">
        <v>0.16108081267451646</v>
      </c>
    </row>
    <row r="5365" spans="1:1" x14ac:dyDescent="0.2">
      <c r="A5365">
        <v>0.19039000795239883</v>
      </c>
    </row>
    <row r="5366" spans="1:1" x14ac:dyDescent="0.2">
      <c r="A5366">
        <v>0.20732279129015635</v>
      </c>
    </row>
    <row r="5367" spans="1:1" x14ac:dyDescent="0.2">
      <c r="A5367">
        <v>0.24892910803815624</v>
      </c>
    </row>
    <row r="5368" spans="1:1" x14ac:dyDescent="0.2">
      <c r="A5368">
        <v>0.25982358120084031</v>
      </c>
    </row>
    <row r="5369" spans="1:1" x14ac:dyDescent="0.2">
      <c r="A5369">
        <v>0.24448751493802148</v>
      </c>
    </row>
    <row r="5370" spans="1:1" x14ac:dyDescent="0.2">
      <c r="A5370">
        <v>0.26189789289359405</v>
      </c>
    </row>
    <row r="5371" spans="1:1" x14ac:dyDescent="0.2">
      <c r="A5371">
        <v>0.26794418758873262</v>
      </c>
    </row>
    <row r="5372" spans="1:1" x14ac:dyDescent="0.2">
      <c r="A5372">
        <v>0.25313019853190799</v>
      </c>
    </row>
    <row r="5373" spans="1:1" x14ac:dyDescent="0.2">
      <c r="A5373">
        <v>0.18960350361515296</v>
      </c>
    </row>
    <row r="5374" spans="1:1" x14ac:dyDescent="0.2">
      <c r="A5374">
        <v>0.1687180278279653</v>
      </c>
    </row>
    <row r="5375" spans="1:1" x14ac:dyDescent="0.2">
      <c r="A5375">
        <v>0.15250529416232483</v>
      </c>
    </row>
    <row r="5376" spans="1:1" x14ac:dyDescent="0.2">
      <c r="A5376">
        <v>0.14372539247124377</v>
      </c>
    </row>
    <row r="5377" spans="1:1" x14ac:dyDescent="0.2">
      <c r="A5377">
        <v>0.14879653048349636</v>
      </c>
    </row>
    <row r="5378" spans="1:1" x14ac:dyDescent="0.2">
      <c r="A5378">
        <v>0.12615440726032232</v>
      </c>
    </row>
    <row r="5379" spans="1:1" x14ac:dyDescent="0.2">
      <c r="A5379">
        <v>9.9200192909385101E-2</v>
      </c>
    </row>
    <row r="5380" spans="1:1" x14ac:dyDescent="0.2">
      <c r="A5380">
        <v>8.141822645903396E-2</v>
      </c>
    </row>
    <row r="5381" spans="1:1" x14ac:dyDescent="0.2">
      <c r="A5381">
        <v>7.3852069701443535E-2</v>
      </c>
    </row>
    <row r="5382" spans="1:1" x14ac:dyDescent="0.2">
      <c r="A5382">
        <v>7.0104317096273058E-2</v>
      </c>
    </row>
    <row r="5383" spans="1:1" x14ac:dyDescent="0.2">
      <c r="A5383">
        <v>8.4434510332947119E-2</v>
      </c>
    </row>
    <row r="5384" spans="1:1" x14ac:dyDescent="0.2">
      <c r="A5384">
        <v>0.10623643237920453</v>
      </c>
    </row>
    <row r="5385" spans="1:1" x14ac:dyDescent="0.2">
      <c r="A5385">
        <v>0.11802737303201748</v>
      </c>
    </row>
    <row r="5386" spans="1:1" x14ac:dyDescent="0.2">
      <c r="A5386">
        <v>0.13402588003671084</v>
      </c>
    </row>
    <row r="5387" spans="1:1" x14ac:dyDescent="0.2">
      <c r="A5387">
        <v>0.15181191649541445</v>
      </c>
    </row>
    <row r="5388" spans="1:1" x14ac:dyDescent="0.2">
      <c r="A5388">
        <v>0.15475341791913741</v>
      </c>
    </row>
    <row r="5389" spans="1:1" x14ac:dyDescent="0.2">
      <c r="A5389">
        <v>0.1645246800882918</v>
      </c>
    </row>
    <row r="5390" spans="1:1" x14ac:dyDescent="0.2">
      <c r="A5390">
        <v>0.15502318770257892</v>
      </c>
    </row>
    <row r="5391" spans="1:1" x14ac:dyDescent="0.2">
      <c r="A5391">
        <v>0.14174266423081444</v>
      </c>
    </row>
    <row r="5392" spans="1:1" x14ac:dyDescent="0.2">
      <c r="A5392">
        <v>0.15223863244532462</v>
      </c>
    </row>
    <row r="5393" spans="1:1" x14ac:dyDescent="0.2">
      <c r="A5393">
        <v>0.19207344686864766</v>
      </c>
    </row>
    <row r="5394" spans="1:1" x14ac:dyDescent="0.2">
      <c r="A5394">
        <v>0.20160169961845975</v>
      </c>
    </row>
    <row r="5395" spans="1:1" x14ac:dyDescent="0.2">
      <c r="A5395">
        <v>0.21477247677148972</v>
      </c>
    </row>
    <row r="5396" spans="1:1" x14ac:dyDescent="0.2">
      <c r="A5396">
        <v>0.21965322453988759</v>
      </c>
    </row>
    <row r="5397" spans="1:1" x14ac:dyDescent="0.2">
      <c r="A5397">
        <v>0.21200670195607357</v>
      </c>
    </row>
    <row r="5398" spans="1:1" x14ac:dyDescent="0.2">
      <c r="A5398">
        <v>0.20505651772440336</v>
      </c>
    </row>
    <row r="5399" spans="1:1" x14ac:dyDescent="0.2">
      <c r="A5399">
        <v>0.21799722293140517</v>
      </c>
    </row>
    <row r="5400" spans="1:1" x14ac:dyDescent="0.2">
      <c r="A5400">
        <v>0.2299401168380075</v>
      </c>
    </row>
    <row r="5401" spans="1:1" x14ac:dyDescent="0.2">
      <c r="A5401">
        <v>0.23171585782943691</v>
      </c>
    </row>
    <row r="5402" spans="1:1" x14ac:dyDescent="0.2">
      <c r="A5402">
        <v>0.25308371399254087</v>
      </c>
    </row>
    <row r="5403" spans="1:1" x14ac:dyDescent="0.2">
      <c r="A5403">
        <v>0.27275726519345439</v>
      </c>
    </row>
    <row r="5404" spans="1:1" x14ac:dyDescent="0.2">
      <c r="A5404">
        <v>0.26341136888176853</v>
      </c>
    </row>
    <row r="5405" spans="1:1" x14ac:dyDescent="0.2">
      <c r="A5405">
        <v>0.28133267795317179</v>
      </c>
    </row>
    <row r="5406" spans="1:1" x14ac:dyDescent="0.2">
      <c r="A5406">
        <v>0.29663474907779369</v>
      </c>
    </row>
    <row r="5407" spans="1:1" x14ac:dyDescent="0.2">
      <c r="A5407">
        <v>0.30283782485228167</v>
      </c>
    </row>
    <row r="5408" spans="1:1" x14ac:dyDescent="0.2">
      <c r="A5408">
        <v>0.31840226895805446</v>
      </c>
    </row>
    <row r="5409" spans="1:1" x14ac:dyDescent="0.2">
      <c r="A5409">
        <v>0.37463308171826665</v>
      </c>
    </row>
    <row r="5410" spans="1:1" x14ac:dyDescent="0.2">
      <c r="A5410">
        <v>0.42694968339802702</v>
      </c>
    </row>
    <row r="5411" spans="1:1" x14ac:dyDescent="0.2">
      <c r="A5411">
        <v>0.44224884509911783</v>
      </c>
    </row>
    <row r="5412" spans="1:1" x14ac:dyDescent="0.2">
      <c r="A5412">
        <v>0.49244926001739203</v>
      </c>
    </row>
    <row r="5413" spans="1:1" x14ac:dyDescent="0.2">
      <c r="A5413">
        <v>0.60619920742663902</v>
      </c>
    </row>
    <row r="5414" spans="1:1" x14ac:dyDescent="0.2">
      <c r="A5414">
        <v>0.65047295573246777</v>
      </c>
    </row>
    <row r="5415" spans="1:1" x14ac:dyDescent="0.2">
      <c r="A5415">
        <v>0.70881335016935487</v>
      </c>
    </row>
    <row r="5416" spans="1:1" x14ac:dyDescent="0.2">
      <c r="A5416">
        <v>0.72804204910603532</v>
      </c>
    </row>
    <row r="5417" spans="1:1" x14ac:dyDescent="0.2">
      <c r="A5417">
        <v>0.71650998621012751</v>
      </c>
    </row>
    <row r="5418" spans="1:1" x14ac:dyDescent="0.2">
      <c r="A5418">
        <v>0.69578318933987571</v>
      </c>
    </row>
    <row r="5419" spans="1:1" x14ac:dyDescent="0.2">
      <c r="A5419">
        <v>0.66555307677046582</v>
      </c>
    </row>
    <row r="5420" spans="1:1" x14ac:dyDescent="0.2">
      <c r="A5420">
        <v>0.61129248027690453</v>
      </c>
    </row>
    <row r="5421" spans="1:1" x14ac:dyDescent="0.2">
      <c r="A5421">
        <v>0.47697584272343213</v>
      </c>
    </row>
    <row r="5422" spans="1:1" x14ac:dyDescent="0.2">
      <c r="A5422">
        <v>0.33534363278008011</v>
      </c>
    </row>
    <row r="5423" spans="1:1" x14ac:dyDescent="0.2">
      <c r="A5423">
        <v>0.26973713842569957</v>
      </c>
    </row>
    <row r="5424" spans="1:1" x14ac:dyDescent="0.2">
      <c r="A5424">
        <v>0.23833732151644837</v>
      </c>
    </row>
    <row r="5425" spans="1:1" x14ac:dyDescent="0.2">
      <c r="A5425">
        <v>0.22953660132891696</v>
      </c>
    </row>
    <row r="5426" spans="1:1" x14ac:dyDescent="0.2">
      <c r="A5426">
        <v>0.21152122729296058</v>
      </c>
    </row>
    <row r="5427" spans="1:1" x14ac:dyDescent="0.2">
      <c r="A5427">
        <v>0.1710974916922384</v>
      </c>
    </row>
    <row r="5428" spans="1:1" x14ac:dyDescent="0.2">
      <c r="A5428">
        <v>0.13703612360539072</v>
      </c>
    </row>
    <row r="5429" spans="1:1" x14ac:dyDescent="0.2">
      <c r="A5429">
        <v>0.10540525694135046</v>
      </c>
    </row>
    <row r="5430" spans="1:1" x14ac:dyDescent="0.2">
      <c r="A5430">
        <v>0.10262270926988554</v>
      </c>
    </row>
    <row r="5431" spans="1:1" x14ac:dyDescent="0.2">
      <c r="A5431">
        <v>9.7534943853887071E-2</v>
      </c>
    </row>
    <row r="5432" spans="1:1" x14ac:dyDescent="0.2">
      <c r="A5432">
        <v>8.7959629342458601E-2</v>
      </c>
    </row>
    <row r="5433" spans="1:1" x14ac:dyDescent="0.2">
      <c r="A5433">
        <v>7.5394334671066543E-2</v>
      </c>
    </row>
    <row r="5434" spans="1:1" x14ac:dyDescent="0.2">
      <c r="A5434">
        <v>4.8969176230291109E-2</v>
      </c>
    </row>
    <row r="5435" spans="1:1" x14ac:dyDescent="0.2">
      <c r="A5435">
        <v>3.9372094173389341E-2</v>
      </c>
    </row>
    <row r="5436" spans="1:1" x14ac:dyDescent="0.2">
      <c r="A5436">
        <v>3.8898351125401971E-2</v>
      </c>
    </row>
    <row r="5437" spans="1:1" x14ac:dyDescent="0.2">
      <c r="A5437">
        <v>3.8071699164441572E-2</v>
      </c>
    </row>
    <row r="5438" spans="1:1" x14ac:dyDescent="0.2">
      <c r="A5438">
        <v>3.6343140268586524E-2</v>
      </c>
    </row>
    <row r="5439" spans="1:1" x14ac:dyDescent="0.2">
      <c r="A5439">
        <v>3.6959282289319162E-2</v>
      </c>
    </row>
    <row r="5440" spans="1:1" x14ac:dyDescent="0.2">
      <c r="A5440">
        <v>3.8692788440802768E-2</v>
      </c>
    </row>
    <row r="5441" spans="1:1" x14ac:dyDescent="0.2">
      <c r="A5441">
        <v>3.3941182824989258E-2</v>
      </c>
    </row>
    <row r="5442" spans="1:1" x14ac:dyDescent="0.2">
      <c r="A5442">
        <v>2.742872206343137E-2</v>
      </c>
    </row>
    <row r="5443" spans="1:1" x14ac:dyDescent="0.2">
      <c r="A5443">
        <v>2.6073945228850488E-2</v>
      </c>
    </row>
    <row r="5444" spans="1:1" x14ac:dyDescent="0.2">
      <c r="A5444">
        <v>2.3636009527396855E-2</v>
      </c>
    </row>
    <row r="5445" spans="1:1" x14ac:dyDescent="0.2">
      <c r="A5445">
        <v>2.3221829545350695E-2</v>
      </c>
    </row>
    <row r="5446" spans="1:1" x14ac:dyDescent="0.2">
      <c r="A5446">
        <v>1.2577525312220747E-2</v>
      </c>
    </row>
    <row r="5447" spans="1:1" x14ac:dyDescent="0.2">
      <c r="A5447">
        <v>5.6418085571507985E-3</v>
      </c>
    </row>
    <row r="5448" spans="1:1" x14ac:dyDescent="0.2">
      <c r="A5448">
        <v>6.3829130080257663E-3</v>
      </c>
    </row>
    <row r="5449" spans="1:1" x14ac:dyDescent="0.2">
      <c r="A5449">
        <v>1.2547980648422899E-2</v>
      </c>
    </row>
    <row r="5450" spans="1:1" x14ac:dyDescent="0.2">
      <c r="A5450">
        <v>1.7131131840666922E-2</v>
      </c>
    </row>
    <row r="5451" spans="1:1" x14ac:dyDescent="0.2">
      <c r="A5451">
        <v>1.224268303228279E-2</v>
      </c>
    </row>
    <row r="5452" spans="1:1" x14ac:dyDescent="0.2">
      <c r="A5452">
        <v>1.417771569761073E-2</v>
      </c>
    </row>
    <row r="5453" spans="1:1" x14ac:dyDescent="0.2">
      <c r="A5453">
        <v>2.5685800938467555E-2</v>
      </c>
    </row>
    <row r="5454" spans="1:1" x14ac:dyDescent="0.2">
      <c r="A5454">
        <v>3.5463024477367412E-2</v>
      </c>
    </row>
    <row r="5455" spans="1:1" x14ac:dyDescent="0.2">
      <c r="A5455">
        <v>4.1045868071064404E-2</v>
      </c>
    </row>
    <row r="5456" spans="1:1" x14ac:dyDescent="0.2">
      <c r="A5456">
        <v>4.8146284224183315E-2</v>
      </c>
    </row>
    <row r="5457" spans="1:1" x14ac:dyDescent="0.2">
      <c r="A5457">
        <v>4.6118905192031982E-2</v>
      </c>
    </row>
    <row r="5458" spans="1:1" x14ac:dyDescent="0.2">
      <c r="A5458">
        <v>5.0849681323312149E-2</v>
      </c>
    </row>
    <row r="5459" spans="1:1" x14ac:dyDescent="0.2">
      <c r="A5459">
        <v>5.9730199001378118E-2</v>
      </c>
    </row>
    <row r="5460" spans="1:1" x14ac:dyDescent="0.2">
      <c r="A5460">
        <v>6.6764955412548871E-2</v>
      </c>
    </row>
    <row r="5461" spans="1:1" x14ac:dyDescent="0.2">
      <c r="A5461">
        <v>7.3272147659987671E-2</v>
      </c>
    </row>
    <row r="5462" spans="1:1" x14ac:dyDescent="0.2">
      <c r="A5462">
        <v>7.6924999404893418E-2</v>
      </c>
    </row>
    <row r="5463" spans="1:1" x14ac:dyDescent="0.2">
      <c r="A5463">
        <v>6.9358027063140287E-2</v>
      </c>
    </row>
    <row r="5464" spans="1:1" x14ac:dyDescent="0.2">
      <c r="A5464">
        <v>7.3945545128459231E-2</v>
      </c>
    </row>
    <row r="5465" spans="1:1" x14ac:dyDescent="0.2">
      <c r="A5465">
        <v>7.6135453407497819E-2</v>
      </c>
    </row>
    <row r="5466" spans="1:1" x14ac:dyDescent="0.2">
      <c r="A5466">
        <v>6.085961866261267E-2</v>
      </c>
    </row>
    <row r="5467" spans="1:1" x14ac:dyDescent="0.2">
      <c r="A5467">
        <v>4.1391165538307594E-2</v>
      </c>
    </row>
    <row r="5468" spans="1:1" x14ac:dyDescent="0.2">
      <c r="A5468">
        <v>3.2865747161150032E-2</v>
      </c>
    </row>
    <row r="5469" spans="1:1" x14ac:dyDescent="0.2">
      <c r="A5469">
        <v>2.4961315859777452E-2</v>
      </c>
    </row>
    <row r="5470" spans="1:1" x14ac:dyDescent="0.2">
      <c r="A5470">
        <v>2.0368197263513969E-2</v>
      </c>
    </row>
    <row r="5471" spans="1:1" x14ac:dyDescent="0.2">
      <c r="A5471">
        <v>1.9402784102136576E-2</v>
      </c>
    </row>
    <row r="5472" spans="1:1" x14ac:dyDescent="0.2">
      <c r="A5472">
        <v>2.3272191927511413E-2</v>
      </c>
    </row>
    <row r="5473" spans="1:1" x14ac:dyDescent="0.2">
      <c r="A5473">
        <v>2.7941663135458206E-2</v>
      </c>
    </row>
    <row r="5474" spans="1:1" x14ac:dyDescent="0.2">
      <c r="A5474">
        <v>3.5599981239369791E-2</v>
      </c>
    </row>
    <row r="5475" spans="1:1" x14ac:dyDescent="0.2">
      <c r="A5475">
        <v>3.7748314868455986E-2</v>
      </c>
    </row>
    <row r="5476" spans="1:1" x14ac:dyDescent="0.2">
      <c r="A5476">
        <v>3.0835038498324471E-2</v>
      </c>
    </row>
    <row r="5477" spans="1:1" x14ac:dyDescent="0.2">
      <c r="A5477">
        <v>2.312529030450337E-2</v>
      </c>
    </row>
    <row r="5478" spans="1:1" x14ac:dyDescent="0.2">
      <c r="A5478">
        <v>1.458579565713786E-2</v>
      </c>
    </row>
    <row r="5479" spans="1:1" x14ac:dyDescent="0.2">
      <c r="A5479">
        <v>9.365043377259321E-3</v>
      </c>
    </row>
    <row r="5480" spans="1:1" x14ac:dyDescent="0.2">
      <c r="A5480">
        <v>7.7967276865590343E-3</v>
      </c>
    </row>
    <row r="5481" spans="1:1" x14ac:dyDescent="0.2">
      <c r="A5481">
        <v>1.2331344927703146E-2</v>
      </c>
    </row>
    <row r="5482" spans="1:1" x14ac:dyDescent="0.2">
      <c r="A5482">
        <v>1.6456343435948269E-2</v>
      </c>
    </row>
    <row r="5483" spans="1:1" x14ac:dyDescent="0.2">
      <c r="A5483">
        <v>2.106542135021219E-2</v>
      </c>
    </row>
    <row r="5484" spans="1:1" x14ac:dyDescent="0.2">
      <c r="A5484">
        <v>2.6059040365341967E-2</v>
      </c>
    </row>
    <row r="5485" spans="1:1" x14ac:dyDescent="0.2">
      <c r="A5485">
        <v>1.7225082121400163E-2</v>
      </c>
    </row>
    <row r="5486" spans="1:1" x14ac:dyDescent="0.2">
      <c r="A5486">
        <v>1.1451426525229352E-2</v>
      </c>
    </row>
    <row r="5487" spans="1:1" x14ac:dyDescent="0.2">
      <c r="A5487">
        <v>1.903818919109845E-2</v>
      </c>
    </row>
    <row r="5488" spans="1:1" x14ac:dyDescent="0.2">
      <c r="A5488">
        <v>2.3970230785487885E-2</v>
      </c>
    </row>
    <row r="5489" spans="1:1" x14ac:dyDescent="0.2">
      <c r="A5489">
        <v>3.3020171085617125E-2</v>
      </c>
    </row>
    <row r="5490" spans="1:1" x14ac:dyDescent="0.2">
      <c r="A5490">
        <v>4.9377775299932349E-2</v>
      </c>
    </row>
    <row r="5491" spans="1:1" x14ac:dyDescent="0.2">
      <c r="A5491">
        <v>6.046660796728319E-2</v>
      </c>
    </row>
    <row r="5492" spans="1:1" x14ac:dyDescent="0.2">
      <c r="A5492">
        <v>6.5470318645896114E-2</v>
      </c>
    </row>
    <row r="5493" spans="1:1" x14ac:dyDescent="0.2">
      <c r="A5493">
        <v>7.8950410472966512E-2</v>
      </c>
    </row>
    <row r="5494" spans="1:1" x14ac:dyDescent="0.2">
      <c r="A5494">
        <v>8.1771290806271046E-2</v>
      </c>
    </row>
    <row r="5495" spans="1:1" x14ac:dyDescent="0.2">
      <c r="A5495">
        <v>7.1676835442677583E-2</v>
      </c>
    </row>
    <row r="5496" spans="1:1" x14ac:dyDescent="0.2">
      <c r="A5496">
        <v>8.0846254074113166E-2</v>
      </c>
    </row>
    <row r="5497" spans="1:1" x14ac:dyDescent="0.2">
      <c r="A5497">
        <v>9.4222886003732215E-2</v>
      </c>
    </row>
    <row r="5498" spans="1:1" x14ac:dyDescent="0.2">
      <c r="A5498">
        <v>0.1076388158975185</v>
      </c>
    </row>
    <row r="5499" spans="1:1" x14ac:dyDescent="0.2">
      <c r="A5499">
        <v>0.1312215699415</v>
      </c>
    </row>
    <row r="5500" spans="1:1" x14ac:dyDescent="0.2">
      <c r="A5500">
        <v>0.12987032656164979</v>
      </c>
    </row>
    <row r="5501" spans="1:1" x14ac:dyDescent="0.2">
      <c r="A5501">
        <v>0.1022597374781664</v>
      </c>
    </row>
    <row r="5502" spans="1:1" x14ac:dyDescent="0.2">
      <c r="A5502">
        <v>9.7761284156209813E-2</v>
      </c>
    </row>
    <row r="5503" spans="1:1" x14ac:dyDescent="0.2">
      <c r="A5503">
        <v>0.11261035964724715</v>
      </c>
    </row>
    <row r="5504" spans="1:1" x14ac:dyDescent="0.2">
      <c r="A5504">
        <v>0.12045382389759203</v>
      </c>
    </row>
    <row r="5505" spans="1:1" x14ac:dyDescent="0.2">
      <c r="A5505">
        <v>0.12462625169172843</v>
      </c>
    </row>
    <row r="5506" spans="1:1" x14ac:dyDescent="0.2">
      <c r="A5506">
        <v>0.1091215674216401</v>
      </c>
    </row>
    <row r="5507" spans="1:1" x14ac:dyDescent="0.2">
      <c r="A5507">
        <v>9.7117931271337457E-2</v>
      </c>
    </row>
    <row r="5508" spans="1:1" x14ac:dyDescent="0.2">
      <c r="A5508">
        <v>8.5592048025666639E-2</v>
      </c>
    </row>
    <row r="5509" spans="1:1" x14ac:dyDescent="0.2">
      <c r="A5509">
        <v>7.0356242353588505E-2</v>
      </c>
    </row>
    <row r="5510" spans="1:1" x14ac:dyDescent="0.2">
      <c r="A5510">
        <v>6.4744768550710305E-2</v>
      </c>
    </row>
    <row r="5511" spans="1:1" x14ac:dyDescent="0.2">
      <c r="A5511">
        <v>5.560614405206693E-2</v>
      </c>
    </row>
    <row r="5512" spans="1:1" x14ac:dyDescent="0.2">
      <c r="A5512">
        <v>5.7070605202602612E-2</v>
      </c>
    </row>
    <row r="5513" spans="1:1" x14ac:dyDescent="0.2">
      <c r="A5513">
        <v>6.1073669960772056E-2</v>
      </c>
    </row>
    <row r="5514" spans="1:1" x14ac:dyDescent="0.2">
      <c r="A5514">
        <v>7.1530473538292297E-2</v>
      </c>
    </row>
    <row r="5515" spans="1:1" x14ac:dyDescent="0.2">
      <c r="A5515">
        <v>7.1383013873461867E-2</v>
      </c>
    </row>
    <row r="5516" spans="1:1" x14ac:dyDescent="0.2">
      <c r="A5516">
        <v>6.6277709153325981E-2</v>
      </c>
    </row>
    <row r="5517" spans="1:1" x14ac:dyDescent="0.2">
      <c r="A5517">
        <v>6.2790917350594458E-2</v>
      </c>
    </row>
    <row r="5518" spans="1:1" x14ac:dyDescent="0.2">
      <c r="A5518">
        <v>6.4115977589149262E-2</v>
      </c>
    </row>
    <row r="5519" spans="1:1" x14ac:dyDescent="0.2">
      <c r="A5519">
        <v>7.9364693995847821E-2</v>
      </c>
    </row>
    <row r="5520" spans="1:1" x14ac:dyDescent="0.2">
      <c r="A5520">
        <v>7.7514726531875827E-2</v>
      </c>
    </row>
    <row r="5521" spans="1:1" x14ac:dyDescent="0.2">
      <c r="A5521">
        <v>7.3729860161611066E-2</v>
      </c>
    </row>
    <row r="5522" spans="1:1" x14ac:dyDescent="0.2">
      <c r="A5522">
        <v>6.6419791066300332E-2</v>
      </c>
    </row>
    <row r="5523" spans="1:1" x14ac:dyDescent="0.2">
      <c r="A5523">
        <v>6.6764627923950007E-2</v>
      </c>
    </row>
    <row r="5524" spans="1:1" x14ac:dyDescent="0.2">
      <c r="A5524">
        <v>9.2390067712585122E-2</v>
      </c>
    </row>
    <row r="5525" spans="1:1" x14ac:dyDescent="0.2">
      <c r="A5525">
        <v>9.617202383888547E-2</v>
      </c>
    </row>
    <row r="5526" spans="1:1" x14ac:dyDescent="0.2">
      <c r="A5526">
        <v>9.2480264318543198E-2</v>
      </c>
    </row>
    <row r="5527" spans="1:1" x14ac:dyDescent="0.2">
      <c r="A5527">
        <v>0.10214991413616463</v>
      </c>
    </row>
    <row r="5528" spans="1:1" x14ac:dyDescent="0.2">
      <c r="A5528">
        <v>0.10490493531218757</v>
      </c>
    </row>
    <row r="5529" spans="1:1" x14ac:dyDescent="0.2">
      <c r="A5529">
        <v>0.10867329668220987</v>
      </c>
    </row>
    <row r="5530" spans="1:1" x14ac:dyDescent="0.2">
      <c r="A5530">
        <v>0.12121897797386334</v>
      </c>
    </row>
    <row r="5531" spans="1:1" x14ac:dyDescent="0.2">
      <c r="A5531">
        <v>0.130182807061961</v>
      </c>
    </row>
    <row r="5532" spans="1:1" x14ac:dyDescent="0.2">
      <c r="A5532">
        <v>0.12683141824159369</v>
      </c>
    </row>
    <row r="5533" spans="1:1" x14ac:dyDescent="0.2">
      <c r="A5533">
        <v>0.1347113294335161</v>
      </c>
    </row>
    <row r="5534" spans="1:1" x14ac:dyDescent="0.2">
      <c r="A5534">
        <v>0.15352130401339339</v>
      </c>
    </row>
    <row r="5535" spans="1:1" x14ac:dyDescent="0.2">
      <c r="A5535">
        <v>0.16276228148606864</v>
      </c>
    </row>
    <row r="5536" spans="1:1" x14ac:dyDescent="0.2">
      <c r="A5536">
        <v>0.16953075292674075</v>
      </c>
    </row>
    <row r="5537" spans="1:1" x14ac:dyDescent="0.2">
      <c r="A5537">
        <v>0.19048944997767348</v>
      </c>
    </row>
    <row r="5538" spans="1:1" x14ac:dyDescent="0.2">
      <c r="A5538">
        <v>0.21583106050103038</v>
      </c>
    </row>
    <row r="5539" spans="1:1" x14ac:dyDescent="0.2">
      <c r="A5539">
        <v>0.22656140420543444</v>
      </c>
    </row>
    <row r="5540" spans="1:1" x14ac:dyDescent="0.2">
      <c r="A5540">
        <v>0.17119606891680447</v>
      </c>
    </row>
    <row r="5541" spans="1:1" x14ac:dyDescent="0.2">
      <c r="A5541">
        <v>0.13236491243412013</v>
      </c>
    </row>
    <row r="5542" spans="1:1" x14ac:dyDescent="0.2">
      <c r="A5542">
        <v>0.10951447795635802</v>
      </c>
    </row>
    <row r="5543" spans="1:1" x14ac:dyDescent="0.2">
      <c r="A5543">
        <v>9.9439845275859057E-2</v>
      </c>
    </row>
    <row r="5544" spans="1:1" x14ac:dyDescent="0.2">
      <c r="A5544">
        <v>0.11426090500955</v>
      </c>
    </row>
    <row r="5545" spans="1:1" x14ac:dyDescent="0.2">
      <c r="A5545">
        <v>0.113417159140458</v>
      </c>
    </row>
    <row r="5546" spans="1:1" x14ac:dyDescent="0.2">
      <c r="A5546">
        <v>0.11460464320184174</v>
      </c>
    </row>
    <row r="5547" spans="1:1" x14ac:dyDescent="0.2">
      <c r="A5547">
        <v>0.14262704671619322</v>
      </c>
    </row>
    <row r="5548" spans="1:1" x14ac:dyDescent="0.2">
      <c r="A5548">
        <v>0.17165047573956796</v>
      </c>
    </row>
    <row r="5549" spans="1:1" x14ac:dyDescent="0.2">
      <c r="A5549">
        <v>0.20699159995567207</v>
      </c>
    </row>
    <row r="5550" spans="1:1" x14ac:dyDescent="0.2">
      <c r="A5550">
        <v>0.25366633468659422</v>
      </c>
    </row>
    <row r="5551" spans="1:1" x14ac:dyDescent="0.2">
      <c r="A5551">
        <v>0.274755266061813</v>
      </c>
    </row>
    <row r="5552" spans="1:1" x14ac:dyDescent="0.2">
      <c r="A5552">
        <v>0.31414147866738534</v>
      </c>
    </row>
    <row r="5553" spans="1:1" x14ac:dyDescent="0.2">
      <c r="A5553">
        <v>0.36965790032125889</v>
      </c>
    </row>
    <row r="5554" spans="1:1" x14ac:dyDescent="0.2">
      <c r="A5554">
        <v>0.41010599976180895</v>
      </c>
    </row>
    <row r="5555" spans="1:1" x14ac:dyDescent="0.2">
      <c r="A5555">
        <v>0.40786496144481715</v>
      </c>
    </row>
    <row r="5556" spans="1:1" x14ac:dyDescent="0.2">
      <c r="A5556">
        <v>0.3382987352522191</v>
      </c>
    </row>
    <row r="5557" spans="1:1" x14ac:dyDescent="0.2">
      <c r="A5557">
        <v>0.32423802919112665</v>
      </c>
    </row>
    <row r="5558" spans="1:1" x14ac:dyDescent="0.2">
      <c r="A5558">
        <v>0.34217546998563658</v>
      </c>
    </row>
    <row r="5559" spans="1:1" x14ac:dyDescent="0.2">
      <c r="A5559">
        <v>0.32749050494633997</v>
      </c>
    </row>
    <row r="5560" spans="1:1" x14ac:dyDescent="0.2">
      <c r="A5560">
        <v>0.26201077426193775</v>
      </c>
    </row>
    <row r="5561" spans="1:1" x14ac:dyDescent="0.2">
      <c r="A5561">
        <v>0.21635316518541092</v>
      </c>
    </row>
    <row r="5562" spans="1:1" x14ac:dyDescent="0.2">
      <c r="A5562">
        <v>0.20696034763350654</v>
      </c>
    </row>
    <row r="5563" spans="1:1" x14ac:dyDescent="0.2">
      <c r="A5563">
        <v>0.20954597609882325</v>
      </c>
    </row>
    <row r="5564" spans="1:1" x14ac:dyDescent="0.2">
      <c r="A5564">
        <v>0.18460287686136537</v>
      </c>
    </row>
    <row r="5565" spans="1:1" x14ac:dyDescent="0.2">
      <c r="A5565">
        <v>0.14861858401167735</v>
      </c>
    </row>
    <row r="5566" spans="1:1" x14ac:dyDescent="0.2">
      <c r="A5566">
        <v>0.11771842335490985</v>
      </c>
    </row>
    <row r="5567" spans="1:1" x14ac:dyDescent="0.2">
      <c r="A5567">
        <v>0.10059104747110177</v>
      </c>
    </row>
    <row r="5568" spans="1:1" x14ac:dyDescent="0.2">
      <c r="A5568">
        <v>8.8052114318238103E-2</v>
      </c>
    </row>
    <row r="5569" spans="1:1" x14ac:dyDescent="0.2">
      <c r="A5569">
        <v>7.4988638237394378E-2</v>
      </c>
    </row>
    <row r="5570" spans="1:1" x14ac:dyDescent="0.2">
      <c r="A5570">
        <v>6.5385277113557738E-2</v>
      </c>
    </row>
    <row r="5571" spans="1:1" x14ac:dyDescent="0.2">
      <c r="A5571">
        <v>6.4256876696182588E-2</v>
      </c>
    </row>
    <row r="5572" spans="1:1" x14ac:dyDescent="0.2">
      <c r="A5572">
        <v>5.2559994833339833E-2</v>
      </c>
    </row>
    <row r="5573" spans="1:1" x14ac:dyDescent="0.2">
      <c r="A5573">
        <v>5.0458689330252091E-2</v>
      </c>
    </row>
    <row r="5574" spans="1:1" x14ac:dyDescent="0.2">
      <c r="A5574">
        <v>5.930539823716359E-2</v>
      </c>
    </row>
    <row r="5575" spans="1:1" x14ac:dyDescent="0.2">
      <c r="A5575">
        <v>7.0826018071996746E-2</v>
      </c>
    </row>
    <row r="5576" spans="1:1" x14ac:dyDescent="0.2">
      <c r="A5576">
        <v>9.9867635729173121E-2</v>
      </c>
    </row>
    <row r="5577" spans="1:1" x14ac:dyDescent="0.2">
      <c r="A5577">
        <v>0.15107938524651751</v>
      </c>
    </row>
    <row r="5578" spans="1:1" x14ac:dyDescent="0.2">
      <c r="A5578">
        <v>0.18380778387141966</v>
      </c>
    </row>
    <row r="5579" spans="1:1" x14ac:dyDescent="0.2">
      <c r="A5579">
        <v>0.2114728272673691</v>
      </c>
    </row>
    <row r="5580" spans="1:1" x14ac:dyDescent="0.2">
      <c r="A5580">
        <v>0.19734302236650011</v>
      </c>
    </row>
    <row r="5581" spans="1:1" x14ac:dyDescent="0.2">
      <c r="A5581">
        <v>0.17519482532677411</v>
      </c>
    </row>
    <row r="5582" spans="1:1" x14ac:dyDescent="0.2">
      <c r="A5582">
        <v>0.1568422506637642</v>
      </c>
    </row>
    <row r="5583" spans="1:1" x14ac:dyDescent="0.2">
      <c r="A5583">
        <v>0.13995869146786985</v>
      </c>
    </row>
    <row r="5584" spans="1:1" x14ac:dyDescent="0.2">
      <c r="A5584">
        <v>0.11834595969582606</v>
      </c>
    </row>
    <row r="5585" spans="1:1" x14ac:dyDescent="0.2">
      <c r="A5585">
        <v>0.11620043423146406</v>
      </c>
    </row>
    <row r="5586" spans="1:1" x14ac:dyDescent="0.2">
      <c r="A5586">
        <v>0.11806404412544243</v>
      </c>
    </row>
    <row r="5587" spans="1:1" x14ac:dyDescent="0.2">
      <c r="A5587">
        <v>0.10768287498093489</v>
      </c>
    </row>
    <row r="5588" spans="1:1" x14ac:dyDescent="0.2">
      <c r="A5588">
        <v>0.11732755835236576</v>
      </c>
    </row>
    <row r="5589" spans="1:1" x14ac:dyDescent="0.2">
      <c r="A5589">
        <v>0.12334389681650265</v>
      </c>
    </row>
    <row r="5590" spans="1:1" x14ac:dyDescent="0.2">
      <c r="A5590">
        <v>0.11769926231271646</v>
      </c>
    </row>
    <row r="5591" spans="1:1" x14ac:dyDescent="0.2">
      <c r="A5591">
        <v>0.11858100541879367</v>
      </c>
    </row>
    <row r="5592" spans="1:1" x14ac:dyDescent="0.2">
      <c r="A5592">
        <v>0.1375087354116627</v>
      </c>
    </row>
    <row r="5593" spans="1:1" x14ac:dyDescent="0.2">
      <c r="A5593">
        <v>0.15550443509018444</v>
      </c>
    </row>
    <row r="5594" spans="1:1" x14ac:dyDescent="0.2">
      <c r="A5594">
        <v>0.16356188242619465</v>
      </c>
    </row>
    <row r="5595" spans="1:1" x14ac:dyDescent="0.2">
      <c r="A5595">
        <v>0.14875329576350213</v>
      </c>
    </row>
    <row r="5596" spans="1:1" x14ac:dyDescent="0.2">
      <c r="A5596">
        <v>0.12673024169760858</v>
      </c>
    </row>
    <row r="5597" spans="1:1" x14ac:dyDescent="0.2">
      <c r="A5597">
        <v>0.14066339238633294</v>
      </c>
    </row>
    <row r="5598" spans="1:1" x14ac:dyDescent="0.2">
      <c r="A5598">
        <v>0.18147787636705298</v>
      </c>
    </row>
    <row r="5599" spans="1:1" x14ac:dyDescent="0.2">
      <c r="A5599">
        <v>0.20619365196956824</v>
      </c>
    </row>
    <row r="5600" spans="1:1" x14ac:dyDescent="0.2">
      <c r="A5600">
        <v>0.24218388415917827</v>
      </c>
    </row>
    <row r="5601" spans="1:1" x14ac:dyDescent="0.2">
      <c r="A5601">
        <v>0.30598621450348507</v>
      </c>
    </row>
    <row r="5602" spans="1:1" x14ac:dyDescent="0.2">
      <c r="A5602">
        <v>0.36996914189299396</v>
      </c>
    </row>
    <row r="5603" spans="1:1" x14ac:dyDescent="0.2">
      <c r="A5603">
        <v>0.38493806396755376</v>
      </c>
    </row>
    <row r="5604" spans="1:1" x14ac:dyDescent="0.2">
      <c r="A5604">
        <v>0.36760356864452876</v>
      </c>
    </row>
    <row r="5605" spans="1:1" x14ac:dyDescent="0.2">
      <c r="A5605">
        <v>0.38184272319413437</v>
      </c>
    </row>
    <row r="5606" spans="1:1" x14ac:dyDescent="0.2">
      <c r="A5606">
        <v>0.37975482929705184</v>
      </c>
    </row>
    <row r="5607" spans="1:1" x14ac:dyDescent="0.2">
      <c r="A5607">
        <v>0.4237641169920231</v>
      </c>
    </row>
    <row r="5608" spans="1:1" x14ac:dyDescent="0.2">
      <c r="A5608">
        <v>0.43894040314304233</v>
      </c>
    </row>
    <row r="5609" spans="1:1" x14ac:dyDescent="0.2">
      <c r="A5609">
        <v>0.43554101937266732</v>
      </c>
    </row>
    <row r="5610" spans="1:1" x14ac:dyDescent="0.2">
      <c r="A5610">
        <v>0.38550623403004869</v>
      </c>
    </row>
    <row r="5611" spans="1:1" x14ac:dyDescent="0.2">
      <c r="A5611">
        <v>0.36053146317827078</v>
      </c>
    </row>
    <row r="5612" spans="1:1" x14ac:dyDescent="0.2">
      <c r="A5612">
        <v>0.30558125889104115</v>
      </c>
    </row>
    <row r="5613" spans="1:1" x14ac:dyDescent="0.2">
      <c r="A5613">
        <v>0.22863982979754097</v>
      </c>
    </row>
    <row r="5614" spans="1:1" x14ac:dyDescent="0.2">
      <c r="A5614">
        <v>0.19215940024313416</v>
      </c>
    </row>
    <row r="5615" spans="1:1" x14ac:dyDescent="0.2">
      <c r="A5615">
        <v>0.18959078871052756</v>
      </c>
    </row>
    <row r="5616" spans="1:1" x14ac:dyDescent="0.2">
      <c r="A5616">
        <v>0.18987301734389631</v>
      </c>
    </row>
    <row r="5617" spans="1:1" x14ac:dyDescent="0.2">
      <c r="A5617">
        <v>0.24241576967719866</v>
      </c>
    </row>
    <row r="5618" spans="1:1" x14ac:dyDescent="0.2">
      <c r="A5618">
        <v>0.29571226493858077</v>
      </c>
    </row>
    <row r="5619" spans="1:1" x14ac:dyDescent="0.2">
      <c r="A5619">
        <v>0.33911822647872003</v>
      </c>
    </row>
    <row r="5620" spans="1:1" x14ac:dyDescent="0.2">
      <c r="A5620">
        <v>0.38396722588159399</v>
      </c>
    </row>
    <row r="5621" spans="1:1" x14ac:dyDescent="0.2">
      <c r="A5621">
        <v>0.40186613050222542</v>
      </c>
    </row>
    <row r="5622" spans="1:1" x14ac:dyDescent="0.2">
      <c r="A5622">
        <v>0.36549223277278875</v>
      </c>
    </row>
    <row r="5623" spans="1:1" x14ac:dyDescent="0.2">
      <c r="A5623">
        <v>0.38114458736917467</v>
      </c>
    </row>
    <row r="5624" spans="1:1" x14ac:dyDescent="0.2">
      <c r="A5624">
        <v>0.41244155297828666</v>
      </c>
    </row>
    <row r="5625" spans="1:1" x14ac:dyDescent="0.2">
      <c r="A5625">
        <v>0.41233505638151879</v>
      </c>
    </row>
    <row r="5626" spans="1:1" x14ac:dyDescent="0.2">
      <c r="A5626">
        <v>0.44205980276481666</v>
      </c>
    </row>
    <row r="5627" spans="1:1" x14ac:dyDescent="0.2">
      <c r="A5627">
        <v>0.46896778661683081</v>
      </c>
    </row>
    <row r="5628" spans="1:1" x14ac:dyDescent="0.2">
      <c r="A5628">
        <v>0.55221469411374002</v>
      </c>
    </row>
    <row r="5629" spans="1:1" x14ac:dyDescent="0.2">
      <c r="A5629">
        <v>0.56708899075685715</v>
      </c>
    </row>
    <row r="5630" spans="1:1" x14ac:dyDescent="0.2">
      <c r="A5630">
        <v>0.57087201774313634</v>
      </c>
    </row>
    <row r="5631" spans="1:1" x14ac:dyDescent="0.2">
      <c r="A5631">
        <v>0.58939013560154296</v>
      </c>
    </row>
    <row r="5632" spans="1:1" x14ac:dyDescent="0.2">
      <c r="A5632">
        <v>0.59301731462108886</v>
      </c>
    </row>
    <row r="5633" spans="1:1" x14ac:dyDescent="0.2">
      <c r="A5633">
        <v>0.56807624071197582</v>
      </c>
    </row>
    <row r="5634" spans="1:1" x14ac:dyDescent="0.2">
      <c r="A5634">
        <v>0.57258637330797768</v>
      </c>
    </row>
    <row r="5635" spans="1:1" x14ac:dyDescent="0.2">
      <c r="A5635">
        <v>0.51126875273665662</v>
      </c>
    </row>
    <row r="5636" spans="1:1" x14ac:dyDescent="0.2">
      <c r="A5636">
        <v>0.47635146856546262</v>
      </c>
    </row>
    <row r="5637" spans="1:1" x14ac:dyDescent="0.2">
      <c r="A5637">
        <v>0.43723464604216189</v>
      </c>
    </row>
    <row r="5638" spans="1:1" x14ac:dyDescent="0.2">
      <c r="A5638">
        <v>0.43604770680170996</v>
      </c>
    </row>
    <row r="5639" spans="1:1" x14ac:dyDescent="0.2">
      <c r="A5639">
        <v>0.44986053228854322</v>
      </c>
    </row>
    <row r="5640" spans="1:1" x14ac:dyDescent="0.2">
      <c r="A5640">
        <v>0.45746195320070115</v>
      </c>
    </row>
    <row r="5641" spans="1:1" x14ac:dyDescent="0.2">
      <c r="A5641">
        <v>0.47045462585925518</v>
      </c>
    </row>
    <row r="5642" spans="1:1" x14ac:dyDescent="0.2">
      <c r="A5642">
        <v>0.48840234865683424</v>
      </c>
    </row>
    <row r="5643" spans="1:1" x14ac:dyDescent="0.2">
      <c r="A5643">
        <v>0.4554308707127559</v>
      </c>
    </row>
    <row r="5644" spans="1:1" x14ac:dyDescent="0.2">
      <c r="A5644">
        <v>0.41627386515504822</v>
      </c>
    </row>
    <row r="5645" spans="1:1" x14ac:dyDescent="0.2">
      <c r="A5645">
        <v>0.39544479305423441</v>
      </c>
    </row>
    <row r="5646" spans="1:1" x14ac:dyDescent="0.2">
      <c r="A5646">
        <v>0.33385052180357411</v>
      </c>
    </row>
    <row r="5647" spans="1:1" x14ac:dyDescent="0.2">
      <c r="A5647">
        <v>0.3093828212479115</v>
      </c>
    </row>
    <row r="5648" spans="1:1" x14ac:dyDescent="0.2">
      <c r="A5648">
        <v>0.35313481567982846</v>
      </c>
    </row>
    <row r="5649" spans="1:1" x14ac:dyDescent="0.2">
      <c r="A5649">
        <v>0.40727386213811873</v>
      </c>
    </row>
    <row r="5650" spans="1:1" x14ac:dyDescent="0.2">
      <c r="A5650">
        <v>0.47142704648497968</v>
      </c>
    </row>
    <row r="5651" spans="1:1" x14ac:dyDescent="0.2">
      <c r="A5651">
        <v>0.49312539480442147</v>
      </c>
    </row>
    <row r="5652" spans="1:1" x14ac:dyDescent="0.2">
      <c r="A5652">
        <v>0.44029817450252146</v>
      </c>
    </row>
    <row r="5653" spans="1:1" x14ac:dyDescent="0.2">
      <c r="A5653">
        <v>0.43645183788965969</v>
      </c>
    </row>
    <row r="5654" spans="1:1" x14ac:dyDescent="0.2">
      <c r="A5654">
        <v>0.41754015979011416</v>
      </c>
    </row>
    <row r="5655" spans="1:1" x14ac:dyDescent="0.2">
      <c r="A5655">
        <v>0.39505241182925716</v>
      </c>
    </row>
    <row r="5656" spans="1:1" x14ac:dyDescent="0.2">
      <c r="A5656">
        <v>0.38612610018165938</v>
      </c>
    </row>
    <row r="5657" spans="1:1" x14ac:dyDescent="0.2">
      <c r="A5657">
        <v>0.37560114848724824</v>
      </c>
    </row>
    <row r="5658" spans="1:1" x14ac:dyDescent="0.2">
      <c r="A5658">
        <v>0.34314150387563525</v>
      </c>
    </row>
    <row r="5659" spans="1:1" x14ac:dyDescent="0.2">
      <c r="A5659">
        <v>0.29933541563190058</v>
      </c>
    </row>
    <row r="5660" spans="1:1" x14ac:dyDescent="0.2">
      <c r="A5660">
        <v>0.33841184161619431</v>
      </c>
    </row>
    <row r="5661" spans="1:1" x14ac:dyDescent="0.2">
      <c r="A5661">
        <v>0.31166765523424966</v>
      </c>
    </row>
    <row r="5662" spans="1:1" x14ac:dyDescent="0.2">
      <c r="A5662">
        <v>0.24309636184589756</v>
      </c>
    </row>
    <row r="5663" spans="1:1" x14ac:dyDescent="0.2">
      <c r="A5663">
        <v>0.20420022391349643</v>
      </c>
    </row>
    <row r="5664" spans="1:1" x14ac:dyDescent="0.2">
      <c r="A5664">
        <v>0.19753799851916179</v>
      </c>
    </row>
    <row r="5665" spans="1:1" x14ac:dyDescent="0.2">
      <c r="A5665">
        <v>0.18358538411333447</v>
      </c>
    </row>
    <row r="5666" spans="1:1" x14ac:dyDescent="0.2">
      <c r="A5666">
        <v>0.17573405380294749</v>
      </c>
    </row>
    <row r="5667" spans="1:1" x14ac:dyDescent="0.2">
      <c r="A5667">
        <v>0.16663797552801302</v>
      </c>
    </row>
    <row r="5668" spans="1:1" x14ac:dyDescent="0.2">
      <c r="A5668">
        <v>0.17090767482980609</v>
      </c>
    </row>
    <row r="5669" spans="1:1" x14ac:dyDescent="0.2">
      <c r="A5669">
        <v>0.16104197545544316</v>
      </c>
    </row>
    <row r="5670" spans="1:1" x14ac:dyDescent="0.2">
      <c r="A5670">
        <v>0.17162263803730307</v>
      </c>
    </row>
    <row r="5671" spans="1:1" x14ac:dyDescent="0.2">
      <c r="A5671">
        <v>0.19808011710022527</v>
      </c>
    </row>
    <row r="5672" spans="1:1" x14ac:dyDescent="0.2">
      <c r="A5672">
        <v>0.19960466734465263</v>
      </c>
    </row>
    <row r="5673" spans="1:1" x14ac:dyDescent="0.2">
      <c r="A5673">
        <v>0.18775555480797596</v>
      </c>
    </row>
    <row r="5674" spans="1:1" x14ac:dyDescent="0.2">
      <c r="A5674">
        <v>0.17958840233083989</v>
      </c>
    </row>
    <row r="5675" spans="1:1" x14ac:dyDescent="0.2">
      <c r="A5675">
        <v>0.1953146699714938</v>
      </c>
    </row>
    <row r="5676" spans="1:1" x14ac:dyDescent="0.2">
      <c r="A5676">
        <v>0.24635588339067296</v>
      </c>
    </row>
    <row r="5677" spans="1:1" x14ac:dyDescent="0.2">
      <c r="A5677">
        <v>0.26569837006960195</v>
      </c>
    </row>
    <row r="5678" spans="1:1" x14ac:dyDescent="0.2">
      <c r="A5678">
        <v>0.24106933290572147</v>
      </c>
    </row>
    <row r="5679" spans="1:1" x14ac:dyDescent="0.2">
      <c r="A5679">
        <v>0.20867460504649815</v>
      </c>
    </row>
    <row r="5680" spans="1:1" x14ac:dyDescent="0.2">
      <c r="A5680">
        <v>0.19184600297255727</v>
      </c>
    </row>
    <row r="5681" spans="1:1" x14ac:dyDescent="0.2">
      <c r="A5681">
        <v>0.16426588851914492</v>
      </c>
    </row>
    <row r="5682" spans="1:1" x14ac:dyDescent="0.2">
      <c r="A5682">
        <v>0.14982318750638848</v>
      </c>
    </row>
    <row r="5683" spans="1:1" x14ac:dyDescent="0.2">
      <c r="A5683">
        <v>0.16995145988799337</v>
      </c>
    </row>
    <row r="5684" spans="1:1" x14ac:dyDescent="0.2">
      <c r="A5684">
        <v>0.18284682244167028</v>
      </c>
    </row>
    <row r="5685" spans="1:1" x14ac:dyDescent="0.2">
      <c r="A5685">
        <v>0.18768226714059258</v>
      </c>
    </row>
    <row r="5686" spans="1:1" x14ac:dyDescent="0.2">
      <c r="A5686">
        <v>0.2267628888872586</v>
      </c>
    </row>
    <row r="5687" spans="1:1" x14ac:dyDescent="0.2">
      <c r="A5687">
        <v>0.23587303170705565</v>
      </c>
    </row>
    <row r="5688" spans="1:1" x14ac:dyDescent="0.2">
      <c r="A5688">
        <v>0.26996815264329588</v>
      </c>
    </row>
    <row r="5689" spans="1:1" x14ac:dyDescent="0.2">
      <c r="A5689">
        <v>0.26995352388080429</v>
      </c>
    </row>
    <row r="5690" spans="1:1" x14ac:dyDescent="0.2">
      <c r="A5690">
        <v>0.26105710008964367</v>
      </c>
    </row>
    <row r="5691" spans="1:1" x14ac:dyDescent="0.2">
      <c r="A5691">
        <v>0.26647103202803868</v>
      </c>
    </row>
    <row r="5692" spans="1:1" x14ac:dyDescent="0.2">
      <c r="A5692">
        <v>0.29741388849778017</v>
      </c>
    </row>
    <row r="5693" spans="1:1" x14ac:dyDescent="0.2">
      <c r="A5693">
        <v>0.31603602292534727</v>
      </c>
    </row>
    <row r="5694" spans="1:1" x14ac:dyDescent="0.2">
      <c r="A5694">
        <v>0.323730823994963</v>
      </c>
    </row>
    <row r="5695" spans="1:1" x14ac:dyDescent="0.2">
      <c r="A5695">
        <v>0.32566695010643137</v>
      </c>
    </row>
    <row r="5696" spans="1:1" x14ac:dyDescent="0.2">
      <c r="A5696">
        <v>0.29500128096420253</v>
      </c>
    </row>
    <row r="5697" spans="1:1" x14ac:dyDescent="0.2">
      <c r="A5697">
        <v>0.27707590257447834</v>
      </c>
    </row>
    <row r="5698" spans="1:1" x14ac:dyDescent="0.2">
      <c r="A5698">
        <v>0.29468326199568984</v>
      </c>
    </row>
    <row r="5699" spans="1:1" x14ac:dyDescent="0.2">
      <c r="A5699">
        <v>0.33286750951847061</v>
      </c>
    </row>
    <row r="5700" spans="1:1" x14ac:dyDescent="0.2">
      <c r="A5700">
        <v>0.34881707960922453</v>
      </c>
    </row>
    <row r="5701" spans="1:1" x14ac:dyDescent="0.2">
      <c r="A5701">
        <v>0.30315179295748235</v>
      </c>
    </row>
    <row r="5702" spans="1:1" x14ac:dyDescent="0.2">
      <c r="A5702">
        <v>0.27159783702809143</v>
      </c>
    </row>
    <row r="5703" spans="1:1" x14ac:dyDescent="0.2">
      <c r="A5703">
        <v>0.27641144428495368</v>
      </c>
    </row>
    <row r="5704" spans="1:1" x14ac:dyDescent="0.2">
      <c r="A5704">
        <v>0.27286274272662936</v>
      </c>
    </row>
    <row r="5705" spans="1:1" x14ac:dyDescent="0.2">
      <c r="A5705">
        <v>0.29081196718642399</v>
      </c>
    </row>
    <row r="5706" spans="1:1" x14ac:dyDescent="0.2">
      <c r="A5706">
        <v>0.29079517185020987</v>
      </c>
    </row>
    <row r="5707" spans="1:1" x14ac:dyDescent="0.2">
      <c r="A5707">
        <v>0.28575086909418146</v>
      </c>
    </row>
    <row r="5708" spans="1:1" x14ac:dyDescent="0.2">
      <c r="A5708">
        <v>0.28809790648712641</v>
      </c>
    </row>
    <row r="5709" spans="1:1" x14ac:dyDescent="0.2">
      <c r="A5709">
        <v>0.25728104399108009</v>
      </c>
    </row>
    <row r="5710" spans="1:1" x14ac:dyDescent="0.2">
      <c r="A5710">
        <v>0.21418972658161325</v>
      </c>
    </row>
    <row r="5711" spans="1:1" x14ac:dyDescent="0.2">
      <c r="A5711">
        <v>0.19388668504531467</v>
      </c>
    </row>
    <row r="5712" spans="1:1" x14ac:dyDescent="0.2">
      <c r="A5712">
        <v>0.18244994722627808</v>
      </c>
    </row>
    <row r="5713" spans="1:1" x14ac:dyDescent="0.2">
      <c r="A5713">
        <v>0.16614403406329412</v>
      </c>
    </row>
    <row r="5714" spans="1:1" x14ac:dyDescent="0.2">
      <c r="A5714">
        <v>0.15766696741733732</v>
      </c>
    </row>
    <row r="5715" spans="1:1" x14ac:dyDescent="0.2">
      <c r="A5715">
        <v>0.1606391412280517</v>
      </c>
    </row>
    <row r="5716" spans="1:1" x14ac:dyDescent="0.2">
      <c r="A5716">
        <v>0.17817354506015257</v>
      </c>
    </row>
    <row r="5717" spans="1:1" x14ac:dyDescent="0.2">
      <c r="A5717">
        <v>0.22331071508470957</v>
      </c>
    </row>
    <row r="5718" spans="1:1" x14ac:dyDescent="0.2">
      <c r="A5718">
        <v>0.27301722659614824</v>
      </c>
    </row>
    <row r="5719" spans="1:1" x14ac:dyDescent="0.2">
      <c r="A5719">
        <v>0.30289624266579335</v>
      </c>
    </row>
    <row r="5720" spans="1:1" x14ac:dyDescent="0.2">
      <c r="A5720">
        <v>0.31615062821568374</v>
      </c>
    </row>
    <row r="5721" spans="1:1" x14ac:dyDescent="0.2">
      <c r="A5721">
        <v>0.31184724531942015</v>
      </c>
    </row>
    <row r="5722" spans="1:1" x14ac:dyDescent="0.2">
      <c r="A5722">
        <v>0.30834301614447007</v>
      </c>
    </row>
    <row r="5723" spans="1:1" x14ac:dyDescent="0.2">
      <c r="A5723">
        <v>0.28759616601502003</v>
      </c>
    </row>
    <row r="5724" spans="1:1" x14ac:dyDescent="0.2">
      <c r="A5724">
        <v>0.30696934700997358</v>
      </c>
    </row>
    <row r="5725" spans="1:1" x14ac:dyDescent="0.2">
      <c r="A5725">
        <v>0.33040402096770111</v>
      </c>
    </row>
    <row r="5726" spans="1:1" x14ac:dyDescent="0.2">
      <c r="A5726">
        <v>0.35950119404465125</v>
      </c>
    </row>
    <row r="5727" spans="1:1" x14ac:dyDescent="0.2">
      <c r="A5727">
        <v>0.42890844728591487</v>
      </c>
    </row>
    <row r="5728" spans="1:1" x14ac:dyDescent="0.2">
      <c r="A5728">
        <v>0.49162062330153877</v>
      </c>
    </row>
    <row r="5729" spans="1:1" x14ac:dyDescent="0.2">
      <c r="A5729">
        <v>0.53060220544609604</v>
      </c>
    </row>
    <row r="5730" spans="1:1" x14ac:dyDescent="0.2">
      <c r="A5730">
        <v>0.56551946631300298</v>
      </c>
    </row>
    <row r="5731" spans="1:1" x14ac:dyDescent="0.2">
      <c r="A5731">
        <v>0.58125290273369101</v>
      </c>
    </row>
    <row r="5732" spans="1:1" x14ac:dyDescent="0.2">
      <c r="A5732">
        <v>0.55355859787396455</v>
      </c>
    </row>
    <row r="5733" spans="1:1" x14ac:dyDescent="0.2">
      <c r="A5733">
        <v>0.56192980308833906</v>
      </c>
    </row>
    <row r="5734" spans="1:1" x14ac:dyDescent="0.2">
      <c r="A5734">
        <v>0.56284515836921645</v>
      </c>
    </row>
    <row r="5735" spans="1:1" x14ac:dyDescent="0.2">
      <c r="A5735">
        <v>0.52918411530064891</v>
      </c>
    </row>
    <row r="5736" spans="1:1" x14ac:dyDescent="0.2">
      <c r="A5736">
        <v>0.51029186278398841</v>
      </c>
    </row>
    <row r="5737" spans="1:1" x14ac:dyDescent="0.2">
      <c r="A5737">
        <v>0.55104448797513295</v>
      </c>
    </row>
    <row r="5738" spans="1:1" x14ac:dyDescent="0.2">
      <c r="A5738">
        <v>0.58252574752442576</v>
      </c>
    </row>
    <row r="5739" spans="1:1" x14ac:dyDescent="0.2">
      <c r="A5739">
        <v>0.62965753051786066</v>
      </c>
    </row>
    <row r="5740" spans="1:1" x14ac:dyDescent="0.2">
      <c r="A5740">
        <v>0.6464512172000425</v>
      </c>
    </row>
    <row r="5741" spans="1:1" x14ac:dyDescent="0.2">
      <c r="A5741">
        <v>0.62813221664930585</v>
      </c>
    </row>
    <row r="5742" spans="1:1" x14ac:dyDescent="0.2">
      <c r="A5742">
        <v>0.60150353320531447</v>
      </c>
    </row>
    <row r="5743" spans="1:1" x14ac:dyDescent="0.2">
      <c r="A5743">
        <v>0.59436989482419278</v>
      </c>
    </row>
    <row r="5744" spans="1:1" x14ac:dyDescent="0.2">
      <c r="A5744">
        <v>0.60411920851501666</v>
      </c>
    </row>
    <row r="5745" spans="1:1" x14ac:dyDescent="0.2">
      <c r="A5745">
        <v>0.60006425261782825</v>
      </c>
    </row>
    <row r="5746" spans="1:1" x14ac:dyDescent="0.2">
      <c r="A5746">
        <v>0.62160360290900007</v>
      </c>
    </row>
    <row r="5747" spans="1:1" x14ac:dyDescent="0.2">
      <c r="A5747">
        <v>0.62619751774257992</v>
      </c>
    </row>
    <row r="5748" spans="1:1" x14ac:dyDescent="0.2">
      <c r="A5748">
        <v>0.61010923501734859</v>
      </c>
    </row>
    <row r="5749" spans="1:1" x14ac:dyDescent="0.2">
      <c r="A5749">
        <v>0.59842314810414599</v>
      </c>
    </row>
    <row r="5750" spans="1:1" x14ac:dyDescent="0.2">
      <c r="A5750">
        <v>0.60932645335114055</v>
      </c>
    </row>
    <row r="5751" spans="1:1" x14ac:dyDescent="0.2">
      <c r="A5751">
        <v>0.64169015133564289</v>
      </c>
    </row>
    <row r="5752" spans="1:1" x14ac:dyDescent="0.2">
      <c r="A5752">
        <v>0.68503661491221401</v>
      </c>
    </row>
    <row r="5753" spans="1:1" x14ac:dyDescent="0.2">
      <c r="A5753">
        <v>0.68153830007021432</v>
      </c>
    </row>
    <row r="5754" spans="1:1" x14ac:dyDescent="0.2">
      <c r="A5754">
        <v>0.62458671078560912</v>
      </c>
    </row>
    <row r="5755" spans="1:1" x14ac:dyDescent="0.2">
      <c r="A5755">
        <v>0.53179533042782701</v>
      </c>
    </row>
    <row r="5756" spans="1:1" x14ac:dyDescent="0.2">
      <c r="A5756">
        <v>0.51630618985935517</v>
      </c>
    </row>
    <row r="5757" spans="1:1" x14ac:dyDescent="0.2">
      <c r="A5757">
        <v>0.45895831414020122</v>
      </c>
    </row>
    <row r="5758" spans="1:1" x14ac:dyDescent="0.2">
      <c r="A5758">
        <v>0.36416353261945555</v>
      </c>
    </row>
    <row r="5759" spans="1:1" x14ac:dyDescent="0.2">
      <c r="A5759">
        <v>0.26377493793503887</v>
      </c>
    </row>
    <row r="5760" spans="1:1" x14ac:dyDescent="0.2">
      <c r="A5760">
        <v>0.22704639546456509</v>
      </c>
    </row>
    <row r="5761" spans="1:1" x14ac:dyDescent="0.2">
      <c r="A5761">
        <v>0.22680089180937821</v>
      </c>
    </row>
    <row r="5762" spans="1:1" x14ac:dyDescent="0.2">
      <c r="A5762">
        <v>0.22874563704262907</v>
      </c>
    </row>
    <row r="5763" spans="1:1" x14ac:dyDescent="0.2">
      <c r="A5763">
        <v>0.19618317051906956</v>
      </c>
    </row>
    <row r="5764" spans="1:1" x14ac:dyDescent="0.2">
      <c r="A5764">
        <v>0.16478939781248395</v>
      </c>
    </row>
    <row r="5765" spans="1:1" x14ac:dyDescent="0.2">
      <c r="A5765">
        <v>0.13714153193570583</v>
      </c>
    </row>
    <row r="5766" spans="1:1" x14ac:dyDescent="0.2">
      <c r="A5766">
        <v>0.12228801272224539</v>
      </c>
    </row>
    <row r="5767" spans="1:1" x14ac:dyDescent="0.2">
      <c r="A5767">
        <v>0.13823472881298918</v>
      </c>
    </row>
    <row r="5768" spans="1:1" x14ac:dyDescent="0.2">
      <c r="A5768">
        <v>0.15698478004016225</v>
      </c>
    </row>
    <row r="5769" spans="1:1" x14ac:dyDescent="0.2">
      <c r="A5769">
        <v>0.20713243097806033</v>
      </c>
    </row>
    <row r="5770" spans="1:1" x14ac:dyDescent="0.2">
      <c r="A5770">
        <v>0.24180654092900999</v>
      </c>
    </row>
    <row r="5771" spans="1:1" x14ac:dyDescent="0.2">
      <c r="A5771">
        <v>0.25887556849320592</v>
      </c>
    </row>
    <row r="5772" spans="1:1" x14ac:dyDescent="0.2">
      <c r="A5772">
        <v>0.26715374680078507</v>
      </c>
    </row>
    <row r="5773" spans="1:1" x14ac:dyDescent="0.2">
      <c r="A5773">
        <v>0.25861798497562383</v>
      </c>
    </row>
    <row r="5774" spans="1:1" x14ac:dyDescent="0.2">
      <c r="A5774">
        <v>0.20406439124577636</v>
      </c>
    </row>
    <row r="5775" spans="1:1" x14ac:dyDescent="0.2">
      <c r="A5775">
        <v>0.14894214511967246</v>
      </c>
    </row>
    <row r="5776" spans="1:1" x14ac:dyDescent="0.2">
      <c r="A5776">
        <v>0.10933509756915342</v>
      </c>
    </row>
    <row r="5777" spans="1:1" x14ac:dyDescent="0.2">
      <c r="A5777">
        <v>8.4097833983055509E-2</v>
      </c>
    </row>
    <row r="5778" spans="1:1" x14ac:dyDescent="0.2">
      <c r="A5778">
        <v>6.8151200705514531E-2</v>
      </c>
    </row>
    <row r="5779" spans="1:1" x14ac:dyDescent="0.2">
      <c r="A5779">
        <v>5.2947107949846847E-2</v>
      </c>
    </row>
    <row r="5780" spans="1:1" x14ac:dyDescent="0.2">
      <c r="A5780">
        <v>4.3216628278264314E-2</v>
      </c>
    </row>
    <row r="5781" spans="1:1" x14ac:dyDescent="0.2">
      <c r="A5781">
        <v>4.4695846209590377E-2</v>
      </c>
    </row>
    <row r="5782" spans="1:1" x14ac:dyDescent="0.2">
      <c r="A5782">
        <v>5.5649987818267056E-2</v>
      </c>
    </row>
    <row r="5783" spans="1:1" x14ac:dyDescent="0.2">
      <c r="A5783">
        <v>6.8893026823108133E-2</v>
      </c>
    </row>
    <row r="5784" spans="1:1" x14ac:dyDescent="0.2">
      <c r="A5784">
        <v>8.732067366321182E-2</v>
      </c>
    </row>
    <row r="5785" spans="1:1" x14ac:dyDescent="0.2">
      <c r="A5785">
        <v>0.11479843889981216</v>
      </c>
    </row>
    <row r="5786" spans="1:1" x14ac:dyDescent="0.2">
      <c r="A5786">
        <v>0.14664968028917386</v>
      </c>
    </row>
    <row r="5787" spans="1:1" x14ac:dyDescent="0.2">
      <c r="A5787">
        <v>0.17320004548057449</v>
      </c>
    </row>
    <row r="5788" spans="1:1" x14ac:dyDescent="0.2">
      <c r="A5788">
        <v>0.18265712469973636</v>
      </c>
    </row>
    <row r="5789" spans="1:1" x14ac:dyDescent="0.2">
      <c r="A5789">
        <v>0.17990117798426297</v>
      </c>
    </row>
    <row r="5790" spans="1:1" x14ac:dyDescent="0.2">
      <c r="A5790">
        <v>0.18836332655912644</v>
      </c>
    </row>
    <row r="5791" spans="1:1" x14ac:dyDescent="0.2">
      <c r="A5791">
        <v>0.18524446200140265</v>
      </c>
    </row>
    <row r="5792" spans="1:1" x14ac:dyDescent="0.2">
      <c r="A5792">
        <v>0.19470047097060023</v>
      </c>
    </row>
    <row r="5793" spans="1:1" x14ac:dyDescent="0.2">
      <c r="A5793">
        <v>0.18364055953788416</v>
      </c>
    </row>
    <row r="5794" spans="1:1" x14ac:dyDescent="0.2">
      <c r="A5794">
        <v>0.19828589615492251</v>
      </c>
    </row>
    <row r="5795" spans="1:1" x14ac:dyDescent="0.2">
      <c r="A5795">
        <v>0.21264926157285671</v>
      </c>
    </row>
    <row r="5796" spans="1:1" x14ac:dyDescent="0.2">
      <c r="A5796">
        <v>0.21611218365105453</v>
      </c>
    </row>
    <row r="5797" spans="1:1" x14ac:dyDescent="0.2">
      <c r="A5797">
        <v>0.21034763804725706</v>
      </c>
    </row>
    <row r="5798" spans="1:1" x14ac:dyDescent="0.2">
      <c r="A5798">
        <v>0.21670544144154519</v>
      </c>
    </row>
    <row r="5799" spans="1:1" x14ac:dyDescent="0.2">
      <c r="A5799">
        <v>0.22060701775047942</v>
      </c>
    </row>
    <row r="5800" spans="1:1" x14ac:dyDescent="0.2">
      <c r="A5800">
        <v>0.19891739267314232</v>
      </c>
    </row>
    <row r="5801" spans="1:1" x14ac:dyDescent="0.2">
      <c r="A5801">
        <v>0.18762701265363169</v>
      </c>
    </row>
    <row r="5802" spans="1:1" x14ac:dyDescent="0.2">
      <c r="A5802">
        <v>0.17073401458811924</v>
      </c>
    </row>
    <row r="5803" spans="1:1" x14ac:dyDescent="0.2">
      <c r="A5803">
        <v>0.15557446570064479</v>
      </c>
    </row>
    <row r="5804" spans="1:1" x14ac:dyDescent="0.2">
      <c r="A5804">
        <v>0.15604280927502528</v>
      </c>
    </row>
    <row r="5805" spans="1:1" x14ac:dyDescent="0.2">
      <c r="A5805">
        <v>0.14902682051569349</v>
      </c>
    </row>
    <row r="5806" spans="1:1" x14ac:dyDescent="0.2">
      <c r="A5806">
        <v>0.1261137483727372</v>
      </c>
    </row>
    <row r="5807" spans="1:1" x14ac:dyDescent="0.2">
      <c r="A5807">
        <v>0.11966119630656846</v>
      </c>
    </row>
    <row r="5808" spans="1:1" x14ac:dyDescent="0.2">
      <c r="A5808">
        <v>0.14159303808425228</v>
      </c>
    </row>
    <row r="5809" spans="1:1" x14ac:dyDescent="0.2">
      <c r="A5809">
        <v>0.16887809399459142</v>
      </c>
    </row>
    <row r="5810" spans="1:1" x14ac:dyDescent="0.2">
      <c r="A5810">
        <v>0.19230381923436538</v>
      </c>
    </row>
    <row r="5811" spans="1:1" x14ac:dyDescent="0.2">
      <c r="A5811">
        <v>0.20316877018537841</v>
      </c>
    </row>
    <row r="5812" spans="1:1" x14ac:dyDescent="0.2">
      <c r="A5812">
        <v>0.18633819836942422</v>
      </c>
    </row>
    <row r="5813" spans="1:1" x14ac:dyDescent="0.2">
      <c r="A5813">
        <v>0.18626167808862543</v>
      </c>
    </row>
    <row r="5814" spans="1:1" x14ac:dyDescent="0.2">
      <c r="A5814">
        <v>0.20778466941414331</v>
      </c>
    </row>
    <row r="5815" spans="1:1" x14ac:dyDescent="0.2">
      <c r="A5815">
        <v>0.21076152190123168</v>
      </c>
    </row>
    <row r="5816" spans="1:1" x14ac:dyDescent="0.2">
      <c r="A5816">
        <v>0.20198766426217646</v>
      </c>
    </row>
    <row r="5817" spans="1:1" x14ac:dyDescent="0.2">
      <c r="A5817">
        <v>0.19325156781145569</v>
      </c>
    </row>
    <row r="5818" spans="1:1" x14ac:dyDescent="0.2">
      <c r="A5818">
        <v>0.17959410282493155</v>
      </c>
    </row>
    <row r="5819" spans="1:1" x14ac:dyDescent="0.2">
      <c r="A5819">
        <v>0.21833357034107531</v>
      </c>
    </row>
    <row r="5820" spans="1:1" x14ac:dyDescent="0.2">
      <c r="A5820">
        <v>0.28484613646503004</v>
      </c>
    </row>
    <row r="5821" spans="1:1" x14ac:dyDescent="0.2">
      <c r="A5821">
        <v>0.31770186778226644</v>
      </c>
    </row>
    <row r="5822" spans="1:1" x14ac:dyDescent="0.2">
      <c r="A5822">
        <v>0.33683715780117757</v>
      </c>
    </row>
    <row r="5823" spans="1:1" x14ac:dyDescent="0.2">
      <c r="A5823">
        <v>0.30825970928398411</v>
      </c>
    </row>
    <row r="5824" spans="1:1" x14ac:dyDescent="0.2">
      <c r="A5824">
        <v>0.28046340806747488</v>
      </c>
    </row>
    <row r="5825" spans="1:1" x14ac:dyDescent="0.2">
      <c r="A5825">
        <v>0.29879559029200803</v>
      </c>
    </row>
    <row r="5826" spans="1:1" x14ac:dyDescent="0.2">
      <c r="A5826">
        <v>0.32129314607912035</v>
      </c>
    </row>
    <row r="5827" spans="1:1" x14ac:dyDescent="0.2">
      <c r="A5827">
        <v>0.39398827110680229</v>
      </c>
    </row>
    <row r="5828" spans="1:1" x14ac:dyDescent="0.2">
      <c r="A5828">
        <v>0.4476098963708402</v>
      </c>
    </row>
    <row r="5829" spans="1:1" x14ac:dyDescent="0.2">
      <c r="A5829">
        <v>0.46208242072302491</v>
      </c>
    </row>
    <row r="5830" spans="1:1" x14ac:dyDescent="0.2">
      <c r="A5830">
        <v>0.44125252088428868</v>
      </c>
    </row>
    <row r="5831" spans="1:1" x14ac:dyDescent="0.2">
      <c r="A5831">
        <v>0.44691809260820464</v>
      </c>
    </row>
    <row r="5832" spans="1:1" x14ac:dyDescent="0.2">
      <c r="A5832">
        <v>0.45731435859440872</v>
      </c>
    </row>
    <row r="5833" spans="1:1" x14ac:dyDescent="0.2">
      <c r="A5833">
        <v>0.40622822737394076</v>
      </c>
    </row>
    <row r="5834" spans="1:1" x14ac:dyDescent="0.2">
      <c r="A5834">
        <v>0.37342648632925668</v>
      </c>
    </row>
    <row r="5835" spans="1:1" x14ac:dyDescent="0.2">
      <c r="A5835">
        <v>0.33953522026802913</v>
      </c>
    </row>
    <row r="5836" spans="1:1" x14ac:dyDescent="0.2">
      <c r="A5836">
        <v>0.32323596098380425</v>
      </c>
    </row>
    <row r="5837" spans="1:1" x14ac:dyDescent="0.2">
      <c r="A5837">
        <v>0.30728517664713961</v>
      </c>
    </row>
    <row r="5838" spans="1:1" x14ac:dyDescent="0.2">
      <c r="A5838">
        <v>0.27840011822781535</v>
      </c>
    </row>
    <row r="5839" spans="1:1" x14ac:dyDescent="0.2">
      <c r="A5839">
        <v>0.25294788388801159</v>
      </c>
    </row>
    <row r="5840" spans="1:1" x14ac:dyDescent="0.2">
      <c r="A5840">
        <v>0.25892622994667752</v>
      </c>
    </row>
    <row r="5841" spans="1:1" x14ac:dyDescent="0.2">
      <c r="A5841">
        <v>0.29012175128524542</v>
      </c>
    </row>
    <row r="5842" spans="1:1" x14ac:dyDescent="0.2">
      <c r="A5842">
        <v>0.39125019280576118</v>
      </c>
    </row>
    <row r="5843" spans="1:1" x14ac:dyDescent="0.2">
      <c r="A5843">
        <v>0.53057404396472629</v>
      </c>
    </row>
    <row r="5844" spans="1:1" x14ac:dyDescent="0.2">
      <c r="A5844">
        <v>0.65632445278026519</v>
      </c>
    </row>
    <row r="5845" spans="1:1" x14ac:dyDescent="0.2">
      <c r="A5845">
        <v>0.73535229949707948</v>
      </c>
    </row>
    <row r="5846" spans="1:1" x14ac:dyDescent="0.2">
      <c r="A5846">
        <v>0.76360032965869862</v>
      </c>
    </row>
    <row r="5847" spans="1:1" x14ac:dyDescent="0.2">
      <c r="A5847">
        <v>0.77071715300704424</v>
      </c>
    </row>
    <row r="5848" spans="1:1" x14ac:dyDescent="0.2">
      <c r="A5848">
        <v>0.76162830826696803</v>
      </c>
    </row>
    <row r="5849" spans="1:1" x14ac:dyDescent="0.2">
      <c r="A5849">
        <v>0.75520219502398556</v>
      </c>
    </row>
    <row r="5850" spans="1:1" x14ac:dyDescent="0.2">
      <c r="A5850">
        <v>0.71799076419645369</v>
      </c>
    </row>
    <row r="5851" spans="1:1" x14ac:dyDescent="0.2">
      <c r="A5851">
        <v>0.71360781629122882</v>
      </c>
    </row>
    <row r="5852" spans="1:1" x14ac:dyDescent="0.2">
      <c r="A5852">
        <v>0.74335711118171499</v>
      </c>
    </row>
    <row r="5853" spans="1:1" x14ac:dyDescent="0.2">
      <c r="A5853">
        <v>0.73929362626957096</v>
      </c>
    </row>
    <row r="5854" spans="1:1" x14ac:dyDescent="0.2">
      <c r="A5854">
        <v>0.72614049067051645</v>
      </c>
    </row>
    <row r="5855" spans="1:1" x14ac:dyDescent="0.2">
      <c r="A5855">
        <v>0.72658045033927476</v>
      </c>
    </row>
    <row r="5856" spans="1:1" x14ac:dyDescent="0.2">
      <c r="A5856">
        <v>0.65805485416086085</v>
      </c>
    </row>
    <row r="5857" spans="1:1" x14ac:dyDescent="0.2">
      <c r="A5857">
        <v>0.6317516227664024</v>
      </c>
    </row>
    <row r="5858" spans="1:1" x14ac:dyDescent="0.2">
      <c r="A5858">
        <v>0.70143674082418395</v>
      </c>
    </row>
    <row r="5859" spans="1:1" x14ac:dyDescent="0.2">
      <c r="A5859">
        <v>0.75810800512080534</v>
      </c>
    </row>
    <row r="5860" spans="1:1" x14ac:dyDescent="0.2">
      <c r="A5860">
        <v>0.80046577653200413</v>
      </c>
    </row>
    <row r="5861" spans="1:1" x14ac:dyDescent="0.2">
      <c r="A5861">
        <v>0.82008833206729914</v>
      </c>
    </row>
    <row r="5862" spans="1:1" x14ac:dyDescent="0.2">
      <c r="A5862">
        <v>0.80423365207886632</v>
      </c>
    </row>
    <row r="5863" spans="1:1" x14ac:dyDescent="0.2">
      <c r="A5863">
        <v>0.84299976020416467</v>
      </c>
    </row>
    <row r="5864" spans="1:1" x14ac:dyDescent="0.2">
      <c r="A5864">
        <v>0.87729578616411663</v>
      </c>
    </row>
    <row r="5865" spans="1:1" x14ac:dyDescent="0.2">
      <c r="A5865">
        <v>0.88319691137570266</v>
      </c>
    </row>
    <row r="5866" spans="1:1" x14ac:dyDescent="0.2">
      <c r="A5866">
        <v>0.87416883658727518</v>
      </c>
    </row>
    <row r="5867" spans="1:1" x14ac:dyDescent="0.2">
      <c r="A5867">
        <v>0.83006087425355413</v>
      </c>
    </row>
    <row r="5868" spans="1:1" x14ac:dyDescent="0.2">
      <c r="A5868">
        <v>0.79314214865790589</v>
      </c>
    </row>
    <row r="5869" spans="1:1" x14ac:dyDescent="0.2">
      <c r="A5869">
        <v>0.76950908431621323</v>
      </c>
    </row>
    <row r="5870" spans="1:1" x14ac:dyDescent="0.2">
      <c r="A5870">
        <v>0.77148920849513081</v>
      </c>
    </row>
    <row r="5871" spans="1:1" x14ac:dyDescent="0.2">
      <c r="A5871">
        <v>0.77666376321857555</v>
      </c>
    </row>
    <row r="5872" spans="1:1" x14ac:dyDescent="0.2">
      <c r="A5872">
        <v>0.79534449895219106</v>
      </c>
    </row>
    <row r="5873" spans="1:1" x14ac:dyDescent="0.2">
      <c r="A5873">
        <v>0.82330036817817065</v>
      </c>
    </row>
    <row r="5874" spans="1:1" x14ac:dyDescent="0.2">
      <c r="A5874">
        <v>0.82480105092000378</v>
      </c>
    </row>
    <row r="5875" spans="1:1" x14ac:dyDescent="0.2">
      <c r="A5875">
        <v>0.82342604665193353</v>
      </c>
    </row>
    <row r="5876" spans="1:1" x14ac:dyDescent="0.2">
      <c r="A5876">
        <v>0.79201649835168786</v>
      </c>
    </row>
    <row r="5877" spans="1:1" x14ac:dyDescent="0.2">
      <c r="A5877">
        <v>0.77765703903358141</v>
      </c>
    </row>
    <row r="5878" spans="1:1" x14ac:dyDescent="0.2">
      <c r="A5878">
        <v>0.79317522584060218</v>
      </c>
    </row>
    <row r="5879" spans="1:1" x14ac:dyDescent="0.2">
      <c r="A5879">
        <v>0.76792115039092324</v>
      </c>
    </row>
    <row r="5880" spans="1:1" x14ac:dyDescent="0.2">
      <c r="A5880">
        <v>0.7239560667277235</v>
      </c>
    </row>
    <row r="5881" spans="1:1" x14ac:dyDescent="0.2">
      <c r="A5881">
        <v>0.68719984795323141</v>
      </c>
    </row>
    <row r="5882" spans="1:1" x14ac:dyDescent="0.2">
      <c r="A5882">
        <v>0.68405799759748331</v>
      </c>
    </row>
    <row r="5883" spans="1:1" x14ac:dyDescent="0.2">
      <c r="A5883">
        <v>0.68628962806445448</v>
      </c>
    </row>
    <row r="5884" spans="1:1" x14ac:dyDescent="0.2">
      <c r="A5884">
        <v>0.69493520276856446</v>
      </c>
    </row>
    <row r="5885" spans="1:1" x14ac:dyDescent="0.2">
      <c r="A5885">
        <v>0.66512803478391846</v>
      </c>
    </row>
    <row r="5886" spans="1:1" x14ac:dyDescent="0.2">
      <c r="A5886">
        <v>0.59812764565182341</v>
      </c>
    </row>
    <row r="5887" spans="1:1" x14ac:dyDescent="0.2">
      <c r="A5887">
        <v>0.59313884296365049</v>
      </c>
    </row>
    <row r="5888" spans="1:1" x14ac:dyDescent="0.2">
      <c r="A5888">
        <v>0.63447263126986031</v>
      </c>
    </row>
    <row r="5889" spans="1:1" x14ac:dyDescent="0.2">
      <c r="A5889">
        <v>0.66965938125025615</v>
      </c>
    </row>
    <row r="5890" spans="1:1" x14ac:dyDescent="0.2">
      <c r="A5890">
        <v>0.70185935904914298</v>
      </c>
    </row>
    <row r="5891" spans="1:1" x14ac:dyDescent="0.2">
      <c r="A5891">
        <v>0.73432527824055482</v>
      </c>
    </row>
    <row r="5892" spans="1:1" x14ac:dyDescent="0.2">
      <c r="A5892">
        <v>0.72680504240796051</v>
      </c>
    </row>
    <row r="5893" spans="1:1" x14ac:dyDescent="0.2">
      <c r="A5893">
        <v>0.69479715471497039</v>
      </c>
    </row>
    <row r="5894" spans="1:1" x14ac:dyDescent="0.2">
      <c r="A5894">
        <v>0.69754239059690715</v>
      </c>
    </row>
    <row r="5895" spans="1:1" x14ac:dyDescent="0.2">
      <c r="A5895">
        <v>0.73107264627160962</v>
      </c>
    </row>
    <row r="5896" spans="1:1" x14ac:dyDescent="0.2">
      <c r="A5896">
        <v>0.73019356168286687</v>
      </c>
    </row>
    <row r="5897" spans="1:1" x14ac:dyDescent="0.2">
      <c r="A5897">
        <v>0.72731573702848884</v>
      </c>
    </row>
    <row r="5898" spans="1:1" x14ac:dyDescent="0.2">
      <c r="A5898">
        <v>0.69997304028222951</v>
      </c>
    </row>
    <row r="5899" spans="1:1" x14ac:dyDescent="0.2">
      <c r="A5899">
        <v>0.69586072201336313</v>
      </c>
    </row>
    <row r="5900" spans="1:1" x14ac:dyDescent="0.2">
      <c r="A5900">
        <v>0.68178206676479747</v>
      </c>
    </row>
    <row r="5901" spans="1:1" x14ac:dyDescent="0.2">
      <c r="A5901">
        <v>0.69996382744358543</v>
      </c>
    </row>
    <row r="5902" spans="1:1" x14ac:dyDescent="0.2">
      <c r="A5902">
        <v>0.67610927220270622</v>
      </c>
    </row>
    <row r="5903" spans="1:1" x14ac:dyDescent="0.2">
      <c r="A5903">
        <v>0.6858613808834092</v>
      </c>
    </row>
    <row r="5904" spans="1:1" x14ac:dyDescent="0.2">
      <c r="A5904">
        <v>0.66446897355363843</v>
      </c>
    </row>
    <row r="5905" spans="1:1" x14ac:dyDescent="0.2">
      <c r="A5905">
        <v>0.60909881870973537</v>
      </c>
    </row>
    <row r="5906" spans="1:1" x14ac:dyDescent="0.2">
      <c r="A5906">
        <v>0.58293679355072681</v>
      </c>
    </row>
    <row r="5907" spans="1:1" x14ac:dyDescent="0.2">
      <c r="A5907">
        <v>0.59089188558379513</v>
      </c>
    </row>
    <row r="5908" spans="1:1" x14ac:dyDescent="0.2">
      <c r="A5908">
        <v>0.5564083172071147</v>
      </c>
    </row>
    <row r="5909" spans="1:1" x14ac:dyDescent="0.2">
      <c r="A5909">
        <v>0.53333999308820035</v>
      </c>
    </row>
    <row r="5910" spans="1:1" x14ac:dyDescent="0.2">
      <c r="A5910">
        <v>0.54625701381890046</v>
      </c>
    </row>
    <row r="5911" spans="1:1" x14ac:dyDescent="0.2">
      <c r="A5911">
        <v>0.56749353751358433</v>
      </c>
    </row>
    <row r="5912" spans="1:1" x14ac:dyDescent="0.2">
      <c r="A5912">
        <v>0.56637214548708048</v>
      </c>
    </row>
    <row r="5913" spans="1:1" x14ac:dyDescent="0.2">
      <c r="A5913">
        <v>0.57924179882240434</v>
      </c>
    </row>
    <row r="5914" spans="1:1" x14ac:dyDescent="0.2">
      <c r="A5914">
        <v>0.5318984370068367</v>
      </c>
    </row>
    <row r="5915" spans="1:1" x14ac:dyDescent="0.2">
      <c r="A5915">
        <v>0.5096549472829246</v>
      </c>
    </row>
    <row r="5916" spans="1:1" x14ac:dyDescent="0.2">
      <c r="A5916">
        <v>0.51888176982257794</v>
      </c>
    </row>
    <row r="5917" spans="1:1" x14ac:dyDescent="0.2">
      <c r="A5917">
        <v>0.5182954236069075</v>
      </c>
    </row>
    <row r="5918" spans="1:1" x14ac:dyDescent="0.2">
      <c r="A5918">
        <v>0.54038179599766789</v>
      </c>
    </row>
    <row r="5919" spans="1:1" x14ac:dyDescent="0.2">
      <c r="A5919">
        <v>0.57175991234507118</v>
      </c>
    </row>
    <row r="5920" spans="1:1" x14ac:dyDescent="0.2">
      <c r="A5920">
        <v>0.54794448869389967</v>
      </c>
    </row>
    <row r="5921" spans="1:1" x14ac:dyDescent="0.2">
      <c r="A5921">
        <v>0.52740715575181774</v>
      </c>
    </row>
    <row r="5922" spans="1:1" x14ac:dyDescent="0.2">
      <c r="A5922">
        <v>0.50236521302317627</v>
      </c>
    </row>
    <row r="5923" spans="1:1" x14ac:dyDescent="0.2">
      <c r="A5923">
        <v>0.53116518564594084</v>
      </c>
    </row>
    <row r="5924" spans="1:1" x14ac:dyDescent="0.2">
      <c r="A5924">
        <v>0.54332423566667376</v>
      </c>
    </row>
    <row r="5925" spans="1:1" x14ac:dyDescent="0.2">
      <c r="A5925">
        <v>0.53589416317731919</v>
      </c>
    </row>
    <row r="5926" spans="1:1" x14ac:dyDescent="0.2">
      <c r="A5926">
        <v>0.51031970410172978</v>
      </c>
    </row>
    <row r="5927" spans="1:1" x14ac:dyDescent="0.2">
      <c r="A5927">
        <v>0.53637883898956196</v>
      </c>
    </row>
    <row r="5928" spans="1:1" x14ac:dyDescent="0.2">
      <c r="A5928">
        <v>0.52148392990792058</v>
      </c>
    </row>
    <row r="5929" spans="1:1" x14ac:dyDescent="0.2">
      <c r="A5929">
        <v>0.56013117156561254</v>
      </c>
    </row>
    <row r="5930" spans="1:1" x14ac:dyDescent="0.2">
      <c r="A5930">
        <v>0.56671185264689017</v>
      </c>
    </row>
    <row r="5931" spans="1:1" x14ac:dyDescent="0.2">
      <c r="A5931">
        <v>0.56437462142062722</v>
      </c>
    </row>
    <row r="5932" spans="1:1" x14ac:dyDescent="0.2">
      <c r="A5932">
        <v>0.55724757702419547</v>
      </c>
    </row>
    <row r="5933" spans="1:1" x14ac:dyDescent="0.2">
      <c r="A5933">
        <v>0.53134312999468547</v>
      </c>
    </row>
    <row r="5934" spans="1:1" x14ac:dyDescent="0.2">
      <c r="A5934">
        <v>0.49700144355377329</v>
      </c>
    </row>
    <row r="5935" spans="1:1" x14ac:dyDescent="0.2">
      <c r="A5935">
        <v>0.47239643263895686</v>
      </c>
    </row>
    <row r="5936" spans="1:1" x14ac:dyDescent="0.2">
      <c r="A5936">
        <v>0.4779335249582562</v>
      </c>
    </row>
    <row r="5937" spans="1:1" x14ac:dyDescent="0.2">
      <c r="A5937">
        <v>0.51281841267136208</v>
      </c>
    </row>
    <row r="5938" spans="1:1" x14ac:dyDescent="0.2">
      <c r="A5938">
        <v>0.51154208340066953</v>
      </c>
    </row>
    <row r="5939" spans="1:1" x14ac:dyDescent="0.2">
      <c r="A5939">
        <v>0.49428883405253293</v>
      </c>
    </row>
    <row r="5940" spans="1:1" x14ac:dyDescent="0.2">
      <c r="A5940">
        <v>0.44137090195851691</v>
      </c>
    </row>
    <row r="5941" spans="1:1" x14ac:dyDescent="0.2">
      <c r="A5941">
        <v>0.39261500501477498</v>
      </c>
    </row>
    <row r="5942" spans="1:1" x14ac:dyDescent="0.2">
      <c r="A5942">
        <v>0.38503921816556302</v>
      </c>
    </row>
    <row r="5943" spans="1:1" x14ac:dyDescent="0.2">
      <c r="A5943">
        <v>0.40691103987430771</v>
      </c>
    </row>
    <row r="5944" spans="1:1" x14ac:dyDescent="0.2">
      <c r="A5944">
        <v>0.41848816746701345</v>
      </c>
    </row>
    <row r="5945" spans="1:1" x14ac:dyDescent="0.2">
      <c r="A5945">
        <v>0.43246856279750101</v>
      </c>
    </row>
    <row r="5946" spans="1:1" x14ac:dyDescent="0.2">
      <c r="A5946">
        <v>0.4629091986718582</v>
      </c>
    </row>
    <row r="5947" spans="1:1" x14ac:dyDescent="0.2">
      <c r="A5947">
        <v>0.49469207014272443</v>
      </c>
    </row>
    <row r="5948" spans="1:1" x14ac:dyDescent="0.2">
      <c r="A5948">
        <v>0.47988913580685205</v>
      </c>
    </row>
    <row r="5949" spans="1:1" x14ac:dyDescent="0.2">
      <c r="A5949">
        <v>0.45716070362723693</v>
      </c>
    </row>
    <row r="5950" spans="1:1" x14ac:dyDescent="0.2">
      <c r="A5950">
        <v>0.48882206832338509</v>
      </c>
    </row>
    <row r="5951" spans="1:1" x14ac:dyDescent="0.2">
      <c r="A5951">
        <v>0.50924664422872468</v>
      </c>
    </row>
    <row r="5952" spans="1:1" x14ac:dyDescent="0.2">
      <c r="A5952">
        <v>0.50716270811352848</v>
      </c>
    </row>
    <row r="5953" spans="1:1" x14ac:dyDescent="0.2">
      <c r="A5953">
        <v>0.50854906839007397</v>
      </c>
    </row>
    <row r="5954" spans="1:1" x14ac:dyDescent="0.2">
      <c r="A5954">
        <v>0.52508487994986675</v>
      </c>
    </row>
    <row r="5955" spans="1:1" x14ac:dyDescent="0.2">
      <c r="A5955">
        <v>0.54082324022671691</v>
      </c>
    </row>
    <row r="5956" spans="1:1" x14ac:dyDescent="0.2">
      <c r="A5956">
        <v>0.56956944429410161</v>
      </c>
    </row>
    <row r="5957" spans="1:1" x14ac:dyDescent="0.2">
      <c r="A5957">
        <v>0.61137759521092716</v>
      </c>
    </row>
    <row r="5958" spans="1:1" x14ac:dyDescent="0.2">
      <c r="A5958">
        <v>0.64810036435072094</v>
      </c>
    </row>
    <row r="5959" spans="1:1" x14ac:dyDescent="0.2">
      <c r="A5959">
        <v>0.65251173775134141</v>
      </c>
    </row>
    <row r="5960" spans="1:1" x14ac:dyDescent="0.2">
      <c r="A5960">
        <v>0.67266621898216716</v>
      </c>
    </row>
    <row r="5961" spans="1:1" x14ac:dyDescent="0.2">
      <c r="A5961">
        <v>0.70253507772682922</v>
      </c>
    </row>
    <row r="5962" spans="1:1" x14ac:dyDescent="0.2">
      <c r="A5962">
        <v>0.72900885757881062</v>
      </c>
    </row>
    <row r="5963" spans="1:1" x14ac:dyDescent="0.2">
      <c r="A5963">
        <v>0.75230551705852444</v>
      </c>
    </row>
    <row r="5964" spans="1:1" x14ac:dyDescent="0.2">
      <c r="A5964">
        <v>0.713173022798398</v>
      </c>
    </row>
    <row r="5965" spans="1:1" x14ac:dyDescent="0.2">
      <c r="A5965">
        <v>0.62825473927515518</v>
      </c>
    </row>
    <row r="5966" spans="1:1" x14ac:dyDescent="0.2">
      <c r="A5966">
        <v>0.53840254123379971</v>
      </c>
    </row>
    <row r="5967" spans="1:1" x14ac:dyDescent="0.2">
      <c r="A5967">
        <v>0.48017670431089232</v>
      </c>
    </row>
    <row r="5968" spans="1:1" x14ac:dyDescent="0.2">
      <c r="A5968">
        <v>0.42192504654284002</v>
      </c>
    </row>
    <row r="5969" spans="1:1" x14ac:dyDescent="0.2">
      <c r="A5969">
        <v>0.34034829462029104</v>
      </c>
    </row>
    <row r="5970" spans="1:1" x14ac:dyDescent="0.2">
      <c r="A5970">
        <v>0.30349271884446355</v>
      </c>
    </row>
    <row r="5971" spans="1:1" x14ac:dyDescent="0.2">
      <c r="A5971">
        <v>0.27836476121254911</v>
      </c>
    </row>
    <row r="5972" spans="1:1" x14ac:dyDescent="0.2">
      <c r="A5972">
        <v>0.27981631557915304</v>
      </c>
    </row>
    <row r="5973" spans="1:1" x14ac:dyDescent="0.2">
      <c r="A5973">
        <v>0.28380270811999631</v>
      </c>
    </row>
    <row r="5974" spans="1:1" x14ac:dyDescent="0.2">
      <c r="A5974">
        <v>0.29279058731784641</v>
      </c>
    </row>
    <row r="5975" spans="1:1" x14ac:dyDescent="0.2">
      <c r="A5975">
        <v>0.2449613979134912</v>
      </c>
    </row>
    <row r="5976" spans="1:1" x14ac:dyDescent="0.2">
      <c r="A5976">
        <v>0.19128814576566638</v>
      </c>
    </row>
    <row r="5977" spans="1:1" x14ac:dyDescent="0.2">
      <c r="A5977">
        <v>0.17818250900840979</v>
      </c>
    </row>
    <row r="5978" spans="1:1" x14ac:dyDescent="0.2">
      <c r="A5978">
        <v>0.19984185992771253</v>
      </c>
    </row>
    <row r="5979" spans="1:1" x14ac:dyDescent="0.2">
      <c r="A5979">
        <v>0.22254009022602633</v>
      </c>
    </row>
    <row r="5980" spans="1:1" x14ac:dyDescent="0.2">
      <c r="A5980">
        <v>0.22861627095786211</v>
      </c>
    </row>
    <row r="5981" spans="1:1" x14ac:dyDescent="0.2">
      <c r="A5981">
        <v>0.27670664230393344</v>
      </c>
    </row>
    <row r="5982" spans="1:1" x14ac:dyDescent="0.2">
      <c r="A5982">
        <v>0.2875411793242848</v>
      </c>
    </row>
    <row r="5983" spans="1:1" x14ac:dyDescent="0.2">
      <c r="A5983">
        <v>0.2752790915136662</v>
      </c>
    </row>
    <row r="5984" spans="1:1" x14ac:dyDescent="0.2">
      <c r="A5984">
        <v>0.24517358701258907</v>
      </c>
    </row>
    <row r="5985" spans="1:1" x14ac:dyDescent="0.2">
      <c r="A5985">
        <v>0.21021940175610901</v>
      </c>
    </row>
    <row r="5986" spans="1:1" x14ac:dyDescent="0.2">
      <c r="A5986">
        <v>0.17101540934446199</v>
      </c>
    </row>
    <row r="5987" spans="1:1" x14ac:dyDescent="0.2">
      <c r="A5987">
        <v>0.16513189408966517</v>
      </c>
    </row>
    <row r="5988" spans="1:1" x14ac:dyDescent="0.2">
      <c r="A5988">
        <v>0.1651188615234418</v>
      </c>
    </row>
    <row r="5989" spans="1:1" x14ac:dyDescent="0.2">
      <c r="A5989">
        <v>0.17750858816840567</v>
      </c>
    </row>
    <row r="5990" spans="1:1" x14ac:dyDescent="0.2">
      <c r="A5990">
        <v>0.16807791244225542</v>
      </c>
    </row>
    <row r="5991" spans="1:1" x14ac:dyDescent="0.2">
      <c r="A5991">
        <v>0.1610964105774656</v>
      </c>
    </row>
    <row r="5992" spans="1:1" x14ac:dyDescent="0.2">
      <c r="A5992">
        <v>0.14024515463450732</v>
      </c>
    </row>
    <row r="5993" spans="1:1" x14ac:dyDescent="0.2">
      <c r="A5993">
        <v>0.13092898378298082</v>
      </c>
    </row>
    <row r="5994" spans="1:1" x14ac:dyDescent="0.2">
      <c r="A5994">
        <v>0.11502919577652918</v>
      </c>
    </row>
    <row r="5995" spans="1:1" x14ac:dyDescent="0.2">
      <c r="A5995">
        <v>0.10263693990376896</v>
      </c>
    </row>
    <row r="5996" spans="1:1" x14ac:dyDescent="0.2">
      <c r="A5996">
        <v>9.5802385204047047E-2</v>
      </c>
    </row>
    <row r="5997" spans="1:1" x14ac:dyDescent="0.2">
      <c r="A5997">
        <v>9.2503062580351514E-2</v>
      </c>
    </row>
    <row r="5998" spans="1:1" x14ac:dyDescent="0.2">
      <c r="A5998">
        <v>0.11897713656917842</v>
      </c>
    </row>
    <row r="5999" spans="1:1" x14ac:dyDescent="0.2">
      <c r="A5999">
        <v>0.14597106834467222</v>
      </c>
    </row>
    <row r="6000" spans="1:1" x14ac:dyDescent="0.2">
      <c r="A6000">
        <v>0.15729328097336581</v>
      </c>
    </row>
    <row r="6001" spans="1:1" x14ac:dyDescent="0.2">
      <c r="A6001">
        <v>0.16386283571421559</v>
      </c>
    </row>
    <row r="6002" spans="1:1" x14ac:dyDescent="0.2">
      <c r="A6002">
        <v>0.17610167856916664</v>
      </c>
    </row>
    <row r="6003" spans="1:1" x14ac:dyDescent="0.2">
      <c r="A6003">
        <v>0.17220002253543168</v>
      </c>
    </row>
    <row r="6004" spans="1:1" x14ac:dyDescent="0.2">
      <c r="A6004">
        <v>0.16695161912804787</v>
      </c>
    </row>
    <row r="6005" spans="1:1" x14ac:dyDescent="0.2">
      <c r="A6005">
        <v>0.15980669955209939</v>
      </c>
    </row>
    <row r="6006" spans="1:1" x14ac:dyDescent="0.2">
      <c r="A6006">
        <v>0.13108843184384358</v>
      </c>
    </row>
    <row r="6007" spans="1:1" x14ac:dyDescent="0.2">
      <c r="A6007">
        <v>0.12463280791927622</v>
      </c>
    </row>
    <row r="6008" spans="1:1" x14ac:dyDescent="0.2">
      <c r="A6008">
        <v>0.14838210034331573</v>
      </c>
    </row>
    <row r="6009" spans="1:1" x14ac:dyDescent="0.2">
      <c r="A6009">
        <v>0.20051437734145733</v>
      </c>
    </row>
    <row r="6010" spans="1:1" x14ac:dyDescent="0.2">
      <c r="A6010">
        <v>0.20922507928630613</v>
      </c>
    </row>
    <row r="6011" spans="1:1" x14ac:dyDescent="0.2">
      <c r="A6011">
        <v>0.193113197471248</v>
      </c>
    </row>
    <row r="6012" spans="1:1" x14ac:dyDescent="0.2">
      <c r="A6012">
        <v>0.17028578633933092</v>
      </c>
    </row>
    <row r="6013" spans="1:1" x14ac:dyDescent="0.2">
      <c r="A6013">
        <v>0.17823429517842906</v>
      </c>
    </row>
    <row r="6014" spans="1:1" x14ac:dyDescent="0.2">
      <c r="A6014">
        <v>0.2195094003373414</v>
      </c>
    </row>
    <row r="6015" spans="1:1" x14ac:dyDescent="0.2">
      <c r="A6015">
        <v>0.26271021577211562</v>
      </c>
    </row>
    <row r="6016" spans="1:1" x14ac:dyDescent="0.2">
      <c r="A6016">
        <v>0.32441450186315718</v>
      </c>
    </row>
    <row r="6017" spans="1:1" x14ac:dyDescent="0.2">
      <c r="A6017">
        <v>0.34810554356485246</v>
      </c>
    </row>
    <row r="6018" spans="1:1" x14ac:dyDescent="0.2">
      <c r="A6018">
        <v>0.32875436060276197</v>
      </c>
    </row>
    <row r="6019" spans="1:1" x14ac:dyDescent="0.2">
      <c r="A6019">
        <v>0.31992494643432834</v>
      </c>
    </row>
    <row r="6020" spans="1:1" x14ac:dyDescent="0.2">
      <c r="A6020">
        <v>0.36273292117196598</v>
      </c>
    </row>
    <row r="6021" spans="1:1" x14ac:dyDescent="0.2">
      <c r="A6021">
        <v>0.36687622214365995</v>
      </c>
    </row>
    <row r="6022" spans="1:1" x14ac:dyDescent="0.2">
      <c r="A6022">
        <v>0.40499192511957327</v>
      </c>
    </row>
    <row r="6023" spans="1:1" x14ac:dyDescent="0.2">
      <c r="A6023">
        <v>0.42103118320715055</v>
      </c>
    </row>
    <row r="6024" spans="1:1" x14ac:dyDescent="0.2">
      <c r="A6024">
        <v>0.39617985847820353</v>
      </c>
    </row>
    <row r="6025" spans="1:1" x14ac:dyDescent="0.2">
      <c r="A6025">
        <v>0.36784919416257489</v>
      </c>
    </row>
    <row r="6026" spans="1:1" x14ac:dyDescent="0.2">
      <c r="A6026">
        <v>0.30287599222721057</v>
      </c>
    </row>
    <row r="6027" spans="1:1" x14ac:dyDescent="0.2">
      <c r="A6027">
        <v>0.27777347700348382</v>
      </c>
    </row>
    <row r="6028" spans="1:1" x14ac:dyDescent="0.2">
      <c r="A6028">
        <v>0.29302941949588984</v>
      </c>
    </row>
    <row r="6029" spans="1:1" x14ac:dyDescent="0.2">
      <c r="A6029">
        <v>0.28561535388936404</v>
      </c>
    </row>
    <row r="6030" spans="1:1" x14ac:dyDescent="0.2">
      <c r="A6030">
        <v>0.24086458024904348</v>
      </c>
    </row>
    <row r="6031" spans="1:1" x14ac:dyDescent="0.2">
      <c r="A6031">
        <v>0.20645225351213964</v>
      </c>
    </row>
    <row r="6032" spans="1:1" x14ac:dyDescent="0.2">
      <c r="A6032">
        <v>0.18844489894027841</v>
      </c>
    </row>
    <row r="6033" spans="1:1" x14ac:dyDescent="0.2">
      <c r="A6033">
        <v>0.15844077696323797</v>
      </c>
    </row>
    <row r="6034" spans="1:1" x14ac:dyDescent="0.2">
      <c r="A6034">
        <v>0.16683542064477122</v>
      </c>
    </row>
    <row r="6035" spans="1:1" x14ac:dyDescent="0.2">
      <c r="A6035">
        <v>0.15686063431062222</v>
      </c>
    </row>
    <row r="6036" spans="1:1" x14ac:dyDescent="0.2">
      <c r="A6036">
        <v>0.19327646414233135</v>
      </c>
    </row>
    <row r="6037" spans="1:1" x14ac:dyDescent="0.2">
      <c r="A6037">
        <v>0.21701225943045624</v>
      </c>
    </row>
    <row r="6038" spans="1:1" x14ac:dyDescent="0.2">
      <c r="A6038">
        <v>0.23188216361031716</v>
      </c>
    </row>
    <row r="6039" spans="1:1" x14ac:dyDescent="0.2">
      <c r="A6039">
        <v>0.25326236317957462</v>
      </c>
    </row>
    <row r="6040" spans="1:1" x14ac:dyDescent="0.2">
      <c r="A6040">
        <v>0.28133937199210435</v>
      </c>
    </row>
    <row r="6041" spans="1:1" x14ac:dyDescent="0.2">
      <c r="A6041">
        <v>0.2884831553906107</v>
      </c>
    </row>
    <row r="6042" spans="1:1" x14ac:dyDescent="0.2">
      <c r="A6042">
        <v>0.29590096650822995</v>
      </c>
    </row>
    <row r="6043" spans="1:1" x14ac:dyDescent="0.2">
      <c r="A6043">
        <v>0.31471407592305706</v>
      </c>
    </row>
    <row r="6044" spans="1:1" x14ac:dyDescent="0.2">
      <c r="A6044">
        <v>0.32070688392020297</v>
      </c>
    </row>
    <row r="6045" spans="1:1" x14ac:dyDescent="0.2">
      <c r="A6045">
        <v>0.3253664444458445</v>
      </c>
    </row>
    <row r="6046" spans="1:1" x14ac:dyDescent="0.2">
      <c r="A6046">
        <v>0.30840346916273664</v>
      </c>
    </row>
    <row r="6047" spans="1:1" x14ac:dyDescent="0.2">
      <c r="A6047">
        <v>0.24319036242441297</v>
      </c>
    </row>
    <row r="6048" spans="1:1" x14ac:dyDescent="0.2">
      <c r="A6048">
        <v>0.15007887141798559</v>
      </c>
    </row>
    <row r="6049" spans="1:1" x14ac:dyDescent="0.2">
      <c r="A6049">
        <v>9.8281497006843369E-2</v>
      </c>
    </row>
    <row r="6050" spans="1:1" x14ac:dyDescent="0.2">
      <c r="A6050">
        <v>7.9895300375818296E-2</v>
      </c>
    </row>
    <row r="6051" spans="1:1" x14ac:dyDescent="0.2">
      <c r="A6051">
        <v>8.4815398034205944E-2</v>
      </c>
    </row>
    <row r="6052" spans="1:1" x14ac:dyDescent="0.2">
      <c r="A6052">
        <v>9.8760166602883781E-2</v>
      </c>
    </row>
    <row r="6053" spans="1:1" x14ac:dyDescent="0.2">
      <c r="A6053">
        <v>0.11292570733672515</v>
      </c>
    </row>
    <row r="6054" spans="1:1" x14ac:dyDescent="0.2">
      <c r="A6054">
        <v>0.12817144467748048</v>
      </c>
    </row>
    <row r="6055" spans="1:1" x14ac:dyDescent="0.2">
      <c r="A6055">
        <v>0.15511711473037282</v>
      </c>
    </row>
    <row r="6056" spans="1:1" x14ac:dyDescent="0.2">
      <c r="A6056">
        <v>0.21344908367305718</v>
      </c>
    </row>
    <row r="6057" spans="1:1" x14ac:dyDescent="0.2">
      <c r="A6057">
        <v>0.23490131130308228</v>
      </c>
    </row>
    <row r="6058" spans="1:1" x14ac:dyDescent="0.2">
      <c r="A6058">
        <v>0.23282437954997676</v>
      </c>
    </row>
    <row r="6059" spans="1:1" x14ac:dyDescent="0.2">
      <c r="A6059">
        <v>0.29789250899321434</v>
      </c>
    </row>
    <row r="6060" spans="1:1" x14ac:dyDescent="0.2">
      <c r="A6060">
        <v>0.38568810967730299</v>
      </c>
    </row>
    <row r="6061" spans="1:1" x14ac:dyDescent="0.2">
      <c r="A6061">
        <v>0.46905018521896519</v>
      </c>
    </row>
    <row r="6062" spans="1:1" x14ac:dyDescent="0.2">
      <c r="A6062">
        <v>0.47337920884106754</v>
      </c>
    </row>
    <row r="6063" spans="1:1" x14ac:dyDescent="0.2">
      <c r="A6063">
        <v>0.47610153623365159</v>
      </c>
    </row>
    <row r="6064" spans="1:1" x14ac:dyDescent="0.2">
      <c r="A6064">
        <v>0.51394896787605415</v>
      </c>
    </row>
    <row r="6065" spans="1:1" x14ac:dyDescent="0.2">
      <c r="A6065">
        <v>0.50595324794664398</v>
      </c>
    </row>
    <row r="6066" spans="1:1" x14ac:dyDescent="0.2">
      <c r="A6066">
        <v>0.48297680074062566</v>
      </c>
    </row>
    <row r="6067" spans="1:1" x14ac:dyDescent="0.2">
      <c r="A6067">
        <v>0.50207026019978851</v>
      </c>
    </row>
    <row r="6068" spans="1:1" x14ac:dyDescent="0.2">
      <c r="A6068">
        <v>0.4933377605706542</v>
      </c>
    </row>
    <row r="6069" spans="1:1" x14ac:dyDescent="0.2">
      <c r="A6069">
        <v>0.50539630611919628</v>
      </c>
    </row>
    <row r="6070" spans="1:1" x14ac:dyDescent="0.2">
      <c r="A6070">
        <v>0.5833791556989143</v>
      </c>
    </row>
    <row r="6071" spans="1:1" x14ac:dyDescent="0.2">
      <c r="A6071">
        <v>0.64060470715717133</v>
      </c>
    </row>
    <row r="6072" spans="1:1" x14ac:dyDescent="0.2">
      <c r="A6072">
        <v>0.68858580553735793</v>
      </c>
    </row>
    <row r="6073" spans="1:1" x14ac:dyDescent="0.2">
      <c r="A6073">
        <v>0.72117183396515849</v>
      </c>
    </row>
    <row r="6074" spans="1:1" x14ac:dyDescent="0.2">
      <c r="A6074">
        <v>0.77292623197834787</v>
      </c>
    </row>
    <row r="6075" spans="1:1" x14ac:dyDescent="0.2">
      <c r="A6075">
        <v>0.81507509334371708</v>
      </c>
    </row>
    <row r="6076" spans="1:1" x14ac:dyDescent="0.2">
      <c r="A6076">
        <v>0.85511890741929453</v>
      </c>
    </row>
    <row r="6077" spans="1:1" x14ac:dyDescent="0.2">
      <c r="A6077">
        <v>0.88544264810528051</v>
      </c>
    </row>
    <row r="6078" spans="1:1" x14ac:dyDescent="0.2">
      <c r="A6078">
        <v>0.86297088568914071</v>
      </c>
    </row>
    <row r="6079" spans="1:1" x14ac:dyDescent="0.2">
      <c r="A6079">
        <v>0.83957623932712733</v>
      </c>
    </row>
    <row r="6080" spans="1:1" x14ac:dyDescent="0.2">
      <c r="A6080">
        <v>0.81463941650066185</v>
      </c>
    </row>
    <row r="6081" spans="1:1" x14ac:dyDescent="0.2">
      <c r="A6081">
        <v>0.81475598178891817</v>
      </c>
    </row>
    <row r="6082" spans="1:1" x14ac:dyDescent="0.2">
      <c r="A6082">
        <v>0.84602276426906908</v>
      </c>
    </row>
    <row r="6083" spans="1:1" x14ac:dyDescent="0.2">
      <c r="A6083">
        <v>0.878671025111187</v>
      </c>
    </row>
    <row r="6084" spans="1:1" x14ac:dyDescent="0.2">
      <c r="A6084">
        <v>0.89022859249568975</v>
      </c>
    </row>
    <row r="6085" spans="1:1" x14ac:dyDescent="0.2">
      <c r="A6085">
        <v>0.87543028637756004</v>
      </c>
    </row>
    <row r="6086" spans="1:1" x14ac:dyDescent="0.2">
      <c r="A6086">
        <v>0.84283450529775994</v>
      </c>
    </row>
    <row r="6087" spans="1:1" x14ac:dyDescent="0.2">
      <c r="A6087">
        <v>0.79422002110392131</v>
      </c>
    </row>
    <row r="6088" spans="1:1" x14ac:dyDescent="0.2">
      <c r="A6088">
        <v>0.75346322658092468</v>
      </c>
    </row>
    <row r="6089" spans="1:1" x14ac:dyDescent="0.2">
      <c r="A6089">
        <v>0.71577716366768618</v>
      </c>
    </row>
    <row r="6090" spans="1:1" x14ac:dyDescent="0.2">
      <c r="A6090">
        <v>0.66092450383649515</v>
      </c>
    </row>
    <row r="6091" spans="1:1" x14ac:dyDescent="0.2">
      <c r="A6091">
        <v>0.63545717538186186</v>
      </c>
    </row>
    <row r="6092" spans="1:1" x14ac:dyDescent="0.2">
      <c r="A6092">
        <v>0.61722576191556022</v>
      </c>
    </row>
    <row r="6093" spans="1:1" x14ac:dyDescent="0.2">
      <c r="A6093">
        <v>0.58859219106359562</v>
      </c>
    </row>
    <row r="6094" spans="1:1" x14ac:dyDescent="0.2">
      <c r="A6094">
        <v>0.59928193570954968</v>
      </c>
    </row>
    <row r="6095" spans="1:1" x14ac:dyDescent="0.2">
      <c r="A6095">
        <v>0.5950404889166262</v>
      </c>
    </row>
    <row r="6096" spans="1:1" x14ac:dyDescent="0.2">
      <c r="A6096">
        <v>0.58984775259712829</v>
      </c>
    </row>
    <row r="6097" spans="1:1" x14ac:dyDescent="0.2">
      <c r="A6097">
        <v>0.61867916866824757</v>
      </c>
    </row>
    <row r="6098" spans="1:1" x14ac:dyDescent="0.2">
      <c r="A6098">
        <v>0.60082185307821778</v>
      </c>
    </row>
    <row r="6099" spans="1:1" x14ac:dyDescent="0.2">
      <c r="A6099">
        <v>0.57728292503433221</v>
      </c>
    </row>
    <row r="6100" spans="1:1" x14ac:dyDescent="0.2">
      <c r="A6100">
        <v>0.54147634315242532</v>
      </c>
    </row>
    <row r="6101" spans="1:1" x14ac:dyDescent="0.2">
      <c r="A6101">
        <v>0.47805089137927298</v>
      </c>
    </row>
    <row r="6102" spans="1:1" x14ac:dyDescent="0.2">
      <c r="A6102">
        <v>0.42334290192959612</v>
      </c>
    </row>
    <row r="6103" spans="1:1" x14ac:dyDescent="0.2">
      <c r="A6103">
        <v>0.32187780641715757</v>
      </c>
    </row>
    <row r="6104" spans="1:1" x14ac:dyDescent="0.2">
      <c r="A6104">
        <v>0.25563481556509227</v>
      </c>
    </row>
    <row r="6105" spans="1:1" x14ac:dyDescent="0.2">
      <c r="A6105">
        <v>0.21180456150999605</v>
      </c>
    </row>
    <row r="6106" spans="1:1" x14ac:dyDescent="0.2">
      <c r="A6106">
        <v>0.17358001965848077</v>
      </c>
    </row>
    <row r="6107" spans="1:1" x14ac:dyDescent="0.2">
      <c r="A6107">
        <v>0.15642930231341842</v>
      </c>
    </row>
    <row r="6108" spans="1:1" x14ac:dyDescent="0.2">
      <c r="A6108">
        <v>0.21617224553804218</v>
      </c>
    </row>
    <row r="6109" spans="1:1" x14ac:dyDescent="0.2">
      <c r="A6109">
        <v>0.2916151877208466</v>
      </c>
    </row>
    <row r="6110" spans="1:1" x14ac:dyDescent="0.2">
      <c r="A6110">
        <v>0.29741722356196132</v>
      </c>
    </row>
    <row r="6111" spans="1:1" x14ac:dyDescent="0.2">
      <c r="A6111">
        <v>0.27294632286216136</v>
      </c>
    </row>
    <row r="6112" spans="1:1" x14ac:dyDescent="0.2">
      <c r="A6112">
        <v>0.25323593623731239</v>
      </c>
    </row>
    <row r="6113" spans="1:1" x14ac:dyDescent="0.2">
      <c r="A6113">
        <v>0.25570291301810882</v>
      </c>
    </row>
    <row r="6114" spans="1:1" x14ac:dyDescent="0.2">
      <c r="A6114">
        <v>0.24718528706702619</v>
      </c>
    </row>
    <row r="6115" spans="1:1" x14ac:dyDescent="0.2">
      <c r="A6115">
        <v>0.2398764060858487</v>
      </c>
    </row>
    <row r="6116" spans="1:1" x14ac:dyDescent="0.2">
      <c r="A6116">
        <v>0.25079778813704195</v>
      </c>
    </row>
    <row r="6117" spans="1:1" x14ac:dyDescent="0.2">
      <c r="A6117">
        <v>0.24675120446668847</v>
      </c>
    </row>
    <row r="6118" spans="1:1" x14ac:dyDescent="0.2">
      <c r="A6118">
        <v>0.24427859778622252</v>
      </c>
    </row>
    <row r="6119" spans="1:1" x14ac:dyDescent="0.2">
      <c r="A6119">
        <v>0.27660899850196619</v>
      </c>
    </row>
    <row r="6120" spans="1:1" x14ac:dyDescent="0.2">
      <c r="A6120">
        <v>0.29279074302778896</v>
      </c>
    </row>
    <row r="6121" spans="1:1" x14ac:dyDescent="0.2">
      <c r="A6121">
        <v>0.28017463044600605</v>
      </c>
    </row>
    <row r="6122" spans="1:1" x14ac:dyDescent="0.2">
      <c r="A6122">
        <v>0.29181449201779558</v>
      </c>
    </row>
    <row r="6123" spans="1:1" x14ac:dyDescent="0.2">
      <c r="A6123">
        <v>0.34528242390105351</v>
      </c>
    </row>
    <row r="6124" spans="1:1" x14ac:dyDescent="0.2">
      <c r="A6124">
        <v>0.40624359147927763</v>
      </c>
    </row>
    <row r="6125" spans="1:1" x14ac:dyDescent="0.2">
      <c r="A6125">
        <v>0.43448924927814919</v>
      </c>
    </row>
    <row r="6126" spans="1:1" x14ac:dyDescent="0.2">
      <c r="A6126">
        <v>0.4865477811016467</v>
      </c>
    </row>
    <row r="6127" spans="1:1" x14ac:dyDescent="0.2">
      <c r="A6127">
        <v>0.57520845452569169</v>
      </c>
    </row>
    <row r="6128" spans="1:1" x14ac:dyDescent="0.2">
      <c r="A6128">
        <v>0.6362702899602809</v>
      </c>
    </row>
    <row r="6129" spans="1:1" x14ac:dyDescent="0.2">
      <c r="A6129">
        <v>0.63644736225180665</v>
      </c>
    </row>
    <row r="6130" spans="1:1" x14ac:dyDescent="0.2">
      <c r="A6130">
        <v>0.61898968295258727</v>
      </c>
    </row>
    <row r="6131" spans="1:1" x14ac:dyDescent="0.2">
      <c r="A6131">
        <v>0.64150600214251219</v>
      </c>
    </row>
    <row r="6132" spans="1:1" x14ac:dyDescent="0.2">
      <c r="A6132">
        <v>0.67435977626340682</v>
      </c>
    </row>
    <row r="6133" spans="1:1" x14ac:dyDescent="0.2">
      <c r="A6133">
        <v>0.68291996572993752</v>
      </c>
    </row>
    <row r="6134" spans="1:1" x14ac:dyDescent="0.2">
      <c r="A6134">
        <v>0.66937947264720687</v>
      </c>
    </row>
    <row r="6135" spans="1:1" x14ac:dyDescent="0.2">
      <c r="A6135">
        <v>0.6665256570229946</v>
      </c>
    </row>
    <row r="6136" spans="1:1" x14ac:dyDescent="0.2">
      <c r="A6136">
        <v>0.67291177764406862</v>
      </c>
    </row>
    <row r="6137" spans="1:1" x14ac:dyDescent="0.2">
      <c r="A6137">
        <v>0.65061140003351814</v>
      </c>
    </row>
    <row r="6138" spans="1:1" x14ac:dyDescent="0.2">
      <c r="A6138">
        <v>0.61145071793286365</v>
      </c>
    </row>
    <row r="6139" spans="1:1" x14ac:dyDescent="0.2">
      <c r="A6139">
        <v>0.58119416866784379</v>
      </c>
    </row>
    <row r="6140" spans="1:1" x14ac:dyDescent="0.2">
      <c r="A6140">
        <v>0.59876680108066416</v>
      </c>
    </row>
    <row r="6141" spans="1:1" x14ac:dyDescent="0.2">
      <c r="A6141">
        <v>0.59831551358541279</v>
      </c>
    </row>
    <row r="6142" spans="1:1" x14ac:dyDescent="0.2">
      <c r="A6142">
        <v>0.54951713705867955</v>
      </c>
    </row>
    <row r="6143" spans="1:1" x14ac:dyDescent="0.2">
      <c r="A6143">
        <v>0.46758549795514387</v>
      </c>
    </row>
    <row r="6144" spans="1:1" x14ac:dyDescent="0.2">
      <c r="A6144">
        <v>0.39156444773774851</v>
      </c>
    </row>
    <row r="6145" spans="1:1" x14ac:dyDescent="0.2">
      <c r="A6145">
        <v>0.35119756145600323</v>
      </c>
    </row>
    <row r="6146" spans="1:1" x14ac:dyDescent="0.2">
      <c r="A6146">
        <v>0.34390314097326879</v>
      </c>
    </row>
    <row r="6147" spans="1:1" x14ac:dyDescent="0.2">
      <c r="A6147">
        <v>0.34451139075471277</v>
      </c>
    </row>
    <row r="6148" spans="1:1" x14ac:dyDescent="0.2">
      <c r="A6148">
        <v>0.33031474852062842</v>
      </c>
    </row>
    <row r="6149" spans="1:1" x14ac:dyDescent="0.2">
      <c r="A6149">
        <v>0.36921256831027344</v>
      </c>
    </row>
    <row r="6150" spans="1:1" x14ac:dyDescent="0.2">
      <c r="A6150">
        <v>0.4101832131290884</v>
      </c>
    </row>
    <row r="6151" spans="1:1" x14ac:dyDescent="0.2">
      <c r="A6151">
        <v>0.39554242936163386</v>
      </c>
    </row>
    <row r="6152" spans="1:1" x14ac:dyDescent="0.2">
      <c r="A6152">
        <v>0.42632444851031037</v>
      </c>
    </row>
    <row r="6153" spans="1:1" x14ac:dyDescent="0.2">
      <c r="A6153">
        <v>0.44185847683528434</v>
      </c>
    </row>
    <row r="6154" spans="1:1" x14ac:dyDescent="0.2">
      <c r="A6154">
        <v>0.44702228189928872</v>
      </c>
    </row>
    <row r="6155" spans="1:1" x14ac:dyDescent="0.2">
      <c r="A6155">
        <v>0.43340281208800646</v>
      </c>
    </row>
    <row r="6156" spans="1:1" x14ac:dyDescent="0.2">
      <c r="A6156">
        <v>0.44532273911564652</v>
      </c>
    </row>
    <row r="6157" spans="1:1" x14ac:dyDescent="0.2">
      <c r="A6157">
        <v>0.4189470674899417</v>
      </c>
    </row>
    <row r="6158" spans="1:1" x14ac:dyDescent="0.2">
      <c r="A6158">
        <v>0.36993341421786047</v>
      </c>
    </row>
    <row r="6159" spans="1:1" x14ac:dyDescent="0.2">
      <c r="A6159">
        <v>0.28667931292901949</v>
      </c>
    </row>
    <row r="6160" spans="1:1" x14ac:dyDescent="0.2">
      <c r="A6160">
        <v>0.22747145578222144</v>
      </c>
    </row>
    <row r="6161" spans="1:1" x14ac:dyDescent="0.2">
      <c r="A6161">
        <v>0.24179059061798874</v>
      </c>
    </row>
    <row r="6162" spans="1:1" x14ac:dyDescent="0.2">
      <c r="A6162">
        <v>0.24456644801355837</v>
      </c>
    </row>
    <row r="6163" spans="1:1" x14ac:dyDescent="0.2">
      <c r="A6163">
        <v>0.21326617380416682</v>
      </c>
    </row>
    <row r="6164" spans="1:1" x14ac:dyDescent="0.2">
      <c r="A6164">
        <v>0.19354894006534334</v>
      </c>
    </row>
    <row r="6165" spans="1:1" x14ac:dyDescent="0.2">
      <c r="A6165">
        <v>0.18502782594378045</v>
      </c>
    </row>
    <row r="6166" spans="1:1" x14ac:dyDescent="0.2">
      <c r="A6166">
        <v>0.18758513352661568</v>
      </c>
    </row>
    <row r="6167" spans="1:1" x14ac:dyDescent="0.2">
      <c r="A6167">
        <v>0.19505181226670368</v>
      </c>
    </row>
    <row r="6168" spans="1:1" x14ac:dyDescent="0.2">
      <c r="A6168">
        <v>0.22919175404015299</v>
      </c>
    </row>
    <row r="6169" spans="1:1" x14ac:dyDescent="0.2">
      <c r="A6169">
        <v>0.26910832944697327</v>
      </c>
    </row>
    <row r="6170" spans="1:1" x14ac:dyDescent="0.2">
      <c r="A6170">
        <v>0.28133357244430413</v>
      </c>
    </row>
    <row r="6171" spans="1:1" x14ac:dyDescent="0.2">
      <c r="A6171">
        <v>0.26556986987245729</v>
      </c>
    </row>
    <row r="6172" spans="1:1" x14ac:dyDescent="0.2">
      <c r="A6172">
        <v>0.26539168326665724</v>
      </c>
    </row>
    <row r="6173" spans="1:1" x14ac:dyDescent="0.2">
      <c r="A6173">
        <v>0.27199951476754397</v>
      </c>
    </row>
    <row r="6174" spans="1:1" x14ac:dyDescent="0.2">
      <c r="A6174">
        <v>0.29138245044004829</v>
      </c>
    </row>
    <row r="6175" spans="1:1" x14ac:dyDescent="0.2">
      <c r="A6175">
        <v>0.32093260976442223</v>
      </c>
    </row>
    <row r="6176" spans="1:1" x14ac:dyDescent="0.2">
      <c r="A6176">
        <v>0.36069778047313156</v>
      </c>
    </row>
    <row r="6177" spans="1:1" x14ac:dyDescent="0.2">
      <c r="A6177">
        <v>0.37082564601376722</v>
      </c>
    </row>
    <row r="6178" spans="1:1" x14ac:dyDescent="0.2">
      <c r="A6178">
        <v>0.40830545319464684</v>
      </c>
    </row>
    <row r="6179" spans="1:1" x14ac:dyDescent="0.2">
      <c r="A6179">
        <v>0.46635123749651786</v>
      </c>
    </row>
    <row r="6180" spans="1:1" x14ac:dyDescent="0.2">
      <c r="A6180">
        <v>0.48402220496085258</v>
      </c>
    </row>
    <row r="6181" spans="1:1" x14ac:dyDescent="0.2">
      <c r="A6181">
        <v>0.52481229386313655</v>
      </c>
    </row>
    <row r="6182" spans="1:1" x14ac:dyDescent="0.2">
      <c r="A6182">
        <v>0.62030834068196017</v>
      </c>
    </row>
    <row r="6183" spans="1:1" x14ac:dyDescent="0.2">
      <c r="A6183">
        <v>0.76724830676067191</v>
      </c>
    </row>
    <row r="6184" spans="1:1" x14ac:dyDescent="0.2">
      <c r="A6184">
        <v>0.83057882491300028</v>
      </c>
    </row>
    <row r="6185" spans="1:1" x14ac:dyDescent="0.2">
      <c r="A6185">
        <v>0.88197473227905809</v>
      </c>
    </row>
    <row r="6186" spans="1:1" x14ac:dyDescent="0.2">
      <c r="A6186">
        <v>0.89959811765610687</v>
      </c>
    </row>
    <row r="6187" spans="1:1" x14ac:dyDescent="0.2">
      <c r="A6187">
        <v>0.89369650962541292</v>
      </c>
    </row>
    <row r="6188" spans="1:1" x14ac:dyDescent="0.2">
      <c r="A6188">
        <v>0.87248546227614554</v>
      </c>
    </row>
    <row r="6189" spans="1:1" x14ac:dyDescent="0.2">
      <c r="A6189">
        <v>0.87054293223593615</v>
      </c>
    </row>
    <row r="6190" spans="1:1" x14ac:dyDescent="0.2">
      <c r="A6190">
        <v>0.85069959163042652</v>
      </c>
    </row>
    <row r="6191" spans="1:1" x14ac:dyDescent="0.2">
      <c r="A6191">
        <v>0.8148071024575938</v>
      </c>
    </row>
    <row r="6192" spans="1:1" x14ac:dyDescent="0.2">
      <c r="A6192">
        <v>0.77275413101384216</v>
      </c>
    </row>
    <row r="6193" spans="1:1" x14ac:dyDescent="0.2">
      <c r="A6193">
        <v>0.74232347651580965</v>
      </c>
    </row>
    <row r="6194" spans="1:1" x14ac:dyDescent="0.2">
      <c r="A6194">
        <v>0.6459834495493697</v>
      </c>
    </row>
    <row r="6195" spans="1:1" x14ac:dyDescent="0.2">
      <c r="A6195">
        <v>0.56667646024574669</v>
      </c>
    </row>
    <row r="6196" spans="1:1" x14ac:dyDescent="0.2">
      <c r="A6196">
        <v>0.58502676966867728</v>
      </c>
    </row>
    <row r="6197" spans="1:1" x14ac:dyDescent="0.2">
      <c r="A6197">
        <v>0.66515769467677655</v>
      </c>
    </row>
    <row r="6198" spans="1:1" x14ac:dyDescent="0.2">
      <c r="A6198">
        <v>0.73170999290827188</v>
      </c>
    </row>
    <row r="6199" spans="1:1" x14ac:dyDescent="0.2">
      <c r="A6199">
        <v>0.78458532265578984</v>
      </c>
    </row>
    <row r="6200" spans="1:1" x14ac:dyDescent="0.2">
      <c r="A6200">
        <v>0.82148549622594724</v>
      </c>
    </row>
    <row r="6201" spans="1:1" x14ac:dyDescent="0.2">
      <c r="A6201">
        <v>0.84347848458561858</v>
      </c>
    </row>
    <row r="6202" spans="1:1" x14ac:dyDescent="0.2">
      <c r="A6202">
        <v>0.83718729005706205</v>
      </c>
    </row>
    <row r="6203" spans="1:1" x14ac:dyDescent="0.2">
      <c r="A6203">
        <v>0.83684150851555827</v>
      </c>
    </row>
    <row r="6204" spans="1:1" x14ac:dyDescent="0.2">
      <c r="A6204">
        <v>0.849237891265467</v>
      </c>
    </row>
    <row r="6205" spans="1:1" x14ac:dyDescent="0.2">
      <c r="A6205">
        <v>0.85401490680261438</v>
      </c>
    </row>
    <row r="6206" spans="1:1" x14ac:dyDescent="0.2">
      <c r="A6206">
        <v>0.86578970125123145</v>
      </c>
    </row>
    <row r="6207" spans="1:1" x14ac:dyDescent="0.2">
      <c r="A6207">
        <v>0.83229390013647309</v>
      </c>
    </row>
    <row r="6208" spans="1:1" x14ac:dyDescent="0.2">
      <c r="A6208">
        <v>0.80458067812005052</v>
      </c>
    </row>
    <row r="6209" spans="1:1" x14ac:dyDescent="0.2">
      <c r="A6209">
        <v>0.82188500291581146</v>
      </c>
    </row>
    <row r="6210" spans="1:1" x14ac:dyDescent="0.2">
      <c r="A6210">
        <v>0.85318392262209741</v>
      </c>
    </row>
    <row r="6211" spans="1:1" x14ac:dyDescent="0.2">
      <c r="A6211">
        <v>0.87272909762222961</v>
      </c>
    </row>
    <row r="6212" spans="1:1" x14ac:dyDescent="0.2">
      <c r="A6212">
        <v>0.86042810223068744</v>
      </c>
    </row>
    <row r="6213" spans="1:1" x14ac:dyDescent="0.2">
      <c r="A6213">
        <v>0.82868308966388438</v>
      </c>
    </row>
    <row r="6214" spans="1:1" x14ac:dyDescent="0.2">
      <c r="A6214">
        <v>0.83345965077031825</v>
      </c>
    </row>
    <row r="6215" spans="1:1" x14ac:dyDescent="0.2">
      <c r="A6215">
        <v>0.83169510005141956</v>
      </c>
    </row>
    <row r="6216" spans="1:1" x14ac:dyDescent="0.2">
      <c r="A6216">
        <v>0.83390015792511296</v>
      </c>
    </row>
    <row r="6217" spans="1:1" x14ac:dyDescent="0.2">
      <c r="A6217">
        <v>0.86923359059561078</v>
      </c>
    </row>
    <row r="6218" spans="1:1" x14ac:dyDescent="0.2">
      <c r="A6218">
        <v>0.89611905174081996</v>
      </c>
    </row>
    <row r="6219" spans="1:1" x14ac:dyDescent="0.2">
      <c r="A6219">
        <v>0.91464118840842057</v>
      </c>
    </row>
    <row r="6220" spans="1:1" x14ac:dyDescent="0.2">
      <c r="A6220">
        <v>0.93532627776157917</v>
      </c>
    </row>
    <row r="6221" spans="1:1" x14ac:dyDescent="0.2">
      <c r="A6221">
        <v>0.9497288878117135</v>
      </c>
    </row>
    <row r="6222" spans="1:1" x14ac:dyDescent="0.2">
      <c r="A6222">
        <v>0.98864728175907401</v>
      </c>
    </row>
    <row r="6223" spans="1:1" x14ac:dyDescent="0.2">
      <c r="A6223">
        <v>1</v>
      </c>
    </row>
    <row r="6224" spans="1:1" x14ac:dyDescent="0.2">
      <c r="A6224">
        <v>1</v>
      </c>
    </row>
    <row r="6225" spans="1:1" x14ac:dyDescent="0.2">
      <c r="A6225">
        <v>1</v>
      </c>
    </row>
    <row r="6226" spans="1:1" x14ac:dyDescent="0.2">
      <c r="A6226">
        <v>1</v>
      </c>
    </row>
    <row r="6227" spans="1:1" x14ac:dyDescent="0.2">
      <c r="A6227">
        <v>1</v>
      </c>
    </row>
    <row r="6228" spans="1:1" x14ac:dyDescent="0.2">
      <c r="A6228">
        <v>1</v>
      </c>
    </row>
    <row r="6229" spans="1:1" x14ac:dyDescent="0.2">
      <c r="A6229">
        <v>1</v>
      </c>
    </row>
    <row r="6230" spans="1:1" x14ac:dyDescent="0.2">
      <c r="A6230">
        <v>1</v>
      </c>
    </row>
    <row r="6231" spans="1:1" x14ac:dyDescent="0.2">
      <c r="A6231">
        <v>1</v>
      </c>
    </row>
    <row r="6232" spans="1:1" x14ac:dyDescent="0.2">
      <c r="A6232">
        <v>1</v>
      </c>
    </row>
    <row r="6233" spans="1:1" x14ac:dyDescent="0.2">
      <c r="A6233">
        <v>1</v>
      </c>
    </row>
    <row r="6234" spans="1:1" x14ac:dyDescent="0.2">
      <c r="A6234">
        <v>1</v>
      </c>
    </row>
    <row r="6235" spans="1:1" x14ac:dyDescent="0.2">
      <c r="A6235">
        <v>1</v>
      </c>
    </row>
    <row r="6236" spans="1:1" x14ac:dyDescent="0.2">
      <c r="A6236">
        <v>1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1</v>
      </c>
    </row>
    <row r="6240" spans="1:1" x14ac:dyDescent="0.2">
      <c r="A6240">
        <v>1</v>
      </c>
    </row>
    <row r="6241" spans="1:1" x14ac:dyDescent="0.2">
      <c r="A6241">
        <v>0.99609917160763073</v>
      </c>
    </row>
    <row r="6242" spans="1:1" x14ac:dyDescent="0.2">
      <c r="A6242">
        <v>0.99650745892373782</v>
      </c>
    </row>
    <row r="6243" spans="1:1" x14ac:dyDescent="0.2">
      <c r="A6243">
        <v>1</v>
      </c>
    </row>
    <row r="6244" spans="1:1" x14ac:dyDescent="0.2">
      <c r="A6244">
        <v>1</v>
      </c>
    </row>
    <row r="6245" spans="1:1" x14ac:dyDescent="0.2">
      <c r="A6245">
        <v>1</v>
      </c>
    </row>
    <row r="6246" spans="1:1" x14ac:dyDescent="0.2">
      <c r="A6246">
        <v>1</v>
      </c>
    </row>
    <row r="6247" spans="1:1" x14ac:dyDescent="0.2">
      <c r="A6247">
        <v>1</v>
      </c>
    </row>
    <row r="6248" spans="1:1" x14ac:dyDescent="0.2">
      <c r="A6248">
        <v>0.9968694253279945</v>
      </c>
    </row>
    <row r="6249" spans="1:1" x14ac:dyDescent="0.2">
      <c r="A6249">
        <v>0.9823232325576754</v>
      </c>
    </row>
    <row r="6250" spans="1:1" x14ac:dyDescent="0.2">
      <c r="A6250">
        <v>0.9647776008196598</v>
      </c>
    </row>
    <row r="6251" spans="1:1" x14ac:dyDescent="0.2">
      <c r="A6251">
        <v>0.94943937145113266</v>
      </c>
    </row>
    <row r="6252" spans="1:1" x14ac:dyDescent="0.2">
      <c r="A6252">
        <v>0.91558638207493515</v>
      </c>
    </row>
    <row r="6253" spans="1:1" x14ac:dyDescent="0.2">
      <c r="A6253">
        <v>0.90304036149596734</v>
      </c>
    </row>
    <row r="6254" spans="1:1" x14ac:dyDescent="0.2">
      <c r="A6254">
        <v>0.91973818978711752</v>
      </c>
    </row>
    <row r="6255" spans="1:1" x14ac:dyDescent="0.2">
      <c r="A6255">
        <v>0.91622540175672007</v>
      </c>
    </row>
    <row r="6256" spans="1:1" x14ac:dyDescent="0.2">
      <c r="A6256">
        <v>0.9173113995221186</v>
      </c>
    </row>
    <row r="6257" spans="1:1" x14ac:dyDescent="0.2">
      <c r="A6257">
        <v>0.88488290732643071</v>
      </c>
    </row>
    <row r="6258" spans="1:1" x14ac:dyDescent="0.2">
      <c r="A6258">
        <v>0.85107310422880444</v>
      </c>
    </row>
    <row r="6259" spans="1:1" x14ac:dyDescent="0.2">
      <c r="A6259">
        <v>0.84559380588148747</v>
      </c>
    </row>
    <row r="6260" spans="1:1" x14ac:dyDescent="0.2">
      <c r="A6260">
        <v>0.83590120862127848</v>
      </c>
    </row>
    <row r="6261" spans="1:1" x14ac:dyDescent="0.2">
      <c r="A6261">
        <v>0.80259295536700681</v>
      </c>
    </row>
    <row r="6262" spans="1:1" x14ac:dyDescent="0.2">
      <c r="A6262">
        <v>0.74577115007331674</v>
      </c>
    </row>
    <row r="6263" spans="1:1" x14ac:dyDescent="0.2">
      <c r="A6263">
        <v>0.70751799628611023</v>
      </c>
    </row>
    <row r="6264" spans="1:1" x14ac:dyDescent="0.2">
      <c r="A6264">
        <v>0.69007067887610696</v>
      </c>
    </row>
    <row r="6265" spans="1:1" x14ac:dyDescent="0.2">
      <c r="A6265">
        <v>0.68083607089290332</v>
      </c>
    </row>
    <row r="6266" spans="1:1" x14ac:dyDescent="0.2">
      <c r="A6266">
        <v>0.67674926938538138</v>
      </c>
    </row>
    <row r="6267" spans="1:1" x14ac:dyDescent="0.2">
      <c r="A6267">
        <v>0.68196832250128203</v>
      </c>
    </row>
    <row r="6268" spans="1:1" x14ac:dyDescent="0.2">
      <c r="A6268">
        <v>0.69197160590449902</v>
      </c>
    </row>
    <row r="6269" spans="1:1" x14ac:dyDescent="0.2">
      <c r="A6269">
        <v>0.67593929630610861</v>
      </c>
    </row>
    <row r="6270" spans="1:1" x14ac:dyDescent="0.2">
      <c r="A6270">
        <v>0.65744912880998374</v>
      </c>
    </row>
    <row r="6271" spans="1:1" x14ac:dyDescent="0.2">
      <c r="A6271">
        <v>0.69434771653244232</v>
      </c>
    </row>
    <row r="6272" spans="1:1" x14ac:dyDescent="0.2">
      <c r="A6272">
        <v>0.75779676375908134</v>
      </c>
    </row>
    <row r="6273" spans="1:1" x14ac:dyDescent="0.2">
      <c r="A6273">
        <v>0.79451197665468765</v>
      </c>
    </row>
    <row r="6274" spans="1:1" x14ac:dyDescent="0.2">
      <c r="A6274">
        <v>0.79030972933171961</v>
      </c>
    </row>
    <row r="6275" spans="1:1" x14ac:dyDescent="0.2">
      <c r="A6275">
        <v>0.7632796413853441</v>
      </c>
    </row>
    <row r="6276" spans="1:1" x14ac:dyDescent="0.2">
      <c r="A6276">
        <v>0.69986442105956836</v>
      </c>
    </row>
    <row r="6277" spans="1:1" x14ac:dyDescent="0.2">
      <c r="A6277">
        <v>0.61585647546542066</v>
      </c>
    </row>
    <row r="6278" spans="1:1" x14ac:dyDescent="0.2">
      <c r="A6278">
        <v>0.54377214996363488</v>
      </c>
    </row>
    <row r="6279" spans="1:1" x14ac:dyDescent="0.2">
      <c r="A6279">
        <v>0.46108246338361458</v>
      </c>
    </row>
    <row r="6280" spans="1:1" x14ac:dyDescent="0.2">
      <c r="A6280">
        <v>0.41445721257042961</v>
      </c>
    </row>
    <row r="6281" spans="1:1" x14ac:dyDescent="0.2">
      <c r="A6281">
        <v>0.42711630661296096</v>
      </c>
    </row>
    <row r="6282" spans="1:1" x14ac:dyDescent="0.2">
      <c r="A6282">
        <v>0.44632849394546437</v>
      </c>
    </row>
    <row r="6283" spans="1:1" x14ac:dyDescent="0.2">
      <c r="A6283">
        <v>0.44635086363226112</v>
      </c>
    </row>
    <row r="6284" spans="1:1" x14ac:dyDescent="0.2">
      <c r="A6284">
        <v>0.43458903686511779</v>
      </c>
    </row>
    <row r="6285" spans="1:1" x14ac:dyDescent="0.2">
      <c r="A6285">
        <v>0.48305476710645262</v>
      </c>
    </row>
    <row r="6286" spans="1:1" x14ac:dyDescent="0.2">
      <c r="A6286">
        <v>0.55787855585887758</v>
      </c>
    </row>
    <row r="6287" spans="1:1" x14ac:dyDescent="0.2">
      <c r="A6287">
        <v>0.57592533504858512</v>
      </c>
    </row>
    <row r="6288" spans="1:1" x14ac:dyDescent="0.2">
      <c r="A6288">
        <v>0.52149792437027209</v>
      </c>
    </row>
    <row r="6289" spans="1:1" x14ac:dyDescent="0.2">
      <c r="A6289">
        <v>0.4849426491065893</v>
      </c>
    </row>
    <row r="6290" spans="1:1" x14ac:dyDescent="0.2">
      <c r="A6290">
        <v>0.41774163080341781</v>
      </c>
    </row>
    <row r="6291" spans="1:1" x14ac:dyDescent="0.2">
      <c r="A6291">
        <v>0.30438531084368031</v>
      </c>
    </row>
    <row r="6292" spans="1:1" x14ac:dyDescent="0.2">
      <c r="A6292">
        <v>0.28291564149457687</v>
      </c>
    </row>
    <row r="6293" spans="1:1" x14ac:dyDescent="0.2">
      <c r="A6293">
        <v>0.30427693204753764</v>
      </c>
    </row>
    <row r="6294" spans="1:1" x14ac:dyDescent="0.2">
      <c r="A6294">
        <v>0.31756997156587408</v>
      </c>
    </row>
    <row r="6295" spans="1:1" x14ac:dyDescent="0.2">
      <c r="A6295">
        <v>0.34273394729604117</v>
      </c>
    </row>
    <row r="6296" spans="1:1" x14ac:dyDescent="0.2">
      <c r="A6296">
        <v>0.37621095929400244</v>
      </c>
    </row>
    <row r="6297" spans="1:1" x14ac:dyDescent="0.2">
      <c r="A6297">
        <v>0.37134515188023293</v>
      </c>
    </row>
    <row r="6298" spans="1:1" x14ac:dyDescent="0.2">
      <c r="A6298">
        <v>0.36128279399144048</v>
      </c>
    </row>
    <row r="6299" spans="1:1" x14ac:dyDescent="0.2">
      <c r="A6299">
        <v>0.37183324974454829</v>
      </c>
    </row>
    <row r="6300" spans="1:1" x14ac:dyDescent="0.2">
      <c r="A6300">
        <v>0.3406114640242916</v>
      </c>
    </row>
    <row r="6301" spans="1:1" x14ac:dyDescent="0.2">
      <c r="A6301">
        <v>0.34067399332175735</v>
      </c>
    </row>
    <row r="6302" spans="1:1" x14ac:dyDescent="0.2">
      <c r="A6302">
        <v>0.34828146503334523</v>
      </c>
    </row>
    <row r="6303" spans="1:1" x14ac:dyDescent="0.2">
      <c r="A6303">
        <v>0.28444567905851298</v>
      </c>
    </row>
    <row r="6304" spans="1:1" x14ac:dyDescent="0.2">
      <c r="A6304">
        <v>0.24402772381959489</v>
      </c>
    </row>
    <row r="6305" spans="1:1" x14ac:dyDescent="0.2">
      <c r="A6305">
        <v>0.19176441113447823</v>
      </c>
    </row>
    <row r="6306" spans="1:1" x14ac:dyDescent="0.2">
      <c r="A6306">
        <v>0.1609041545155187</v>
      </c>
    </row>
    <row r="6307" spans="1:1" x14ac:dyDescent="0.2">
      <c r="A6307">
        <v>0.14132603887839906</v>
      </c>
    </row>
    <row r="6308" spans="1:1" x14ac:dyDescent="0.2">
      <c r="A6308">
        <v>0.1285971041044377</v>
      </c>
    </row>
    <row r="6309" spans="1:1" x14ac:dyDescent="0.2">
      <c r="A6309">
        <v>0.11541984080167281</v>
      </c>
    </row>
    <row r="6310" spans="1:1" x14ac:dyDescent="0.2">
      <c r="A6310">
        <v>0.1254815062554718</v>
      </c>
    </row>
    <row r="6311" spans="1:1" x14ac:dyDescent="0.2">
      <c r="A6311">
        <v>0.14256019474178877</v>
      </c>
    </row>
    <row r="6312" spans="1:1" x14ac:dyDescent="0.2">
      <c r="A6312">
        <v>0.16715812091284055</v>
      </c>
    </row>
    <row r="6313" spans="1:1" x14ac:dyDescent="0.2">
      <c r="A6313">
        <v>0.17442597986186276</v>
      </c>
    </row>
    <row r="6314" spans="1:1" x14ac:dyDescent="0.2">
      <c r="A6314">
        <v>0.14222819850204088</v>
      </c>
    </row>
    <row r="6315" spans="1:1" x14ac:dyDescent="0.2">
      <c r="A6315">
        <v>0.11819261381893442</v>
      </c>
    </row>
    <row r="6316" spans="1:1" x14ac:dyDescent="0.2">
      <c r="A6316">
        <v>0.10116658403875119</v>
      </c>
    </row>
    <row r="6317" spans="1:1" x14ac:dyDescent="0.2">
      <c r="A6317">
        <v>0.1093418480192983</v>
      </c>
    </row>
    <row r="6318" spans="1:1" x14ac:dyDescent="0.2">
      <c r="A6318">
        <v>0.11170381622626654</v>
      </c>
    </row>
    <row r="6319" spans="1:1" x14ac:dyDescent="0.2">
      <c r="A6319">
        <v>9.4128206111088172E-2</v>
      </c>
    </row>
    <row r="6320" spans="1:1" x14ac:dyDescent="0.2">
      <c r="A6320">
        <v>7.6503762436839193E-2</v>
      </c>
    </row>
    <row r="6321" spans="1:1" x14ac:dyDescent="0.2">
      <c r="A6321">
        <v>5.9730774666608512E-2</v>
      </c>
    </row>
    <row r="6322" spans="1:1" x14ac:dyDescent="0.2">
      <c r="A6322">
        <v>4.3453796628619222E-2</v>
      </c>
    </row>
    <row r="6323" spans="1:1" x14ac:dyDescent="0.2">
      <c r="A6323">
        <v>3.4682425230318059E-2</v>
      </c>
    </row>
    <row r="6324" spans="1:1" x14ac:dyDescent="0.2">
      <c r="A6324">
        <v>2.8957522803718688E-2</v>
      </c>
    </row>
    <row r="6325" spans="1:1" x14ac:dyDescent="0.2">
      <c r="A6325">
        <v>2.3558290210373492E-2</v>
      </c>
    </row>
    <row r="6326" spans="1:1" x14ac:dyDescent="0.2">
      <c r="A6326">
        <v>2.0247788431219615E-2</v>
      </c>
    </row>
    <row r="6327" spans="1:1" x14ac:dyDescent="0.2">
      <c r="A6327">
        <v>1.9106997626714903E-2</v>
      </c>
    </row>
    <row r="6328" spans="1:1" x14ac:dyDescent="0.2">
      <c r="A6328">
        <v>1.2323182195822322E-2</v>
      </c>
    </row>
    <row r="6329" spans="1:1" x14ac:dyDescent="0.2">
      <c r="A6329">
        <v>3.3392988966402513E-3</v>
      </c>
    </row>
    <row r="6330" spans="1:1" x14ac:dyDescent="0.2">
      <c r="A6330">
        <v>0</v>
      </c>
    </row>
    <row r="6331" spans="1:1" x14ac:dyDescent="0.2">
      <c r="A6331">
        <v>0</v>
      </c>
    </row>
    <row r="6332" spans="1:1" x14ac:dyDescent="0.2">
      <c r="A6332">
        <v>0</v>
      </c>
    </row>
    <row r="6333" spans="1:1" x14ac:dyDescent="0.2">
      <c r="A6333">
        <v>0</v>
      </c>
    </row>
    <row r="6334" spans="1:1" x14ac:dyDescent="0.2">
      <c r="A6334">
        <v>0</v>
      </c>
    </row>
    <row r="6335" spans="1:1" x14ac:dyDescent="0.2">
      <c r="A6335">
        <v>0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0</v>
      </c>
    </row>
    <row r="6340" spans="1:1" x14ac:dyDescent="0.2">
      <c r="A6340">
        <v>0</v>
      </c>
    </row>
    <row r="6341" spans="1:1" x14ac:dyDescent="0.2">
      <c r="A6341">
        <v>0</v>
      </c>
    </row>
    <row r="6342" spans="1:1" x14ac:dyDescent="0.2">
      <c r="A6342">
        <v>0</v>
      </c>
    </row>
    <row r="6343" spans="1:1" x14ac:dyDescent="0.2">
      <c r="A6343">
        <v>0</v>
      </c>
    </row>
    <row r="6344" spans="1:1" x14ac:dyDescent="0.2">
      <c r="A6344">
        <v>0</v>
      </c>
    </row>
    <row r="6345" spans="1:1" x14ac:dyDescent="0.2">
      <c r="A6345">
        <v>0</v>
      </c>
    </row>
    <row r="6346" spans="1:1" x14ac:dyDescent="0.2">
      <c r="A6346">
        <v>0</v>
      </c>
    </row>
    <row r="6347" spans="1:1" x14ac:dyDescent="0.2">
      <c r="A6347">
        <v>0</v>
      </c>
    </row>
    <row r="6348" spans="1:1" x14ac:dyDescent="0.2">
      <c r="A6348">
        <v>3.8645836843323386E-3</v>
      </c>
    </row>
    <row r="6349" spans="1:1" x14ac:dyDescent="0.2">
      <c r="A6349">
        <v>1.5061965888277054E-2</v>
      </c>
    </row>
    <row r="6350" spans="1:1" x14ac:dyDescent="0.2">
      <c r="A6350">
        <v>2.9588249639928805E-2</v>
      </c>
    </row>
    <row r="6351" spans="1:1" x14ac:dyDescent="0.2">
      <c r="A6351">
        <v>2.8320101744162336E-2</v>
      </c>
    </row>
    <row r="6352" spans="1:1" x14ac:dyDescent="0.2">
      <c r="A6352">
        <v>1.8095942701401212E-2</v>
      </c>
    </row>
    <row r="6353" spans="1:1" x14ac:dyDescent="0.2">
      <c r="A6353">
        <v>1.1427435802376056E-2</v>
      </c>
    </row>
    <row r="6354" spans="1:1" x14ac:dyDescent="0.2">
      <c r="A6354">
        <v>6.1288225919515354E-3</v>
      </c>
    </row>
    <row r="6355" spans="1:1" x14ac:dyDescent="0.2">
      <c r="A6355">
        <v>9.1629727216180883E-3</v>
      </c>
    </row>
    <row r="6356" spans="1:1" x14ac:dyDescent="0.2">
      <c r="A6356">
        <v>1.1539672762213951E-2</v>
      </c>
    </row>
    <row r="6357" spans="1:1" x14ac:dyDescent="0.2">
      <c r="A6357">
        <v>1.5219961157587126E-2</v>
      </c>
    </row>
    <row r="6358" spans="1:1" x14ac:dyDescent="0.2">
      <c r="A6358">
        <v>2.0009648789909823E-2</v>
      </c>
    </row>
    <row r="6359" spans="1:1" x14ac:dyDescent="0.2">
      <c r="A6359">
        <v>2.554981919581455E-2</v>
      </c>
    </row>
    <row r="6360" spans="1:1" x14ac:dyDescent="0.2">
      <c r="A6360">
        <v>2.5600526750168894E-2</v>
      </c>
    </row>
    <row r="6361" spans="1:1" x14ac:dyDescent="0.2">
      <c r="A6361">
        <v>2.6067820435704322E-2</v>
      </c>
    </row>
    <row r="6362" spans="1:1" x14ac:dyDescent="0.2">
      <c r="A6362">
        <v>2.4101139455379374E-2</v>
      </c>
    </row>
    <row r="6363" spans="1:1" x14ac:dyDescent="0.2">
      <c r="A6363">
        <v>2.87926333443453E-2</v>
      </c>
    </row>
    <row r="6364" spans="1:1" x14ac:dyDescent="0.2">
      <c r="A6364">
        <v>3.2977846719876115E-2</v>
      </c>
    </row>
    <row r="6365" spans="1:1" x14ac:dyDescent="0.2">
      <c r="A6365">
        <v>4.5141521466446302E-2</v>
      </c>
    </row>
    <row r="6366" spans="1:1" x14ac:dyDescent="0.2">
      <c r="A6366">
        <v>6.5335098226480606E-2</v>
      </c>
    </row>
    <row r="6367" spans="1:1" x14ac:dyDescent="0.2">
      <c r="A6367">
        <v>9.4579760613017039E-2</v>
      </c>
    </row>
    <row r="6368" spans="1:1" x14ac:dyDescent="0.2">
      <c r="A6368">
        <v>0.11535970219942464</v>
      </c>
    </row>
    <row r="6369" spans="1:1" x14ac:dyDescent="0.2">
      <c r="A6369">
        <v>0.11726082782561258</v>
      </c>
    </row>
    <row r="6370" spans="1:1" x14ac:dyDescent="0.2">
      <c r="A6370">
        <v>0.10879041740502972</v>
      </c>
    </row>
    <row r="6371" spans="1:1" x14ac:dyDescent="0.2">
      <c r="A6371">
        <v>0.12921660503973742</v>
      </c>
    </row>
    <row r="6372" spans="1:1" x14ac:dyDescent="0.2">
      <c r="A6372">
        <v>0.14749203131520391</v>
      </c>
    </row>
    <row r="6373" spans="1:1" x14ac:dyDescent="0.2">
      <c r="A6373">
        <v>0.17437414598202824</v>
      </c>
    </row>
    <row r="6374" spans="1:1" x14ac:dyDescent="0.2">
      <c r="A6374">
        <v>0.19711352225581893</v>
      </c>
    </row>
    <row r="6375" spans="1:1" x14ac:dyDescent="0.2">
      <c r="A6375">
        <v>0.21630105901644572</v>
      </c>
    </row>
    <row r="6376" spans="1:1" x14ac:dyDescent="0.2">
      <c r="A6376">
        <v>0.19655407531076652</v>
      </c>
    </row>
    <row r="6377" spans="1:1" x14ac:dyDescent="0.2">
      <c r="A6377">
        <v>0.17348335256700206</v>
      </c>
    </row>
    <row r="6378" spans="1:1" x14ac:dyDescent="0.2">
      <c r="A6378">
        <v>0.18159417899607158</v>
      </c>
    </row>
    <row r="6379" spans="1:1" x14ac:dyDescent="0.2">
      <c r="A6379">
        <v>0.17397278629430213</v>
      </c>
    </row>
    <row r="6380" spans="1:1" x14ac:dyDescent="0.2">
      <c r="A6380">
        <v>0.17458690851652203</v>
      </c>
    </row>
    <row r="6381" spans="1:1" x14ac:dyDescent="0.2">
      <c r="A6381">
        <v>0.16490655324728715</v>
      </c>
    </row>
    <row r="6382" spans="1:1" x14ac:dyDescent="0.2">
      <c r="A6382">
        <v>0.20705232231184917</v>
      </c>
    </row>
    <row r="6383" spans="1:1" x14ac:dyDescent="0.2">
      <c r="A6383">
        <v>0.25821838654020074</v>
      </c>
    </row>
    <row r="6384" spans="1:1" x14ac:dyDescent="0.2">
      <c r="A6384">
        <v>0.30986039828763406</v>
      </c>
    </row>
    <row r="6385" spans="1:1" x14ac:dyDescent="0.2">
      <c r="A6385">
        <v>0.31258404733302086</v>
      </c>
    </row>
    <row r="6386" spans="1:1" x14ac:dyDescent="0.2">
      <c r="A6386">
        <v>0.34081631293516612</v>
      </c>
    </row>
    <row r="6387" spans="1:1" x14ac:dyDescent="0.2">
      <c r="A6387">
        <v>0.35075387773915989</v>
      </c>
    </row>
    <row r="6388" spans="1:1" x14ac:dyDescent="0.2">
      <c r="A6388">
        <v>0.36428366804031087</v>
      </c>
    </row>
    <row r="6389" spans="1:1" x14ac:dyDescent="0.2">
      <c r="A6389">
        <v>0.32188983408319016</v>
      </c>
    </row>
    <row r="6390" spans="1:1" x14ac:dyDescent="0.2">
      <c r="A6390">
        <v>0.28276072687821641</v>
      </c>
    </row>
    <row r="6391" spans="1:1" x14ac:dyDescent="0.2">
      <c r="A6391">
        <v>0.25367643347383367</v>
      </c>
    </row>
    <row r="6392" spans="1:1" x14ac:dyDescent="0.2">
      <c r="A6392">
        <v>0.20087847906013059</v>
      </c>
    </row>
    <row r="6393" spans="1:1" x14ac:dyDescent="0.2">
      <c r="A6393">
        <v>0.19024856030856616</v>
      </c>
    </row>
    <row r="6394" spans="1:1" x14ac:dyDescent="0.2">
      <c r="A6394">
        <v>0.18616130598430847</v>
      </c>
    </row>
    <row r="6395" spans="1:1" x14ac:dyDescent="0.2">
      <c r="A6395">
        <v>0.2006048742818799</v>
      </c>
    </row>
    <row r="6396" spans="1:1" x14ac:dyDescent="0.2">
      <c r="A6396">
        <v>0.23169324101261232</v>
      </c>
    </row>
    <row r="6397" spans="1:1" x14ac:dyDescent="0.2">
      <c r="A6397">
        <v>0.2796101367696831</v>
      </c>
    </row>
    <row r="6398" spans="1:1" x14ac:dyDescent="0.2">
      <c r="A6398">
        <v>0.32011272728515472</v>
      </c>
    </row>
    <row r="6399" spans="1:1" x14ac:dyDescent="0.2">
      <c r="A6399">
        <v>0.28618873280769042</v>
      </c>
    </row>
    <row r="6400" spans="1:1" x14ac:dyDescent="0.2">
      <c r="A6400">
        <v>0.22995257006456388</v>
      </c>
    </row>
    <row r="6401" spans="1:1" x14ac:dyDescent="0.2">
      <c r="A6401">
        <v>0.22695203304674799</v>
      </c>
    </row>
    <row r="6402" spans="1:1" x14ac:dyDescent="0.2">
      <c r="A6402">
        <v>0.29771864394643816</v>
      </c>
    </row>
    <row r="6403" spans="1:1" x14ac:dyDescent="0.2">
      <c r="A6403">
        <v>0.36159904966971479</v>
      </c>
    </row>
    <row r="6404" spans="1:1" x14ac:dyDescent="0.2">
      <c r="A6404">
        <v>0.40678887555326676</v>
      </c>
    </row>
    <row r="6405" spans="1:1" x14ac:dyDescent="0.2">
      <c r="A6405">
        <v>0.36609953002942019</v>
      </c>
    </row>
    <row r="6406" spans="1:1" x14ac:dyDescent="0.2">
      <c r="A6406">
        <v>0.34563479891042376</v>
      </c>
    </row>
    <row r="6407" spans="1:1" x14ac:dyDescent="0.2">
      <c r="A6407">
        <v>0.34052986150624859</v>
      </c>
    </row>
    <row r="6408" spans="1:1" x14ac:dyDescent="0.2">
      <c r="A6408">
        <v>0.28181086030211266</v>
      </c>
    </row>
    <row r="6409" spans="1:1" x14ac:dyDescent="0.2">
      <c r="A6409">
        <v>0.24002252458173748</v>
      </c>
    </row>
    <row r="6410" spans="1:1" x14ac:dyDescent="0.2">
      <c r="A6410">
        <v>0.17820281631203858</v>
      </c>
    </row>
    <row r="6411" spans="1:1" x14ac:dyDescent="0.2">
      <c r="A6411">
        <v>0.17500223335171522</v>
      </c>
    </row>
    <row r="6412" spans="1:1" x14ac:dyDescent="0.2">
      <c r="A6412">
        <v>0.16574372487536682</v>
      </c>
    </row>
    <row r="6413" spans="1:1" x14ac:dyDescent="0.2">
      <c r="A6413">
        <v>0.14590053874819509</v>
      </c>
    </row>
    <row r="6414" spans="1:1" x14ac:dyDescent="0.2">
      <c r="A6414">
        <v>0.13193649647085176</v>
      </c>
    </row>
    <row r="6415" spans="1:1" x14ac:dyDescent="0.2">
      <c r="A6415">
        <v>0.11133923058718125</v>
      </c>
    </row>
    <row r="6416" spans="1:1" x14ac:dyDescent="0.2">
      <c r="A6416">
        <v>0.11615205731859279</v>
      </c>
    </row>
    <row r="6417" spans="1:1" x14ac:dyDescent="0.2">
      <c r="A6417">
        <v>0.12241366010170854</v>
      </c>
    </row>
    <row r="6418" spans="1:1" x14ac:dyDescent="0.2">
      <c r="A6418">
        <v>0.12290605764384401</v>
      </c>
    </row>
    <row r="6419" spans="1:1" x14ac:dyDescent="0.2">
      <c r="A6419">
        <v>0.11156984947746136</v>
      </c>
    </row>
    <row r="6420" spans="1:1" x14ac:dyDescent="0.2">
      <c r="A6420">
        <v>0.1292398229408499</v>
      </c>
    </row>
    <row r="6421" spans="1:1" x14ac:dyDescent="0.2">
      <c r="A6421">
        <v>0.14793948148588687</v>
      </c>
    </row>
    <row r="6422" spans="1:1" x14ac:dyDescent="0.2">
      <c r="A6422">
        <v>0.15423964895666584</v>
      </c>
    </row>
    <row r="6423" spans="1:1" x14ac:dyDescent="0.2">
      <c r="A6423">
        <v>0.21221522751705341</v>
      </c>
    </row>
    <row r="6424" spans="1:1" x14ac:dyDescent="0.2">
      <c r="A6424">
        <v>0.30818303698310157</v>
      </c>
    </row>
    <row r="6425" spans="1:1" x14ac:dyDescent="0.2">
      <c r="A6425">
        <v>0.34196861582247912</v>
      </c>
    </row>
    <row r="6426" spans="1:1" x14ac:dyDescent="0.2">
      <c r="A6426">
        <v>0.3677598206864946</v>
      </c>
    </row>
    <row r="6427" spans="1:1" x14ac:dyDescent="0.2">
      <c r="A6427">
        <v>0.3293016874108895</v>
      </c>
    </row>
    <row r="6428" spans="1:1" x14ac:dyDescent="0.2">
      <c r="A6428">
        <v>0.25605788691620773</v>
      </c>
    </row>
    <row r="6429" spans="1:1" x14ac:dyDescent="0.2">
      <c r="A6429">
        <v>0.21859642910473151</v>
      </c>
    </row>
    <row r="6430" spans="1:1" x14ac:dyDescent="0.2">
      <c r="A6430">
        <v>0.20663759682469857</v>
      </c>
    </row>
    <row r="6431" spans="1:1" x14ac:dyDescent="0.2">
      <c r="A6431">
        <v>0.17733138264724099</v>
      </c>
    </row>
    <row r="6432" spans="1:1" x14ac:dyDescent="0.2">
      <c r="A6432">
        <v>0.15331637923168881</v>
      </c>
    </row>
    <row r="6433" spans="1:1" x14ac:dyDescent="0.2">
      <c r="A6433">
        <v>0.14873846407417982</v>
      </c>
    </row>
    <row r="6434" spans="1:1" x14ac:dyDescent="0.2">
      <c r="A6434">
        <v>0.15192105041355183</v>
      </c>
    </row>
    <row r="6435" spans="1:1" x14ac:dyDescent="0.2">
      <c r="A6435">
        <v>0.16510611771779829</v>
      </c>
    </row>
    <row r="6436" spans="1:1" x14ac:dyDescent="0.2">
      <c r="A6436">
        <v>0.19061738696132746</v>
      </c>
    </row>
    <row r="6437" spans="1:1" x14ac:dyDescent="0.2">
      <c r="A6437">
        <v>0.18183886954681938</v>
      </c>
    </row>
    <row r="6438" spans="1:1" x14ac:dyDescent="0.2">
      <c r="A6438">
        <v>0.16765892437001514</v>
      </c>
    </row>
    <row r="6439" spans="1:1" x14ac:dyDescent="0.2">
      <c r="A6439">
        <v>0.15944293549845531</v>
      </c>
    </row>
    <row r="6440" spans="1:1" x14ac:dyDescent="0.2">
      <c r="A6440">
        <v>0.15494308166562426</v>
      </c>
    </row>
    <row r="6441" spans="1:1" x14ac:dyDescent="0.2">
      <c r="A6441">
        <v>0.16202391355625004</v>
      </c>
    </row>
    <row r="6442" spans="1:1" x14ac:dyDescent="0.2">
      <c r="A6442">
        <v>0.18013841315400503</v>
      </c>
    </row>
    <row r="6443" spans="1:1" x14ac:dyDescent="0.2">
      <c r="A6443">
        <v>0.21565493048200485</v>
      </c>
    </row>
    <row r="6444" spans="1:1" x14ac:dyDescent="0.2">
      <c r="A6444">
        <v>0.23287993031099971</v>
      </c>
    </row>
    <row r="6445" spans="1:1" x14ac:dyDescent="0.2">
      <c r="A6445">
        <v>0.24620977420669921</v>
      </c>
    </row>
    <row r="6446" spans="1:1" x14ac:dyDescent="0.2">
      <c r="A6446">
        <v>0.25857112230373969</v>
      </c>
    </row>
    <row r="6447" spans="1:1" x14ac:dyDescent="0.2">
      <c r="A6447">
        <v>0.27193362992796338</v>
      </c>
    </row>
    <row r="6448" spans="1:1" x14ac:dyDescent="0.2">
      <c r="A6448">
        <v>0.28329654790342351</v>
      </c>
    </row>
    <row r="6449" spans="1:1" x14ac:dyDescent="0.2">
      <c r="A6449">
        <v>0.2900124675334585</v>
      </c>
    </row>
    <row r="6450" spans="1:1" x14ac:dyDescent="0.2">
      <c r="A6450">
        <v>0.26273366791982578</v>
      </c>
    </row>
    <row r="6451" spans="1:1" x14ac:dyDescent="0.2">
      <c r="A6451">
        <v>0.22169404316685648</v>
      </c>
    </row>
    <row r="6452" spans="1:1" x14ac:dyDescent="0.2">
      <c r="A6452">
        <v>0.2222314126165256</v>
      </c>
    </row>
    <row r="6453" spans="1:1" x14ac:dyDescent="0.2">
      <c r="A6453">
        <v>0.22383361090622747</v>
      </c>
    </row>
    <row r="6454" spans="1:1" x14ac:dyDescent="0.2">
      <c r="A6454">
        <v>0.2306750026954987</v>
      </c>
    </row>
    <row r="6455" spans="1:1" x14ac:dyDescent="0.2">
      <c r="A6455">
        <v>0.26161831492395865</v>
      </c>
    </row>
    <row r="6456" spans="1:1" x14ac:dyDescent="0.2">
      <c r="A6456">
        <v>0.27693924634368361</v>
      </c>
    </row>
    <row r="6457" spans="1:1" x14ac:dyDescent="0.2">
      <c r="A6457">
        <v>0.25556130785955578</v>
      </c>
    </row>
    <row r="6458" spans="1:1" x14ac:dyDescent="0.2">
      <c r="A6458">
        <v>0.24719207116933603</v>
      </c>
    </row>
    <row r="6459" spans="1:1" x14ac:dyDescent="0.2">
      <c r="A6459">
        <v>0.24409097608724598</v>
      </c>
    </row>
    <row r="6460" spans="1:1" x14ac:dyDescent="0.2">
      <c r="A6460">
        <v>0.2415136460802019</v>
      </c>
    </row>
    <row r="6461" spans="1:1" x14ac:dyDescent="0.2">
      <c r="A6461">
        <v>0.26792857402767656</v>
      </c>
    </row>
    <row r="6462" spans="1:1" x14ac:dyDescent="0.2">
      <c r="A6462">
        <v>0.30691751294825614</v>
      </c>
    </row>
    <row r="6463" spans="1:1" x14ac:dyDescent="0.2">
      <c r="A6463">
        <v>0.3324615574914514</v>
      </c>
    </row>
    <row r="6464" spans="1:1" x14ac:dyDescent="0.2">
      <c r="A6464">
        <v>0.34799141715972703</v>
      </c>
    </row>
    <row r="6465" spans="1:1" x14ac:dyDescent="0.2">
      <c r="A6465">
        <v>0.34093488955101919</v>
      </c>
    </row>
    <row r="6466" spans="1:1" x14ac:dyDescent="0.2">
      <c r="A6466">
        <v>0.38865428188437651</v>
      </c>
    </row>
    <row r="6467" spans="1:1" x14ac:dyDescent="0.2">
      <c r="A6467">
        <v>0.45975086756217109</v>
      </c>
    </row>
    <row r="6468" spans="1:1" x14ac:dyDescent="0.2">
      <c r="A6468">
        <v>0.49155051469038935</v>
      </c>
    </row>
    <row r="6469" spans="1:1" x14ac:dyDescent="0.2">
      <c r="A6469">
        <v>0.45148145309801735</v>
      </c>
    </row>
    <row r="6470" spans="1:1" x14ac:dyDescent="0.2">
      <c r="A6470">
        <v>0.4287324629546429</v>
      </c>
    </row>
    <row r="6471" spans="1:1" x14ac:dyDescent="0.2">
      <c r="A6471">
        <v>0.38676182704707179</v>
      </c>
    </row>
    <row r="6472" spans="1:1" x14ac:dyDescent="0.2">
      <c r="A6472">
        <v>0.37650314191074746</v>
      </c>
    </row>
    <row r="6473" spans="1:1" x14ac:dyDescent="0.2">
      <c r="A6473">
        <v>0.35049425053260735</v>
      </c>
    </row>
    <row r="6474" spans="1:1" x14ac:dyDescent="0.2">
      <c r="A6474">
        <v>0.31735426309929954</v>
      </c>
    </row>
    <row r="6475" spans="1:1" x14ac:dyDescent="0.2">
      <c r="A6475">
        <v>0.30333767279096341</v>
      </c>
    </row>
    <row r="6476" spans="1:1" x14ac:dyDescent="0.2">
      <c r="A6476">
        <v>0.3102557302418677</v>
      </c>
    </row>
    <row r="6477" spans="1:1" x14ac:dyDescent="0.2">
      <c r="A6477">
        <v>0.30758854894968785</v>
      </c>
    </row>
    <row r="6478" spans="1:1" x14ac:dyDescent="0.2">
      <c r="A6478">
        <v>0.3360501592588262</v>
      </c>
    </row>
    <row r="6479" spans="1:1" x14ac:dyDescent="0.2">
      <c r="A6479">
        <v>0.34485746303430437</v>
      </c>
    </row>
    <row r="6480" spans="1:1" x14ac:dyDescent="0.2">
      <c r="A6480">
        <v>0.32910374695112116</v>
      </c>
    </row>
    <row r="6481" spans="1:1" x14ac:dyDescent="0.2">
      <c r="A6481">
        <v>0.28484204159343351</v>
      </c>
    </row>
    <row r="6482" spans="1:1" x14ac:dyDescent="0.2">
      <c r="A6482">
        <v>0.28779326271525479</v>
      </c>
    </row>
    <row r="6483" spans="1:1" x14ac:dyDescent="0.2">
      <c r="A6483">
        <v>0.31302709590118627</v>
      </c>
    </row>
    <row r="6484" spans="1:1" x14ac:dyDescent="0.2">
      <c r="A6484">
        <v>0.36611493507773485</v>
      </c>
    </row>
    <row r="6485" spans="1:1" x14ac:dyDescent="0.2">
      <c r="A6485">
        <v>0.42675402749664659</v>
      </c>
    </row>
    <row r="6486" spans="1:1" x14ac:dyDescent="0.2">
      <c r="A6486">
        <v>0.4524641188685033</v>
      </c>
    </row>
    <row r="6487" spans="1:1" x14ac:dyDescent="0.2">
      <c r="A6487">
        <v>0.4796306469407482</v>
      </c>
    </row>
    <row r="6488" spans="1:1" x14ac:dyDescent="0.2">
      <c r="A6488">
        <v>0.5166729093785517</v>
      </c>
    </row>
    <row r="6489" spans="1:1" x14ac:dyDescent="0.2">
      <c r="A6489">
        <v>0.53529233394193787</v>
      </c>
    </row>
    <row r="6490" spans="1:1" x14ac:dyDescent="0.2">
      <c r="A6490">
        <v>0.48372119956865423</v>
      </c>
    </row>
    <row r="6491" spans="1:1" x14ac:dyDescent="0.2">
      <c r="A6491">
        <v>0.45678638225683965</v>
      </c>
    </row>
    <row r="6492" spans="1:1" x14ac:dyDescent="0.2">
      <c r="A6492">
        <v>0.46604498239449293</v>
      </c>
    </row>
    <row r="6493" spans="1:1" x14ac:dyDescent="0.2">
      <c r="A6493">
        <v>0.52179685764077377</v>
      </c>
    </row>
    <row r="6494" spans="1:1" x14ac:dyDescent="0.2">
      <c r="A6494">
        <v>0.5796759450620278</v>
      </c>
    </row>
    <row r="6495" spans="1:1" x14ac:dyDescent="0.2">
      <c r="A6495">
        <v>0.6023925390155489</v>
      </c>
    </row>
    <row r="6496" spans="1:1" x14ac:dyDescent="0.2">
      <c r="A6496">
        <v>0.58684139207121011</v>
      </c>
    </row>
    <row r="6497" spans="1:1" x14ac:dyDescent="0.2">
      <c r="A6497">
        <v>0.49694093569418812</v>
      </c>
    </row>
    <row r="6498" spans="1:1" x14ac:dyDescent="0.2">
      <c r="A6498">
        <v>0.42619543602758747</v>
      </c>
    </row>
    <row r="6499" spans="1:1" x14ac:dyDescent="0.2">
      <c r="A6499">
        <v>0.407971262540193</v>
      </c>
    </row>
    <row r="6500" spans="1:1" x14ac:dyDescent="0.2">
      <c r="A6500">
        <v>0.43096380665513229</v>
      </c>
    </row>
    <row r="6501" spans="1:1" x14ac:dyDescent="0.2">
      <c r="A6501">
        <v>0.38526266809070736</v>
      </c>
    </row>
    <row r="6502" spans="1:1" x14ac:dyDescent="0.2">
      <c r="A6502">
        <v>0.34185114785687792</v>
      </c>
    </row>
    <row r="6503" spans="1:1" x14ac:dyDescent="0.2">
      <c r="A6503">
        <v>0.32713109509696675</v>
      </c>
    </row>
    <row r="6504" spans="1:1" x14ac:dyDescent="0.2">
      <c r="A6504">
        <v>0.35455409883752631</v>
      </c>
    </row>
    <row r="6505" spans="1:1" x14ac:dyDescent="0.2">
      <c r="A6505">
        <v>0.39243593263084481</v>
      </c>
    </row>
    <row r="6506" spans="1:1" x14ac:dyDescent="0.2">
      <c r="A6506">
        <v>0.38092766991744059</v>
      </c>
    </row>
    <row r="6507" spans="1:1" x14ac:dyDescent="0.2">
      <c r="A6507">
        <v>0.40949525063873243</v>
      </c>
    </row>
    <row r="6508" spans="1:1" x14ac:dyDescent="0.2">
      <c r="A6508">
        <v>0.45129890838807218</v>
      </c>
    </row>
    <row r="6509" spans="1:1" x14ac:dyDescent="0.2">
      <c r="A6509">
        <v>0.56541913556207879</v>
      </c>
    </row>
    <row r="6510" spans="1:1" x14ac:dyDescent="0.2">
      <c r="A6510">
        <v>0.59673695746147992</v>
      </c>
    </row>
    <row r="6511" spans="1:1" x14ac:dyDescent="0.2">
      <c r="A6511">
        <v>0.56109016629652453</v>
      </c>
    </row>
    <row r="6512" spans="1:1" x14ac:dyDescent="0.2">
      <c r="A6512">
        <v>0.49151524671761782</v>
      </c>
    </row>
    <row r="6513" spans="1:1" x14ac:dyDescent="0.2">
      <c r="A6513">
        <v>0.46328856302691529</v>
      </c>
    </row>
    <row r="6514" spans="1:1" x14ac:dyDescent="0.2">
      <c r="A6514">
        <v>0.49969710382192917</v>
      </c>
    </row>
    <row r="6515" spans="1:1" x14ac:dyDescent="0.2">
      <c r="A6515">
        <v>0.53264366574648836</v>
      </c>
    </row>
    <row r="6516" spans="1:1" x14ac:dyDescent="0.2">
      <c r="A6516">
        <v>0.57181064421121841</v>
      </c>
    </row>
    <row r="6517" spans="1:1" x14ac:dyDescent="0.2">
      <c r="A6517">
        <v>0.59397194403289832</v>
      </c>
    </row>
    <row r="6518" spans="1:1" x14ac:dyDescent="0.2">
      <c r="A6518">
        <v>0.54196139583970016</v>
      </c>
    </row>
    <row r="6519" spans="1:1" x14ac:dyDescent="0.2">
      <c r="A6519">
        <v>0.46515691367966044</v>
      </c>
    </row>
    <row r="6520" spans="1:1" x14ac:dyDescent="0.2">
      <c r="A6520">
        <v>0.36924924958711797</v>
      </c>
    </row>
    <row r="6521" spans="1:1" x14ac:dyDescent="0.2">
      <c r="A6521">
        <v>0.38831135777798104</v>
      </c>
    </row>
    <row r="6522" spans="1:1" x14ac:dyDescent="0.2">
      <c r="A6522">
        <v>0.38103098717432965</v>
      </c>
    </row>
    <row r="6523" spans="1:1" x14ac:dyDescent="0.2">
      <c r="A6523">
        <v>0.36971676764719652</v>
      </c>
    </row>
    <row r="6524" spans="1:1" x14ac:dyDescent="0.2">
      <c r="A6524">
        <v>0.41034627205611868</v>
      </c>
    </row>
    <row r="6525" spans="1:1" x14ac:dyDescent="0.2">
      <c r="A6525">
        <v>0.43544766136048213</v>
      </c>
    </row>
    <row r="6526" spans="1:1" x14ac:dyDescent="0.2">
      <c r="A6526">
        <v>0.44904674963477748</v>
      </c>
    </row>
    <row r="6527" spans="1:1" x14ac:dyDescent="0.2">
      <c r="A6527">
        <v>0.43510487217331517</v>
      </c>
    </row>
    <row r="6528" spans="1:1" x14ac:dyDescent="0.2">
      <c r="A6528">
        <v>0.46982494153287246</v>
      </c>
    </row>
    <row r="6529" spans="1:1" x14ac:dyDescent="0.2">
      <c r="A6529">
        <v>0.46878417382062915</v>
      </c>
    </row>
    <row r="6530" spans="1:1" x14ac:dyDescent="0.2">
      <c r="A6530">
        <v>0.47998419101609852</v>
      </c>
    </row>
    <row r="6531" spans="1:1" x14ac:dyDescent="0.2">
      <c r="A6531">
        <v>0.48484723137204877</v>
      </c>
    </row>
    <row r="6532" spans="1:1" x14ac:dyDescent="0.2">
      <c r="A6532">
        <v>0.51133908718785881</v>
      </c>
    </row>
    <row r="6533" spans="1:1" x14ac:dyDescent="0.2">
      <c r="A6533">
        <v>0.52521016289170186</v>
      </c>
    </row>
    <row r="6534" spans="1:1" x14ac:dyDescent="0.2">
      <c r="A6534">
        <v>0.52931096445848447</v>
      </c>
    </row>
    <row r="6535" spans="1:1" x14ac:dyDescent="0.2">
      <c r="A6535">
        <v>0.53857584068559916</v>
      </c>
    </row>
    <row r="6536" spans="1:1" x14ac:dyDescent="0.2">
      <c r="A6536">
        <v>0.52904350943189948</v>
      </c>
    </row>
    <row r="6537" spans="1:1" x14ac:dyDescent="0.2">
      <c r="A6537">
        <v>0.48217616513353856</v>
      </c>
    </row>
    <row r="6538" spans="1:1" x14ac:dyDescent="0.2">
      <c r="A6538">
        <v>0.47804248289914908</v>
      </c>
    </row>
    <row r="6539" spans="1:1" x14ac:dyDescent="0.2">
      <c r="A6539">
        <v>0.47655622327172853</v>
      </c>
    </row>
    <row r="6540" spans="1:1" x14ac:dyDescent="0.2">
      <c r="A6540">
        <v>0.42687953862437278</v>
      </c>
    </row>
    <row r="6541" spans="1:1" x14ac:dyDescent="0.2">
      <c r="A6541">
        <v>0.37124384486961115</v>
      </c>
    </row>
    <row r="6542" spans="1:1" x14ac:dyDescent="0.2">
      <c r="A6542">
        <v>0.32600443228911125</v>
      </c>
    </row>
    <row r="6543" spans="1:1" x14ac:dyDescent="0.2">
      <c r="A6543">
        <v>0.30017369056091386</v>
      </c>
    </row>
    <row r="6544" spans="1:1" x14ac:dyDescent="0.2">
      <c r="A6544">
        <v>0.29466244476915449</v>
      </c>
    </row>
    <row r="6545" spans="1:1" x14ac:dyDescent="0.2">
      <c r="A6545">
        <v>0.27133859620269751</v>
      </c>
    </row>
    <row r="6546" spans="1:1" x14ac:dyDescent="0.2">
      <c r="A6546">
        <v>0.25054026063451151</v>
      </c>
    </row>
    <row r="6547" spans="1:1" x14ac:dyDescent="0.2">
      <c r="A6547">
        <v>0.23119112980814299</v>
      </c>
    </row>
    <row r="6548" spans="1:1" x14ac:dyDescent="0.2">
      <c r="A6548">
        <v>0.21271256034114142</v>
      </c>
    </row>
    <row r="6549" spans="1:1" x14ac:dyDescent="0.2">
      <c r="A6549">
        <v>0.18330410744198058</v>
      </c>
    </row>
    <row r="6550" spans="1:1" x14ac:dyDescent="0.2">
      <c r="A6550">
        <v>0.18381107871414043</v>
      </c>
    </row>
    <row r="6551" spans="1:1" x14ac:dyDescent="0.2">
      <c r="A6551">
        <v>0.2229117521572615</v>
      </c>
    </row>
    <row r="6552" spans="1:1" x14ac:dyDescent="0.2">
      <c r="A6552">
        <v>0.26101269590561382</v>
      </c>
    </row>
    <row r="6553" spans="1:1" x14ac:dyDescent="0.2">
      <c r="A6553">
        <v>0.25234028697337829</v>
      </c>
    </row>
    <row r="6554" spans="1:1" x14ac:dyDescent="0.2">
      <c r="A6554">
        <v>0.24872581963449975</v>
      </c>
    </row>
    <row r="6555" spans="1:1" x14ac:dyDescent="0.2">
      <c r="A6555">
        <v>0.25264532147804752</v>
      </c>
    </row>
    <row r="6556" spans="1:1" x14ac:dyDescent="0.2">
      <c r="A6556">
        <v>0.22856186360024422</v>
      </c>
    </row>
    <row r="6557" spans="1:1" x14ac:dyDescent="0.2">
      <c r="A6557">
        <v>0.25927756331614177</v>
      </c>
    </row>
    <row r="6558" spans="1:1" x14ac:dyDescent="0.2">
      <c r="A6558">
        <v>0.29458113779098394</v>
      </c>
    </row>
    <row r="6559" spans="1:1" x14ac:dyDescent="0.2">
      <c r="A6559">
        <v>0.30047329862737898</v>
      </c>
    </row>
    <row r="6560" spans="1:1" x14ac:dyDescent="0.2">
      <c r="A6560">
        <v>0.27704779132324137</v>
      </c>
    </row>
    <row r="6561" spans="1:1" x14ac:dyDescent="0.2">
      <c r="A6561">
        <v>0.26476464975393132</v>
      </c>
    </row>
    <row r="6562" spans="1:1" x14ac:dyDescent="0.2">
      <c r="A6562">
        <v>0.28320300640170226</v>
      </c>
    </row>
    <row r="6563" spans="1:1" x14ac:dyDescent="0.2">
      <c r="A6563">
        <v>0.29865564205709805</v>
      </c>
    </row>
    <row r="6564" spans="1:1" x14ac:dyDescent="0.2">
      <c r="A6564">
        <v>0.33923430395806736</v>
      </c>
    </row>
    <row r="6565" spans="1:1" x14ac:dyDescent="0.2">
      <c r="A6565">
        <v>0.39660061588123457</v>
      </c>
    </row>
    <row r="6566" spans="1:1" x14ac:dyDescent="0.2">
      <c r="A6566">
        <v>0.40718679555835646</v>
      </c>
    </row>
    <row r="6567" spans="1:1" x14ac:dyDescent="0.2">
      <c r="A6567">
        <v>0.35128038933612543</v>
      </c>
    </row>
    <row r="6568" spans="1:1" x14ac:dyDescent="0.2">
      <c r="A6568">
        <v>0.3391137991675266</v>
      </c>
    </row>
    <row r="6569" spans="1:1" x14ac:dyDescent="0.2">
      <c r="A6569">
        <v>0.3737595614013714</v>
      </c>
    </row>
    <row r="6570" spans="1:1" x14ac:dyDescent="0.2">
      <c r="A6570">
        <v>0.4025435876400279</v>
      </c>
    </row>
    <row r="6571" spans="1:1" x14ac:dyDescent="0.2">
      <c r="A6571">
        <v>0.37465554291694431</v>
      </c>
    </row>
    <row r="6572" spans="1:1" x14ac:dyDescent="0.2">
      <c r="A6572">
        <v>0.39760853798445367</v>
      </c>
    </row>
    <row r="6573" spans="1:1" x14ac:dyDescent="0.2">
      <c r="A6573">
        <v>0.4455827413229056</v>
      </c>
    </row>
    <row r="6574" spans="1:1" x14ac:dyDescent="0.2">
      <c r="A6574">
        <v>0.4727365252356297</v>
      </c>
    </row>
    <row r="6575" spans="1:1" x14ac:dyDescent="0.2">
      <c r="A6575">
        <v>0.49717906846279869</v>
      </c>
    </row>
    <row r="6576" spans="1:1" x14ac:dyDescent="0.2">
      <c r="A6576">
        <v>0.548524456905228</v>
      </c>
    </row>
    <row r="6577" spans="1:1" x14ac:dyDescent="0.2">
      <c r="A6577">
        <v>0.53257097274065013</v>
      </c>
    </row>
    <row r="6578" spans="1:1" x14ac:dyDescent="0.2">
      <c r="A6578">
        <v>0.45443528614499407</v>
      </c>
    </row>
    <row r="6579" spans="1:1" x14ac:dyDescent="0.2">
      <c r="A6579">
        <v>0.46828737331262449</v>
      </c>
    </row>
    <row r="6580" spans="1:1" x14ac:dyDescent="0.2">
      <c r="A6580">
        <v>0.51275710932301444</v>
      </c>
    </row>
    <row r="6581" spans="1:1" x14ac:dyDescent="0.2">
      <c r="A6581">
        <v>0.5394042099467713</v>
      </c>
    </row>
    <row r="6582" spans="1:1" x14ac:dyDescent="0.2">
      <c r="A6582">
        <v>0.56690864873531077</v>
      </c>
    </row>
    <row r="6583" spans="1:1" x14ac:dyDescent="0.2">
      <c r="A6583">
        <v>0.53362653688048178</v>
      </c>
    </row>
    <row r="6584" spans="1:1" x14ac:dyDescent="0.2">
      <c r="A6584">
        <v>0.50000064102189945</v>
      </c>
    </row>
    <row r="6585" spans="1:1" x14ac:dyDescent="0.2">
      <c r="A6585">
        <v>0.45805386350655203</v>
      </c>
    </row>
    <row r="6586" spans="1:1" x14ac:dyDescent="0.2">
      <c r="A6586">
        <v>0.37551182826418872</v>
      </c>
    </row>
    <row r="6587" spans="1:1" x14ac:dyDescent="0.2">
      <c r="A6587">
        <v>0.29717293635301456</v>
      </c>
    </row>
    <row r="6588" spans="1:1" x14ac:dyDescent="0.2">
      <c r="A6588">
        <v>0.26306524653866459</v>
      </c>
    </row>
    <row r="6589" spans="1:1" x14ac:dyDescent="0.2">
      <c r="A6589">
        <v>0.23909584090907798</v>
      </c>
    </row>
    <row r="6590" spans="1:1" x14ac:dyDescent="0.2">
      <c r="A6590">
        <v>0.24422918249369224</v>
      </c>
    </row>
    <row r="6591" spans="1:1" x14ac:dyDescent="0.2">
      <c r="A6591">
        <v>0.27464211522808912</v>
      </c>
    </row>
    <row r="6592" spans="1:1" x14ac:dyDescent="0.2">
      <c r="A6592">
        <v>0.26667355373485035</v>
      </c>
    </row>
    <row r="6593" spans="1:1" x14ac:dyDescent="0.2">
      <c r="A6593">
        <v>0.23463753216396752</v>
      </c>
    </row>
    <row r="6594" spans="1:1" x14ac:dyDescent="0.2">
      <c r="A6594">
        <v>0.20081785122777954</v>
      </c>
    </row>
    <row r="6595" spans="1:1" x14ac:dyDescent="0.2">
      <c r="A6595">
        <v>0.17666981087170633</v>
      </c>
    </row>
    <row r="6596" spans="1:1" x14ac:dyDescent="0.2">
      <c r="A6596">
        <v>0.16372204730681575</v>
      </c>
    </row>
    <row r="6597" spans="1:1" x14ac:dyDescent="0.2">
      <c r="A6597">
        <v>0.16514423046587018</v>
      </c>
    </row>
    <row r="6598" spans="1:1" x14ac:dyDescent="0.2">
      <c r="A6598">
        <v>0.16508500477213697</v>
      </c>
    </row>
    <row r="6599" spans="1:1" x14ac:dyDescent="0.2">
      <c r="A6599">
        <v>0.17199010343942828</v>
      </c>
    </row>
    <row r="6600" spans="1:1" x14ac:dyDescent="0.2">
      <c r="A6600">
        <v>0.20204550866567572</v>
      </c>
    </row>
    <row r="6601" spans="1:1" x14ac:dyDescent="0.2">
      <c r="A6601">
        <v>0.23140117406652716</v>
      </c>
    </row>
    <row r="6602" spans="1:1" x14ac:dyDescent="0.2">
      <c r="A6602">
        <v>0.20944489369236746</v>
      </c>
    </row>
    <row r="6603" spans="1:1" x14ac:dyDescent="0.2">
      <c r="A6603">
        <v>0.15613632599376459</v>
      </c>
    </row>
    <row r="6604" spans="1:1" x14ac:dyDescent="0.2">
      <c r="A6604">
        <v>0.13529532668986624</v>
      </c>
    </row>
    <row r="6605" spans="1:1" x14ac:dyDescent="0.2">
      <c r="A6605">
        <v>0.12195992385704253</v>
      </c>
    </row>
    <row r="6606" spans="1:1" x14ac:dyDescent="0.2">
      <c r="A6606">
        <v>9.6978384172338269E-2</v>
      </c>
    </row>
    <row r="6607" spans="1:1" x14ac:dyDescent="0.2">
      <c r="A6607">
        <v>8.2086176423463289E-2</v>
      </c>
    </row>
    <row r="6608" spans="1:1" x14ac:dyDescent="0.2">
      <c r="A6608">
        <v>7.0568410082549063E-2</v>
      </c>
    </row>
    <row r="6609" spans="1:1" x14ac:dyDescent="0.2">
      <c r="A6609">
        <v>6.4705952787047452E-2</v>
      </c>
    </row>
    <row r="6610" spans="1:1" x14ac:dyDescent="0.2">
      <c r="A6610">
        <v>7.53614188170139E-2</v>
      </c>
    </row>
    <row r="6611" spans="1:1" x14ac:dyDescent="0.2">
      <c r="A6611">
        <v>7.734615889921255E-2</v>
      </c>
    </row>
    <row r="6612" spans="1:1" x14ac:dyDescent="0.2">
      <c r="A6612">
        <v>5.9868231227379227E-2</v>
      </c>
    </row>
    <row r="6613" spans="1:1" x14ac:dyDescent="0.2">
      <c r="A6613">
        <v>4.5288162075877388E-2</v>
      </c>
    </row>
    <row r="6614" spans="1:1" x14ac:dyDescent="0.2">
      <c r="A6614">
        <v>3.2503405962057835E-2</v>
      </c>
    </row>
    <row r="6615" spans="1:1" x14ac:dyDescent="0.2">
      <c r="A6615">
        <v>2.1949830864732536E-2</v>
      </c>
    </row>
    <row r="6616" spans="1:1" x14ac:dyDescent="0.2">
      <c r="A6616">
        <v>2.0388281012708162E-2</v>
      </c>
    </row>
    <row r="6617" spans="1:1" x14ac:dyDescent="0.2">
      <c r="A6617">
        <v>2.5399779974040478E-2</v>
      </c>
    </row>
    <row r="6618" spans="1:1" x14ac:dyDescent="0.2">
      <c r="A6618">
        <v>3.3216138733532838E-2</v>
      </c>
    </row>
    <row r="6619" spans="1:1" x14ac:dyDescent="0.2">
      <c r="A6619">
        <v>4.9789343968150511E-2</v>
      </c>
    </row>
    <row r="6620" spans="1:1" x14ac:dyDescent="0.2">
      <c r="A6620">
        <v>6.48472112577161E-2</v>
      </c>
    </row>
    <row r="6621" spans="1:1" x14ac:dyDescent="0.2">
      <c r="A6621">
        <v>6.9700669394197612E-2</v>
      </c>
    </row>
    <row r="6622" spans="1:1" x14ac:dyDescent="0.2">
      <c r="A6622">
        <v>9.1155688892811948E-2</v>
      </c>
    </row>
    <row r="6623" spans="1:1" x14ac:dyDescent="0.2">
      <c r="A6623">
        <v>0.12596654696759246</v>
      </c>
    </row>
    <row r="6624" spans="1:1" x14ac:dyDescent="0.2">
      <c r="A6624">
        <v>0.17630960217530386</v>
      </c>
    </row>
    <row r="6625" spans="1:1" x14ac:dyDescent="0.2">
      <c r="A6625">
        <v>0.21019942951727016</v>
      </c>
    </row>
    <row r="6626" spans="1:1" x14ac:dyDescent="0.2">
      <c r="A6626">
        <v>0.23665487783900388</v>
      </c>
    </row>
    <row r="6627" spans="1:1" x14ac:dyDescent="0.2">
      <c r="A6627">
        <v>0.29773856976172597</v>
      </c>
    </row>
    <row r="6628" spans="1:1" x14ac:dyDescent="0.2">
      <c r="A6628">
        <v>0.32061898875137212</v>
      </c>
    </row>
    <row r="6629" spans="1:1" x14ac:dyDescent="0.2">
      <c r="A6629">
        <v>0.29619908083411317</v>
      </c>
    </row>
    <row r="6630" spans="1:1" x14ac:dyDescent="0.2">
      <c r="A6630">
        <v>0.2406602320289877</v>
      </c>
    </row>
    <row r="6631" spans="1:1" x14ac:dyDescent="0.2">
      <c r="A6631">
        <v>0.22756998209888166</v>
      </c>
    </row>
    <row r="6632" spans="1:1" x14ac:dyDescent="0.2">
      <c r="A6632">
        <v>0.24669569409894634</v>
      </c>
    </row>
    <row r="6633" spans="1:1" x14ac:dyDescent="0.2">
      <c r="A6633">
        <v>0.30395537490488228</v>
      </c>
    </row>
    <row r="6634" spans="1:1" x14ac:dyDescent="0.2">
      <c r="A6634">
        <v>0.32889629270711707</v>
      </c>
    </row>
    <row r="6635" spans="1:1" x14ac:dyDescent="0.2">
      <c r="A6635">
        <v>0.32165840228741499</v>
      </c>
    </row>
    <row r="6636" spans="1:1" x14ac:dyDescent="0.2">
      <c r="A6636">
        <v>0.33146668357026637</v>
      </c>
    </row>
    <row r="6637" spans="1:1" x14ac:dyDescent="0.2">
      <c r="A6637">
        <v>0.35662651140905172</v>
      </c>
    </row>
    <row r="6638" spans="1:1" x14ac:dyDescent="0.2">
      <c r="A6638">
        <v>0.41628547309068231</v>
      </c>
    </row>
    <row r="6639" spans="1:1" x14ac:dyDescent="0.2">
      <c r="A6639">
        <v>0.43586367811625526</v>
      </c>
    </row>
    <row r="6640" spans="1:1" x14ac:dyDescent="0.2">
      <c r="A6640">
        <v>0.43730615007132762</v>
      </c>
    </row>
    <row r="6641" spans="1:1" x14ac:dyDescent="0.2">
      <c r="A6641">
        <v>0.44191752478669388</v>
      </c>
    </row>
    <row r="6642" spans="1:1" x14ac:dyDescent="0.2">
      <c r="A6642">
        <v>0.45167588019077309</v>
      </c>
    </row>
    <row r="6643" spans="1:1" x14ac:dyDescent="0.2">
      <c r="A6643">
        <v>0.41545752538062114</v>
      </c>
    </row>
    <row r="6644" spans="1:1" x14ac:dyDescent="0.2">
      <c r="A6644">
        <v>0.30669990162007243</v>
      </c>
    </row>
    <row r="6645" spans="1:1" x14ac:dyDescent="0.2">
      <c r="A6645">
        <v>0.25467223542486389</v>
      </c>
    </row>
    <row r="6646" spans="1:1" x14ac:dyDescent="0.2">
      <c r="A6646">
        <v>0.23893136973070297</v>
      </c>
    </row>
    <row r="6647" spans="1:1" x14ac:dyDescent="0.2">
      <c r="A6647">
        <v>0.23004741200679482</v>
      </c>
    </row>
    <row r="6648" spans="1:1" x14ac:dyDescent="0.2">
      <c r="A6648">
        <v>0.20982293589944664</v>
      </c>
    </row>
    <row r="6649" spans="1:1" x14ac:dyDescent="0.2">
      <c r="A6649">
        <v>0.21275878281322622</v>
      </c>
    </row>
    <row r="6650" spans="1:1" x14ac:dyDescent="0.2">
      <c r="A6650">
        <v>0.21062699289514844</v>
      </c>
    </row>
    <row r="6651" spans="1:1" x14ac:dyDescent="0.2">
      <c r="A6651">
        <v>0.1791047455975836</v>
      </c>
    </row>
    <row r="6652" spans="1:1" x14ac:dyDescent="0.2">
      <c r="A6652">
        <v>0.16121590214432005</v>
      </c>
    </row>
    <row r="6653" spans="1:1" x14ac:dyDescent="0.2">
      <c r="A6653">
        <v>0.12333033199734547</v>
      </c>
    </row>
    <row r="6654" spans="1:1" x14ac:dyDescent="0.2">
      <c r="A6654">
        <v>9.9663274689064871E-2</v>
      </c>
    </row>
    <row r="6655" spans="1:1" x14ac:dyDescent="0.2">
      <c r="A6655">
        <v>7.7202452548175163E-2</v>
      </c>
    </row>
    <row r="6656" spans="1:1" x14ac:dyDescent="0.2">
      <c r="A6656">
        <v>5.0246646426974031E-2</v>
      </c>
    </row>
    <row r="6657" spans="1:1" x14ac:dyDescent="0.2">
      <c r="A6657">
        <v>3.4907867187195379E-2</v>
      </c>
    </row>
    <row r="6658" spans="1:1" x14ac:dyDescent="0.2">
      <c r="A6658">
        <v>3.1522483840112796E-2</v>
      </c>
    </row>
    <row r="6659" spans="1:1" x14ac:dyDescent="0.2">
      <c r="A6659">
        <v>3.0907090869047561E-2</v>
      </c>
    </row>
    <row r="6660" spans="1:1" x14ac:dyDescent="0.2">
      <c r="A6660">
        <v>3.7032915579090511E-2</v>
      </c>
    </row>
    <row r="6661" spans="1:1" x14ac:dyDescent="0.2">
      <c r="A6661">
        <v>6.1641693462140386E-2</v>
      </c>
    </row>
    <row r="6662" spans="1:1" x14ac:dyDescent="0.2">
      <c r="A6662">
        <v>9.8844465013757349E-2</v>
      </c>
    </row>
    <row r="6663" spans="1:1" x14ac:dyDescent="0.2">
      <c r="A6663">
        <v>0.18807134032163439</v>
      </c>
    </row>
    <row r="6664" spans="1:1" x14ac:dyDescent="0.2">
      <c r="A6664">
        <v>0.30356425130412384</v>
      </c>
    </row>
    <row r="6665" spans="1:1" x14ac:dyDescent="0.2">
      <c r="A6665">
        <v>0.3177522364152901</v>
      </c>
    </row>
    <row r="6666" spans="1:1" x14ac:dyDescent="0.2">
      <c r="A6666">
        <v>0.2580328187851782</v>
      </c>
    </row>
    <row r="6667" spans="1:1" x14ac:dyDescent="0.2">
      <c r="A6667">
        <v>0.25875678304414074</v>
      </c>
    </row>
    <row r="6668" spans="1:1" x14ac:dyDescent="0.2">
      <c r="A6668">
        <v>0.23212125791911137</v>
      </c>
    </row>
    <row r="6669" spans="1:1" x14ac:dyDescent="0.2">
      <c r="A6669">
        <v>0.19474757280288563</v>
      </c>
    </row>
    <row r="6670" spans="1:1" x14ac:dyDescent="0.2">
      <c r="A6670">
        <v>0.17023904345813637</v>
      </c>
    </row>
    <row r="6671" spans="1:1" x14ac:dyDescent="0.2">
      <c r="A6671">
        <v>0.18388048712761573</v>
      </c>
    </row>
    <row r="6672" spans="1:1" x14ac:dyDescent="0.2">
      <c r="A6672">
        <v>0.16439602805864459</v>
      </c>
    </row>
    <row r="6673" spans="1:1" x14ac:dyDescent="0.2">
      <c r="A6673">
        <v>0.14762443340219567</v>
      </c>
    </row>
    <row r="6674" spans="1:1" x14ac:dyDescent="0.2">
      <c r="A6674">
        <v>0.16584726810968062</v>
      </c>
    </row>
    <row r="6675" spans="1:1" x14ac:dyDescent="0.2">
      <c r="A6675">
        <v>0.21585299794056306</v>
      </c>
    </row>
    <row r="6676" spans="1:1" x14ac:dyDescent="0.2">
      <c r="A6676">
        <v>0.23134189212060613</v>
      </c>
    </row>
    <row r="6677" spans="1:1" x14ac:dyDescent="0.2">
      <c r="A6677">
        <v>0.21969952634998197</v>
      </c>
    </row>
    <row r="6678" spans="1:1" x14ac:dyDescent="0.2">
      <c r="A6678">
        <v>0.20091248137531134</v>
      </c>
    </row>
    <row r="6679" spans="1:1" x14ac:dyDescent="0.2">
      <c r="A6679">
        <v>0.1891236509008053</v>
      </c>
    </row>
    <row r="6680" spans="1:1" x14ac:dyDescent="0.2">
      <c r="A6680">
        <v>0.1657654029602694</v>
      </c>
    </row>
    <row r="6681" spans="1:1" x14ac:dyDescent="0.2">
      <c r="A6681">
        <v>0.14804554641640738</v>
      </c>
    </row>
    <row r="6682" spans="1:1" x14ac:dyDescent="0.2">
      <c r="A6682">
        <v>0.13968086598580409</v>
      </c>
    </row>
    <row r="6683" spans="1:1" x14ac:dyDescent="0.2">
      <c r="A6683">
        <v>0.11783211631683164</v>
      </c>
    </row>
    <row r="6684" spans="1:1" x14ac:dyDescent="0.2">
      <c r="A6684">
        <v>0.1301129356470101</v>
      </c>
    </row>
    <row r="6685" spans="1:1" x14ac:dyDescent="0.2">
      <c r="A6685">
        <v>0.17872918559851389</v>
      </c>
    </row>
    <row r="6686" spans="1:1" x14ac:dyDescent="0.2">
      <c r="A6686">
        <v>0.19396177684079119</v>
      </c>
    </row>
    <row r="6687" spans="1:1" x14ac:dyDescent="0.2">
      <c r="A6687">
        <v>0.1693977003631511</v>
      </c>
    </row>
    <row r="6688" spans="1:1" x14ac:dyDescent="0.2">
      <c r="A6688">
        <v>0.17385073652484334</v>
      </c>
    </row>
    <row r="6689" spans="1:1" x14ac:dyDescent="0.2">
      <c r="A6689">
        <v>0.23415631668562473</v>
      </c>
    </row>
    <row r="6690" spans="1:1" x14ac:dyDescent="0.2">
      <c r="A6690">
        <v>0.24902521086543056</v>
      </c>
    </row>
    <row r="6691" spans="1:1" x14ac:dyDescent="0.2">
      <c r="A6691">
        <v>0.25983928991612876</v>
      </c>
    </row>
    <row r="6692" spans="1:1" x14ac:dyDescent="0.2">
      <c r="A6692">
        <v>0.26703101947593916</v>
      </c>
    </row>
    <row r="6693" spans="1:1" x14ac:dyDescent="0.2">
      <c r="A6693">
        <v>0.28088387034207085</v>
      </c>
    </row>
    <row r="6694" spans="1:1" x14ac:dyDescent="0.2">
      <c r="A6694">
        <v>0.30602863333899505</v>
      </c>
    </row>
    <row r="6695" spans="1:1" x14ac:dyDescent="0.2">
      <c r="A6695">
        <v>0.28944219637674501</v>
      </c>
    </row>
    <row r="6696" spans="1:1" x14ac:dyDescent="0.2">
      <c r="A6696">
        <v>0.25538125887305374</v>
      </c>
    </row>
    <row r="6697" spans="1:1" x14ac:dyDescent="0.2">
      <c r="A6697">
        <v>0.27873587922618054</v>
      </c>
    </row>
    <row r="6698" spans="1:1" x14ac:dyDescent="0.2">
      <c r="A6698">
        <v>0.3328418371215825</v>
      </c>
    </row>
    <row r="6699" spans="1:1" x14ac:dyDescent="0.2">
      <c r="A6699">
        <v>0.38611928179844335</v>
      </c>
    </row>
    <row r="6700" spans="1:1" x14ac:dyDescent="0.2">
      <c r="A6700">
        <v>0.4709252104652723</v>
      </c>
    </row>
    <row r="6701" spans="1:1" x14ac:dyDescent="0.2">
      <c r="A6701">
        <v>0.5599154737089852</v>
      </c>
    </row>
    <row r="6702" spans="1:1" x14ac:dyDescent="0.2">
      <c r="A6702">
        <v>0.62604168726601095</v>
      </c>
    </row>
    <row r="6703" spans="1:1" x14ac:dyDescent="0.2">
      <c r="A6703">
        <v>0.68252014505468395</v>
      </c>
    </row>
    <row r="6704" spans="1:1" x14ac:dyDescent="0.2">
      <c r="A6704">
        <v>0.69647667693787962</v>
      </c>
    </row>
    <row r="6705" spans="1:1" x14ac:dyDescent="0.2">
      <c r="A6705">
        <v>0.69785109823363634</v>
      </c>
    </row>
    <row r="6706" spans="1:1" x14ac:dyDescent="0.2">
      <c r="A6706">
        <v>0.67736250149062849</v>
      </c>
    </row>
    <row r="6707" spans="1:1" x14ac:dyDescent="0.2">
      <c r="A6707">
        <v>0.65346929047946489</v>
      </c>
    </row>
    <row r="6708" spans="1:1" x14ac:dyDescent="0.2">
      <c r="A6708">
        <v>0.58097979888743823</v>
      </c>
    </row>
    <row r="6709" spans="1:1" x14ac:dyDescent="0.2">
      <c r="A6709">
        <v>0.46295545747646261</v>
      </c>
    </row>
    <row r="6710" spans="1:1" x14ac:dyDescent="0.2">
      <c r="A6710">
        <v>0.39071029280803221</v>
      </c>
    </row>
    <row r="6711" spans="1:1" x14ac:dyDescent="0.2">
      <c r="A6711">
        <v>0.38548418304018001</v>
      </c>
    </row>
    <row r="6712" spans="1:1" x14ac:dyDescent="0.2">
      <c r="A6712">
        <v>0.40090247365346682</v>
      </c>
    </row>
    <row r="6713" spans="1:1" x14ac:dyDescent="0.2">
      <c r="A6713">
        <v>0.4738810341350328</v>
      </c>
    </row>
    <row r="6714" spans="1:1" x14ac:dyDescent="0.2">
      <c r="A6714">
        <v>0.49460641517901066</v>
      </c>
    </row>
    <row r="6715" spans="1:1" x14ac:dyDescent="0.2">
      <c r="A6715">
        <v>0.49116783991075791</v>
      </c>
    </row>
    <row r="6716" spans="1:1" x14ac:dyDescent="0.2">
      <c r="A6716">
        <v>0.49453329365100157</v>
      </c>
    </row>
    <row r="6717" spans="1:1" x14ac:dyDescent="0.2">
      <c r="A6717">
        <v>0.47855000094488159</v>
      </c>
    </row>
    <row r="6718" spans="1:1" x14ac:dyDescent="0.2">
      <c r="A6718">
        <v>0.46133694915246998</v>
      </c>
    </row>
    <row r="6719" spans="1:1" x14ac:dyDescent="0.2">
      <c r="A6719">
        <v>0.40177154503513501</v>
      </c>
    </row>
    <row r="6720" spans="1:1" x14ac:dyDescent="0.2">
      <c r="A6720">
        <v>0.33230056819891329</v>
      </c>
    </row>
    <row r="6721" spans="1:1" x14ac:dyDescent="0.2">
      <c r="A6721">
        <v>0.3959326080677612</v>
      </c>
    </row>
    <row r="6722" spans="1:1" x14ac:dyDescent="0.2">
      <c r="A6722">
        <v>0.41577323529189036</v>
      </c>
    </row>
    <row r="6723" spans="1:1" x14ac:dyDescent="0.2">
      <c r="A6723">
        <v>0.40442288017552597</v>
      </c>
    </row>
    <row r="6724" spans="1:1" x14ac:dyDescent="0.2">
      <c r="A6724">
        <v>0.37898081963869018</v>
      </c>
    </row>
    <row r="6725" spans="1:1" x14ac:dyDescent="0.2">
      <c r="A6725">
        <v>0.32886861404323608</v>
      </c>
    </row>
    <row r="6726" spans="1:1" x14ac:dyDescent="0.2">
      <c r="A6726">
        <v>0.30366599883742318</v>
      </c>
    </row>
    <row r="6727" spans="1:1" x14ac:dyDescent="0.2">
      <c r="A6727">
        <v>0.25272019310304455</v>
      </c>
    </row>
    <row r="6728" spans="1:1" x14ac:dyDescent="0.2">
      <c r="A6728">
        <v>0.23991975269866439</v>
      </c>
    </row>
    <row r="6729" spans="1:1" x14ac:dyDescent="0.2">
      <c r="A6729">
        <v>0.29477707748090159</v>
      </c>
    </row>
    <row r="6730" spans="1:1" x14ac:dyDescent="0.2">
      <c r="A6730">
        <v>0.41731120660833076</v>
      </c>
    </row>
    <row r="6731" spans="1:1" x14ac:dyDescent="0.2">
      <c r="A6731">
        <v>0.55023962347555044</v>
      </c>
    </row>
    <row r="6732" spans="1:1" x14ac:dyDescent="0.2">
      <c r="A6732">
        <v>0.63005470197995739</v>
      </c>
    </row>
    <row r="6733" spans="1:1" x14ac:dyDescent="0.2">
      <c r="A6733">
        <v>0.70348380095378793</v>
      </c>
    </row>
    <row r="6734" spans="1:1" x14ac:dyDescent="0.2">
      <c r="A6734">
        <v>0.73520686945785618</v>
      </c>
    </row>
    <row r="6735" spans="1:1" x14ac:dyDescent="0.2">
      <c r="A6735">
        <v>0.75172861652669865</v>
      </c>
    </row>
    <row r="6736" spans="1:1" x14ac:dyDescent="0.2">
      <c r="A6736">
        <v>0.77367314243878393</v>
      </c>
    </row>
    <row r="6737" spans="1:1" x14ac:dyDescent="0.2">
      <c r="A6737">
        <v>0.80072316328126436</v>
      </c>
    </row>
    <row r="6738" spans="1:1" x14ac:dyDescent="0.2">
      <c r="A6738">
        <v>0.83734240953581707</v>
      </c>
    </row>
    <row r="6739" spans="1:1" x14ac:dyDescent="0.2">
      <c r="A6739">
        <v>0.84475742816332822</v>
      </c>
    </row>
    <row r="6740" spans="1:1" x14ac:dyDescent="0.2">
      <c r="A6740">
        <v>0.86225540778793008</v>
      </c>
    </row>
    <row r="6741" spans="1:1" x14ac:dyDescent="0.2">
      <c r="A6741">
        <v>0.88199749062409971</v>
      </c>
    </row>
    <row r="6742" spans="1:1" x14ac:dyDescent="0.2">
      <c r="A6742">
        <v>0.91247168744657636</v>
      </c>
    </row>
    <row r="6743" spans="1:1" x14ac:dyDescent="0.2">
      <c r="A6743">
        <v>0.91700951796100194</v>
      </c>
    </row>
    <row r="6744" spans="1:1" x14ac:dyDescent="0.2">
      <c r="A6744">
        <v>0.91132004059375926</v>
      </c>
    </row>
    <row r="6745" spans="1:1" x14ac:dyDescent="0.2">
      <c r="A6745">
        <v>0.89274075200319347</v>
      </c>
    </row>
    <row r="6746" spans="1:1" x14ac:dyDescent="0.2">
      <c r="A6746">
        <v>0.88716442058401346</v>
      </c>
    </row>
    <row r="6747" spans="1:1" x14ac:dyDescent="0.2">
      <c r="A6747">
        <v>0.89252729772466044</v>
      </c>
    </row>
    <row r="6748" spans="1:1" x14ac:dyDescent="0.2">
      <c r="A6748">
        <v>0.90648248549812849</v>
      </c>
    </row>
    <row r="6749" spans="1:1" x14ac:dyDescent="0.2">
      <c r="A6749">
        <v>0.88046228005323868</v>
      </c>
    </row>
    <row r="6750" spans="1:1" x14ac:dyDescent="0.2">
      <c r="A6750">
        <v>0.84741324476005275</v>
      </c>
    </row>
    <row r="6751" spans="1:1" x14ac:dyDescent="0.2">
      <c r="A6751">
        <v>0.85170011195858653</v>
      </c>
    </row>
    <row r="6752" spans="1:1" x14ac:dyDescent="0.2">
      <c r="A6752">
        <v>0.86283326888602718</v>
      </c>
    </row>
    <row r="6753" spans="1:1" x14ac:dyDescent="0.2">
      <c r="A6753">
        <v>0.86749039179940157</v>
      </c>
    </row>
    <row r="6754" spans="1:1" x14ac:dyDescent="0.2">
      <c r="A6754">
        <v>0.88793349761631257</v>
      </c>
    </row>
    <row r="6755" spans="1:1" x14ac:dyDescent="0.2">
      <c r="A6755">
        <v>0.8615767814867038</v>
      </c>
    </row>
    <row r="6756" spans="1:1" x14ac:dyDescent="0.2">
      <c r="A6756">
        <v>0.85067042626786937</v>
      </c>
    </row>
    <row r="6757" spans="1:1" x14ac:dyDescent="0.2">
      <c r="A6757">
        <v>0.86938008355355767</v>
      </c>
    </row>
    <row r="6758" spans="1:1" x14ac:dyDescent="0.2">
      <c r="A6758">
        <v>0.90363348381159347</v>
      </c>
    </row>
    <row r="6759" spans="1:1" x14ac:dyDescent="0.2">
      <c r="A6759">
        <v>0.93995482982957723</v>
      </c>
    </row>
    <row r="6760" spans="1:1" x14ac:dyDescent="0.2">
      <c r="A6760">
        <v>0.94866387440838351</v>
      </c>
    </row>
    <row r="6761" spans="1:1" x14ac:dyDescent="0.2">
      <c r="A6761">
        <v>0.94776102013373986</v>
      </c>
    </row>
    <row r="6762" spans="1:1" x14ac:dyDescent="0.2">
      <c r="A6762">
        <v>0.91921065753815723</v>
      </c>
    </row>
    <row r="6763" spans="1:1" x14ac:dyDescent="0.2">
      <c r="A6763">
        <v>0.91319184888138405</v>
      </c>
    </row>
    <row r="6764" spans="1:1" x14ac:dyDescent="0.2">
      <c r="A6764">
        <v>0.93834694756610915</v>
      </c>
    </row>
    <row r="6765" spans="1:1" x14ac:dyDescent="0.2">
      <c r="A6765">
        <v>0.93203668759022018</v>
      </c>
    </row>
    <row r="6766" spans="1:1" x14ac:dyDescent="0.2">
      <c r="A6766">
        <v>0.90692023193485327</v>
      </c>
    </row>
    <row r="6767" spans="1:1" x14ac:dyDescent="0.2">
      <c r="A6767">
        <v>0.8985849652652198</v>
      </c>
    </row>
    <row r="6768" spans="1:1" x14ac:dyDescent="0.2">
      <c r="A6768">
        <v>0.89008174325444256</v>
      </c>
    </row>
    <row r="6769" spans="1:1" x14ac:dyDescent="0.2">
      <c r="A6769">
        <v>0.85919706734469525</v>
      </c>
    </row>
    <row r="6770" spans="1:1" x14ac:dyDescent="0.2">
      <c r="A6770">
        <v>0.82354947986993898</v>
      </c>
    </row>
    <row r="6771" spans="1:1" x14ac:dyDescent="0.2">
      <c r="A6771">
        <v>0.75897700840185711</v>
      </c>
    </row>
    <row r="6772" spans="1:1" x14ac:dyDescent="0.2">
      <c r="A6772">
        <v>0.71524393937142838</v>
      </c>
    </row>
    <row r="6773" spans="1:1" x14ac:dyDescent="0.2">
      <c r="A6773">
        <v>0.68976137435135354</v>
      </c>
    </row>
    <row r="6774" spans="1:1" x14ac:dyDescent="0.2">
      <c r="A6774">
        <v>0.6698268365372464</v>
      </c>
    </row>
    <row r="6775" spans="1:1" x14ac:dyDescent="0.2">
      <c r="A6775">
        <v>0.68030848828412016</v>
      </c>
    </row>
    <row r="6776" spans="1:1" x14ac:dyDescent="0.2">
      <c r="A6776">
        <v>0.6353730566823208</v>
      </c>
    </row>
    <row r="6777" spans="1:1" x14ac:dyDescent="0.2">
      <c r="A6777">
        <v>0.5803389256500896</v>
      </c>
    </row>
    <row r="6778" spans="1:1" x14ac:dyDescent="0.2">
      <c r="A6778">
        <v>0.61381556619006505</v>
      </c>
    </row>
    <row r="6779" spans="1:1" x14ac:dyDescent="0.2">
      <c r="A6779">
        <v>0.59371673326740504</v>
      </c>
    </row>
    <row r="6780" spans="1:1" x14ac:dyDescent="0.2">
      <c r="A6780">
        <v>0.58536326358932056</v>
      </c>
    </row>
    <row r="6781" spans="1:1" x14ac:dyDescent="0.2">
      <c r="A6781">
        <v>0.6392151331941075</v>
      </c>
    </row>
    <row r="6782" spans="1:1" x14ac:dyDescent="0.2">
      <c r="A6782">
        <v>0.66859687515307964</v>
      </c>
    </row>
    <row r="6783" spans="1:1" x14ac:dyDescent="0.2">
      <c r="A6783">
        <v>0.70597074940508453</v>
      </c>
    </row>
    <row r="6784" spans="1:1" x14ac:dyDescent="0.2">
      <c r="A6784">
        <v>0.70353987823166986</v>
      </c>
    </row>
    <row r="6785" spans="1:1" x14ac:dyDescent="0.2">
      <c r="A6785">
        <v>0.71708164703946753</v>
      </c>
    </row>
    <row r="6786" spans="1:1" x14ac:dyDescent="0.2">
      <c r="A6786">
        <v>0.72008646382132624</v>
      </c>
    </row>
    <row r="6787" spans="1:1" x14ac:dyDescent="0.2">
      <c r="A6787">
        <v>0.71583872627502998</v>
      </c>
    </row>
    <row r="6788" spans="1:1" x14ac:dyDescent="0.2">
      <c r="A6788">
        <v>0.72913483194523099</v>
      </c>
    </row>
    <row r="6789" spans="1:1" x14ac:dyDescent="0.2">
      <c r="A6789">
        <v>0.79295299887245385</v>
      </c>
    </row>
    <row r="6790" spans="1:1" x14ac:dyDescent="0.2">
      <c r="A6790">
        <v>0.84974222760804519</v>
      </c>
    </row>
    <row r="6791" spans="1:1" x14ac:dyDescent="0.2">
      <c r="A6791">
        <v>0.89624906245912006</v>
      </c>
    </row>
    <row r="6792" spans="1:1" x14ac:dyDescent="0.2">
      <c r="A6792">
        <v>0.92396983001343524</v>
      </c>
    </row>
    <row r="6793" spans="1:1" x14ac:dyDescent="0.2">
      <c r="A6793">
        <v>0.93165777565239627</v>
      </c>
    </row>
    <row r="6794" spans="1:1" x14ac:dyDescent="0.2">
      <c r="A6794">
        <v>0.912949891303098</v>
      </c>
    </row>
    <row r="6795" spans="1:1" x14ac:dyDescent="0.2">
      <c r="A6795">
        <v>0.89525418032251203</v>
      </c>
    </row>
    <row r="6796" spans="1:1" x14ac:dyDescent="0.2">
      <c r="A6796">
        <v>0.87522061799437822</v>
      </c>
    </row>
    <row r="6797" spans="1:1" x14ac:dyDescent="0.2">
      <c r="A6797">
        <v>0.85053731938269772</v>
      </c>
    </row>
    <row r="6798" spans="1:1" x14ac:dyDescent="0.2">
      <c r="A6798">
        <v>0.82996101010226497</v>
      </c>
    </row>
    <row r="6799" spans="1:1" x14ac:dyDescent="0.2">
      <c r="A6799">
        <v>0.79234016889662784</v>
      </c>
    </row>
    <row r="6800" spans="1:1" x14ac:dyDescent="0.2">
      <c r="A6800">
        <v>0.75652471558051193</v>
      </c>
    </row>
    <row r="6801" spans="1:1" x14ac:dyDescent="0.2">
      <c r="A6801">
        <v>0.69100205924721714</v>
      </c>
    </row>
    <row r="6802" spans="1:1" x14ac:dyDescent="0.2">
      <c r="A6802">
        <v>0.63731009007276118</v>
      </c>
    </row>
    <row r="6803" spans="1:1" x14ac:dyDescent="0.2">
      <c r="A6803">
        <v>0.57996068450625393</v>
      </c>
    </row>
    <row r="6804" spans="1:1" x14ac:dyDescent="0.2">
      <c r="A6804">
        <v>0.56304631945910932</v>
      </c>
    </row>
    <row r="6805" spans="1:1" x14ac:dyDescent="0.2">
      <c r="A6805">
        <v>0.53877597451029602</v>
      </c>
    </row>
    <row r="6806" spans="1:1" x14ac:dyDescent="0.2">
      <c r="A6806">
        <v>0.51330183417739195</v>
      </c>
    </row>
    <row r="6807" spans="1:1" x14ac:dyDescent="0.2">
      <c r="A6807">
        <v>0.48911705714851855</v>
      </c>
    </row>
    <row r="6808" spans="1:1" x14ac:dyDescent="0.2">
      <c r="A6808">
        <v>0.51091844314516599</v>
      </c>
    </row>
    <row r="6809" spans="1:1" x14ac:dyDescent="0.2">
      <c r="A6809">
        <v>0.54718908627272844</v>
      </c>
    </row>
    <row r="6810" spans="1:1" x14ac:dyDescent="0.2">
      <c r="A6810">
        <v>0.56540467049741416</v>
      </c>
    </row>
    <row r="6811" spans="1:1" x14ac:dyDescent="0.2">
      <c r="A6811">
        <v>0.57139797592952102</v>
      </c>
    </row>
    <row r="6812" spans="1:1" x14ac:dyDescent="0.2">
      <c r="A6812">
        <v>0.5464996069673892</v>
      </c>
    </row>
    <row r="6813" spans="1:1" x14ac:dyDescent="0.2">
      <c r="A6813">
        <v>0.55221057494775505</v>
      </c>
    </row>
    <row r="6814" spans="1:1" x14ac:dyDescent="0.2">
      <c r="A6814">
        <v>0.58093772721828851</v>
      </c>
    </row>
    <row r="6815" spans="1:1" x14ac:dyDescent="0.2">
      <c r="A6815">
        <v>0.68796273055886303</v>
      </c>
    </row>
    <row r="6816" spans="1:1" x14ac:dyDescent="0.2">
      <c r="A6816">
        <v>0.78390250491792801</v>
      </c>
    </row>
    <row r="6817" spans="1:1" x14ac:dyDescent="0.2">
      <c r="A6817">
        <v>0.76775195373215477</v>
      </c>
    </row>
    <row r="6818" spans="1:1" x14ac:dyDescent="0.2">
      <c r="A6818">
        <v>0.78571276442950722</v>
      </c>
    </row>
    <row r="6819" spans="1:1" x14ac:dyDescent="0.2">
      <c r="A6819">
        <v>0.82954549117501197</v>
      </c>
    </row>
    <row r="6820" spans="1:1" x14ac:dyDescent="0.2">
      <c r="A6820">
        <v>0.85684919572176654</v>
      </c>
    </row>
    <row r="6821" spans="1:1" x14ac:dyDescent="0.2">
      <c r="A6821">
        <v>0.86150029797096606</v>
      </c>
    </row>
    <row r="6822" spans="1:1" x14ac:dyDescent="0.2">
      <c r="A6822">
        <v>0.85900647228591831</v>
      </c>
    </row>
    <row r="6823" spans="1:1" x14ac:dyDescent="0.2">
      <c r="A6823">
        <v>0.86796933038562807</v>
      </c>
    </row>
    <row r="6824" spans="1:1" x14ac:dyDescent="0.2">
      <c r="A6824">
        <v>0.88020177376828002</v>
      </c>
    </row>
    <row r="6825" spans="1:1" x14ac:dyDescent="0.2">
      <c r="A6825">
        <v>0.9098779408159462</v>
      </c>
    </row>
    <row r="6826" spans="1:1" x14ac:dyDescent="0.2">
      <c r="A6826">
        <v>0.92958609080241328</v>
      </c>
    </row>
    <row r="6827" spans="1:1" x14ac:dyDescent="0.2">
      <c r="A6827">
        <v>0.9443800303820864</v>
      </c>
    </row>
    <row r="6828" spans="1:1" x14ac:dyDescent="0.2">
      <c r="A6828">
        <v>0.91948769629598937</v>
      </c>
    </row>
    <row r="6829" spans="1:1" x14ac:dyDescent="0.2">
      <c r="A6829">
        <v>0.88526591934073395</v>
      </c>
    </row>
    <row r="6830" spans="1:1" x14ac:dyDescent="0.2">
      <c r="A6830">
        <v>0.86163950863106054</v>
      </c>
    </row>
    <row r="6831" spans="1:1" x14ac:dyDescent="0.2">
      <c r="A6831">
        <v>0.8254775751610719</v>
      </c>
    </row>
    <row r="6832" spans="1:1" x14ac:dyDescent="0.2">
      <c r="A6832">
        <v>0.77259668826139705</v>
      </c>
    </row>
    <row r="6833" spans="1:1" x14ac:dyDescent="0.2">
      <c r="A6833">
        <v>0.70001470775463259</v>
      </c>
    </row>
    <row r="6834" spans="1:1" x14ac:dyDescent="0.2">
      <c r="A6834">
        <v>0.61276673324002218</v>
      </c>
    </row>
    <row r="6835" spans="1:1" x14ac:dyDescent="0.2">
      <c r="A6835">
        <v>0.58569112579277982</v>
      </c>
    </row>
    <row r="6836" spans="1:1" x14ac:dyDescent="0.2">
      <c r="A6836">
        <v>0.56250776716770456</v>
      </c>
    </row>
    <row r="6837" spans="1:1" x14ac:dyDescent="0.2">
      <c r="A6837">
        <v>0.51338487510951036</v>
      </c>
    </row>
    <row r="6838" spans="1:1" x14ac:dyDescent="0.2">
      <c r="A6838">
        <v>0.39306162271631867</v>
      </c>
    </row>
    <row r="6839" spans="1:1" x14ac:dyDescent="0.2">
      <c r="A6839">
        <v>0.28147372322068936</v>
      </c>
    </row>
    <row r="6840" spans="1:1" x14ac:dyDescent="0.2">
      <c r="A6840">
        <v>0.2508428339814906</v>
      </c>
    </row>
    <row r="6841" spans="1:1" x14ac:dyDescent="0.2">
      <c r="A6841">
        <v>0.28361919346008968</v>
      </c>
    </row>
    <row r="6842" spans="1:1" x14ac:dyDescent="0.2">
      <c r="A6842">
        <v>0.35107683960342456</v>
      </c>
    </row>
    <row r="6843" spans="1:1" x14ac:dyDescent="0.2">
      <c r="A6843">
        <v>0.39679556475197242</v>
      </c>
    </row>
    <row r="6844" spans="1:1" x14ac:dyDescent="0.2">
      <c r="A6844">
        <v>0.41660241684731025</v>
      </c>
    </row>
    <row r="6845" spans="1:1" x14ac:dyDescent="0.2">
      <c r="A6845">
        <v>0.35605695180369556</v>
      </c>
    </row>
    <row r="6846" spans="1:1" x14ac:dyDescent="0.2">
      <c r="A6846">
        <v>0.293915268181835</v>
      </c>
    </row>
    <row r="6847" spans="1:1" x14ac:dyDescent="0.2">
      <c r="A6847">
        <v>0.22775797156890254</v>
      </c>
    </row>
    <row r="6848" spans="1:1" x14ac:dyDescent="0.2">
      <c r="A6848">
        <v>0.17490253350513849</v>
      </c>
    </row>
    <row r="6849" spans="1:1" x14ac:dyDescent="0.2">
      <c r="A6849">
        <v>0.13513606401619163</v>
      </c>
    </row>
    <row r="6850" spans="1:1" x14ac:dyDescent="0.2">
      <c r="A6850">
        <v>0.11099344317307057</v>
      </c>
    </row>
    <row r="6851" spans="1:1" x14ac:dyDescent="0.2">
      <c r="A6851">
        <v>0.1229275538745898</v>
      </c>
    </row>
    <row r="6852" spans="1:1" x14ac:dyDescent="0.2">
      <c r="A6852">
        <v>0.15464264859350318</v>
      </c>
    </row>
    <row r="6853" spans="1:1" x14ac:dyDescent="0.2">
      <c r="A6853">
        <v>0.20186664054398254</v>
      </c>
    </row>
    <row r="6854" spans="1:1" x14ac:dyDescent="0.2">
      <c r="A6854">
        <v>0.21851290419477032</v>
      </c>
    </row>
    <row r="6855" spans="1:1" x14ac:dyDescent="0.2">
      <c r="A6855">
        <v>0.23477269013906651</v>
      </c>
    </row>
    <row r="6856" spans="1:1" x14ac:dyDescent="0.2">
      <c r="A6856">
        <v>0.25966499116899827</v>
      </c>
    </row>
    <row r="6857" spans="1:1" x14ac:dyDescent="0.2">
      <c r="A6857">
        <v>0.27077013036919129</v>
      </c>
    </row>
    <row r="6858" spans="1:1" x14ac:dyDescent="0.2">
      <c r="A6858">
        <v>0.24842401367474695</v>
      </c>
    </row>
    <row r="6859" spans="1:1" x14ac:dyDescent="0.2">
      <c r="A6859">
        <v>0.21409531452912331</v>
      </c>
    </row>
    <row r="6860" spans="1:1" x14ac:dyDescent="0.2">
      <c r="A6860">
        <v>0.16276329296666753</v>
      </c>
    </row>
    <row r="6861" spans="1:1" x14ac:dyDescent="0.2">
      <c r="A6861">
        <v>0.14027152097360071</v>
      </c>
    </row>
    <row r="6862" spans="1:1" x14ac:dyDescent="0.2">
      <c r="A6862">
        <v>0.14863698488145966</v>
      </c>
    </row>
    <row r="6863" spans="1:1" x14ac:dyDescent="0.2">
      <c r="A6863">
        <v>0.13899854923847996</v>
      </c>
    </row>
    <row r="6864" spans="1:1" x14ac:dyDescent="0.2">
      <c r="A6864">
        <v>0.13442741024770477</v>
      </c>
    </row>
    <row r="6865" spans="1:1" x14ac:dyDescent="0.2">
      <c r="A6865">
        <v>0.12593058440929752</v>
      </c>
    </row>
    <row r="6866" spans="1:1" x14ac:dyDescent="0.2">
      <c r="A6866">
        <v>0.12641577099828263</v>
      </c>
    </row>
    <row r="6867" spans="1:1" x14ac:dyDescent="0.2">
      <c r="A6867">
        <v>0.15754271966273403</v>
      </c>
    </row>
    <row r="6868" spans="1:1" x14ac:dyDescent="0.2">
      <c r="A6868">
        <v>0.19676887551887423</v>
      </c>
    </row>
    <row r="6869" spans="1:1" x14ac:dyDescent="0.2">
      <c r="A6869">
        <v>0.18294360984187932</v>
      </c>
    </row>
    <row r="6870" spans="1:1" x14ac:dyDescent="0.2">
      <c r="A6870">
        <v>0.17082469025874661</v>
      </c>
    </row>
    <row r="6871" spans="1:1" x14ac:dyDescent="0.2">
      <c r="A6871">
        <v>0.18907474752822478</v>
      </c>
    </row>
    <row r="6872" spans="1:1" x14ac:dyDescent="0.2">
      <c r="A6872">
        <v>0.21435978008901882</v>
      </c>
    </row>
    <row r="6873" spans="1:1" x14ac:dyDescent="0.2">
      <c r="A6873">
        <v>0.23947348916783878</v>
      </c>
    </row>
    <row r="6874" spans="1:1" x14ac:dyDescent="0.2">
      <c r="A6874">
        <v>0.24888571530590975</v>
      </c>
    </row>
    <row r="6875" spans="1:1" x14ac:dyDescent="0.2">
      <c r="A6875">
        <v>0.2346300215734396</v>
      </c>
    </row>
    <row r="6876" spans="1:1" x14ac:dyDescent="0.2">
      <c r="A6876">
        <v>0.21505044558035274</v>
      </c>
    </row>
    <row r="6877" spans="1:1" x14ac:dyDescent="0.2">
      <c r="A6877">
        <v>0.20247230571313485</v>
      </c>
    </row>
    <row r="6878" spans="1:1" x14ac:dyDescent="0.2">
      <c r="A6878">
        <v>0.21999689425431326</v>
      </c>
    </row>
    <row r="6879" spans="1:1" x14ac:dyDescent="0.2">
      <c r="A6879">
        <v>0.21676499928822132</v>
      </c>
    </row>
    <row r="6880" spans="1:1" x14ac:dyDescent="0.2">
      <c r="A6880">
        <v>0.19684569919477118</v>
      </c>
    </row>
    <row r="6881" spans="1:1" x14ac:dyDescent="0.2">
      <c r="A6881">
        <v>0.18271589312032779</v>
      </c>
    </row>
    <row r="6882" spans="1:1" x14ac:dyDescent="0.2">
      <c r="A6882">
        <v>0.19162406587862704</v>
      </c>
    </row>
    <row r="6883" spans="1:1" x14ac:dyDescent="0.2">
      <c r="A6883">
        <v>0.20805185995820991</v>
      </c>
    </row>
    <row r="6884" spans="1:1" x14ac:dyDescent="0.2">
      <c r="A6884">
        <v>0.22161170545761941</v>
      </c>
    </row>
    <row r="6885" spans="1:1" x14ac:dyDescent="0.2">
      <c r="A6885">
        <v>0.21885759051069659</v>
      </c>
    </row>
    <row r="6886" spans="1:1" x14ac:dyDescent="0.2">
      <c r="A6886">
        <v>0.23873142793876204</v>
      </c>
    </row>
    <row r="6887" spans="1:1" x14ac:dyDescent="0.2">
      <c r="A6887">
        <v>0.28904058407068561</v>
      </c>
    </row>
    <row r="6888" spans="1:1" x14ac:dyDescent="0.2">
      <c r="A6888">
        <v>0.29045402259969894</v>
      </c>
    </row>
    <row r="6889" spans="1:1" x14ac:dyDescent="0.2">
      <c r="A6889">
        <v>0.29876911985481919</v>
      </c>
    </row>
    <row r="6890" spans="1:1" x14ac:dyDescent="0.2">
      <c r="A6890">
        <v>0.33985575224854914</v>
      </c>
    </row>
    <row r="6891" spans="1:1" x14ac:dyDescent="0.2">
      <c r="A6891">
        <v>0.38211804025343687</v>
      </c>
    </row>
    <row r="6892" spans="1:1" x14ac:dyDescent="0.2">
      <c r="A6892">
        <v>0.38856266933406519</v>
      </c>
    </row>
    <row r="6893" spans="1:1" x14ac:dyDescent="0.2">
      <c r="A6893">
        <v>0.42130723569023859</v>
      </c>
    </row>
    <row r="6894" spans="1:1" x14ac:dyDescent="0.2">
      <c r="A6894">
        <v>0.49631439409939959</v>
      </c>
    </row>
    <row r="6895" spans="1:1" x14ac:dyDescent="0.2">
      <c r="A6895">
        <v>0.47892578763236643</v>
      </c>
    </row>
    <row r="6896" spans="1:1" x14ac:dyDescent="0.2">
      <c r="A6896">
        <v>0.42621384370259124</v>
      </c>
    </row>
    <row r="6897" spans="1:1" x14ac:dyDescent="0.2">
      <c r="A6897">
        <v>0.40895885722712788</v>
      </c>
    </row>
    <row r="6898" spans="1:1" x14ac:dyDescent="0.2">
      <c r="A6898">
        <v>0.40115236102229612</v>
      </c>
    </row>
    <row r="6899" spans="1:1" x14ac:dyDescent="0.2">
      <c r="A6899">
        <v>0.4307386462361239</v>
      </c>
    </row>
    <row r="6900" spans="1:1" x14ac:dyDescent="0.2">
      <c r="A6900">
        <v>0.45167699821022311</v>
      </c>
    </row>
    <row r="6901" spans="1:1" x14ac:dyDescent="0.2">
      <c r="A6901">
        <v>0.44867013955528301</v>
      </c>
    </row>
    <row r="6902" spans="1:1" x14ac:dyDescent="0.2">
      <c r="A6902">
        <v>0.45179840533567112</v>
      </c>
    </row>
    <row r="6903" spans="1:1" x14ac:dyDescent="0.2">
      <c r="A6903">
        <v>0.47080107949988642</v>
      </c>
    </row>
    <row r="6904" spans="1:1" x14ac:dyDescent="0.2">
      <c r="A6904">
        <v>0.43194566463405398</v>
      </c>
    </row>
    <row r="6905" spans="1:1" x14ac:dyDescent="0.2">
      <c r="A6905">
        <v>0.35005420242446267</v>
      </c>
    </row>
    <row r="6906" spans="1:1" x14ac:dyDescent="0.2">
      <c r="A6906">
        <v>0.32346013822520808</v>
      </c>
    </row>
    <row r="6907" spans="1:1" x14ac:dyDescent="0.2">
      <c r="A6907">
        <v>0.30421929008189025</v>
      </c>
    </row>
    <row r="6908" spans="1:1" x14ac:dyDescent="0.2">
      <c r="A6908">
        <v>0.30192007858953845</v>
      </c>
    </row>
    <row r="6909" spans="1:1" x14ac:dyDescent="0.2">
      <c r="A6909">
        <v>0.27759878925444514</v>
      </c>
    </row>
    <row r="6910" spans="1:1" x14ac:dyDescent="0.2">
      <c r="A6910">
        <v>0.25077361586544383</v>
      </c>
    </row>
    <row r="6911" spans="1:1" x14ac:dyDescent="0.2">
      <c r="A6911">
        <v>0.24658020525442573</v>
      </c>
    </row>
    <row r="6912" spans="1:1" x14ac:dyDescent="0.2">
      <c r="A6912">
        <v>0.27246092099068348</v>
      </c>
    </row>
    <row r="6913" spans="1:1" x14ac:dyDescent="0.2">
      <c r="A6913">
        <v>0.26243623127374155</v>
      </c>
    </row>
    <row r="6914" spans="1:1" x14ac:dyDescent="0.2">
      <c r="A6914">
        <v>0.21709641618015404</v>
      </c>
    </row>
    <row r="6915" spans="1:1" x14ac:dyDescent="0.2">
      <c r="A6915">
        <v>0.19034191274208195</v>
      </c>
    </row>
    <row r="6916" spans="1:1" x14ac:dyDescent="0.2">
      <c r="A6916">
        <v>0.1521630496139606</v>
      </c>
    </row>
    <row r="6917" spans="1:1" x14ac:dyDescent="0.2">
      <c r="A6917">
        <v>0.14537961217856099</v>
      </c>
    </row>
    <row r="6918" spans="1:1" x14ac:dyDescent="0.2">
      <c r="A6918">
        <v>0.11164640046590854</v>
      </c>
    </row>
    <row r="6919" spans="1:1" x14ac:dyDescent="0.2">
      <c r="A6919">
        <v>8.4711601040856621E-2</v>
      </c>
    </row>
    <row r="6920" spans="1:1" x14ac:dyDescent="0.2">
      <c r="A6920">
        <v>6.2157739742617756E-2</v>
      </c>
    </row>
    <row r="6921" spans="1:1" x14ac:dyDescent="0.2">
      <c r="A6921">
        <v>4.8727409091876783E-2</v>
      </c>
    </row>
    <row r="6922" spans="1:1" x14ac:dyDescent="0.2">
      <c r="A6922">
        <v>4.1241257467258902E-2</v>
      </c>
    </row>
    <row r="6923" spans="1:1" x14ac:dyDescent="0.2">
      <c r="A6923">
        <v>4.8269511201401348E-2</v>
      </c>
    </row>
    <row r="6924" spans="1:1" x14ac:dyDescent="0.2">
      <c r="A6924">
        <v>7.2579575210177605E-2</v>
      </c>
    </row>
    <row r="6925" spans="1:1" x14ac:dyDescent="0.2">
      <c r="A6925">
        <v>9.170756815308849E-2</v>
      </c>
    </row>
    <row r="6926" spans="1:1" x14ac:dyDescent="0.2">
      <c r="A6926">
        <v>8.6172053367339227E-2</v>
      </c>
    </row>
    <row r="6927" spans="1:1" x14ac:dyDescent="0.2">
      <c r="A6927">
        <v>8.6356061832171427E-2</v>
      </c>
    </row>
    <row r="6928" spans="1:1" x14ac:dyDescent="0.2">
      <c r="A6928">
        <v>9.0222007650720706E-2</v>
      </c>
    </row>
    <row r="6929" spans="1:1" x14ac:dyDescent="0.2">
      <c r="A6929">
        <v>8.3684322881095063E-2</v>
      </c>
    </row>
    <row r="6930" spans="1:1" x14ac:dyDescent="0.2">
      <c r="A6930">
        <v>7.2162132925451525E-2</v>
      </c>
    </row>
    <row r="6931" spans="1:1" x14ac:dyDescent="0.2">
      <c r="A6931">
        <v>7.5804554000043739E-2</v>
      </c>
    </row>
    <row r="6932" spans="1:1" x14ac:dyDescent="0.2">
      <c r="A6932">
        <v>7.1350581821591014E-2</v>
      </c>
    </row>
    <row r="6933" spans="1:1" x14ac:dyDescent="0.2">
      <c r="A6933">
        <v>7.0159077211694315E-2</v>
      </c>
    </row>
    <row r="6934" spans="1:1" x14ac:dyDescent="0.2">
      <c r="A6934">
        <v>7.2271908528996093E-2</v>
      </c>
    </row>
    <row r="6935" spans="1:1" x14ac:dyDescent="0.2">
      <c r="A6935">
        <v>8.1654317805911189E-2</v>
      </c>
    </row>
    <row r="6936" spans="1:1" x14ac:dyDescent="0.2">
      <c r="A6936">
        <v>0.10730304900483761</v>
      </c>
    </row>
    <row r="6937" spans="1:1" x14ac:dyDescent="0.2">
      <c r="A6937">
        <v>0.10388695711620402</v>
      </c>
    </row>
    <row r="6938" spans="1:1" x14ac:dyDescent="0.2">
      <c r="A6938">
        <v>9.3254924246581231E-2</v>
      </c>
    </row>
    <row r="6939" spans="1:1" x14ac:dyDescent="0.2">
      <c r="A6939">
        <v>8.7475465410489867E-2</v>
      </c>
    </row>
    <row r="6940" spans="1:1" x14ac:dyDescent="0.2">
      <c r="A6940">
        <v>7.3761945359582276E-2</v>
      </c>
    </row>
    <row r="6941" spans="1:1" x14ac:dyDescent="0.2">
      <c r="A6941">
        <v>7.9942957357471395E-2</v>
      </c>
    </row>
    <row r="6942" spans="1:1" x14ac:dyDescent="0.2">
      <c r="A6942">
        <v>8.0639657397802211E-2</v>
      </c>
    </row>
    <row r="6943" spans="1:1" x14ac:dyDescent="0.2">
      <c r="A6943">
        <v>6.2691842161367903E-2</v>
      </c>
    </row>
    <row r="6944" spans="1:1" x14ac:dyDescent="0.2">
      <c r="A6944">
        <v>6.142787945992402E-2</v>
      </c>
    </row>
    <row r="6945" spans="1:1" x14ac:dyDescent="0.2">
      <c r="A6945">
        <v>6.1676119026201195E-2</v>
      </c>
    </row>
    <row r="6946" spans="1:1" x14ac:dyDescent="0.2">
      <c r="A6946">
        <v>6.9028269628677766E-2</v>
      </c>
    </row>
    <row r="6947" spans="1:1" x14ac:dyDescent="0.2">
      <c r="A6947">
        <v>8.2946750550664389E-2</v>
      </c>
    </row>
    <row r="6948" spans="1:1" x14ac:dyDescent="0.2">
      <c r="A6948">
        <v>8.7894796280925683E-2</v>
      </c>
    </row>
    <row r="6949" spans="1:1" x14ac:dyDescent="0.2">
      <c r="A6949">
        <v>0.10503326192108413</v>
      </c>
    </row>
    <row r="6950" spans="1:1" x14ac:dyDescent="0.2">
      <c r="A6950">
        <v>0.12598121868374682</v>
      </c>
    </row>
    <row r="6951" spans="1:1" x14ac:dyDescent="0.2">
      <c r="A6951">
        <v>0.14265961711361266</v>
      </c>
    </row>
    <row r="6952" spans="1:1" x14ac:dyDescent="0.2">
      <c r="A6952">
        <v>0.13029414035357206</v>
      </c>
    </row>
    <row r="6953" spans="1:1" x14ac:dyDescent="0.2">
      <c r="A6953">
        <v>0.12161029043626694</v>
      </c>
    </row>
    <row r="6954" spans="1:1" x14ac:dyDescent="0.2">
      <c r="A6954">
        <v>9.7447423708811029E-2</v>
      </c>
    </row>
    <row r="6955" spans="1:1" x14ac:dyDescent="0.2">
      <c r="A6955">
        <v>7.9607990149693053E-2</v>
      </c>
    </row>
    <row r="6956" spans="1:1" x14ac:dyDescent="0.2">
      <c r="A6956">
        <v>6.7651645576032357E-2</v>
      </c>
    </row>
    <row r="6957" spans="1:1" x14ac:dyDescent="0.2">
      <c r="A6957">
        <v>6.2238934781631061E-2</v>
      </c>
    </row>
    <row r="6958" spans="1:1" x14ac:dyDescent="0.2">
      <c r="A6958">
        <v>6.1711280022976066E-2</v>
      </c>
    </row>
    <row r="6959" spans="1:1" x14ac:dyDescent="0.2">
      <c r="A6959">
        <v>6.9340050104285025E-2</v>
      </c>
    </row>
    <row r="6960" spans="1:1" x14ac:dyDescent="0.2">
      <c r="A6960">
        <v>6.9302900909762016E-2</v>
      </c>
    </row>
    <row r="6961" spans="1:1" x14ac:dyDescent="0.2">
      <c r="A6961">
        <v>7.2459901511538832E-2</v>
      </c>
    </row>
    <row r="6962" spans="1:1" x14ac:dyDescent="0.2">
      <c r="A6962">
        <v>7.1843514156873123E-2</v>
      </c>
    </row>
    <row r="6963" spans="1:1" x14ac:dyDescent="0.2">
      <c r="A6963">
        <v>7.5462532810833927E-2</v>
      </c>
    </row>
    <row r="6964" spans="1:1" x14ac:dyDescent="0.2">
      <c r="A6964">
        <v>6.565385913809603E-2</v>
      </c>
    </row>
    <row r="6965" spans="1:1" x14ac:dyDescent="0.2">
      <c r="A6965">
        <v>5.4150385145104861E-2</v>
      </c>
    </row>
    <row r="6966" spans="1:1" x14ac:dyDescent="0.2">
      <c r="A6966">
        <v>6.8436814051352948E-2</v>
      </c>
    </row>
    <row r="6967" spans="1:1" x14ac:dyDescent="0.2">
      <c r="A6967">
        <v>8.0650617363078922E-2</v>
      </c>
    </row>
    <row r="6968" spans="1:1" x14ac:dyDescent="0.2">
      <c r="A6968">
        <v>9.3995920444202935E-2</v>
      </c>
    </row>
    <row r="6969" spans="1:1" x14ac:dyDescent="0.2">
      <c r="A6969">
        <v>9.5348577424378508E-2</v>
      </c>
    </row>
    <row r="6970" spans="1:1" x14ac:dyDescent="0.2">
      <c r="A6970">
        <v>8.7595878060767893E-2</v>
      </c>
    </row>
    <row r="6971" spans="1:1" x14ac:dyDescent="0.2">
      <c r="A6971">
        <v>9.5495242645182082E-2</v>
      </c>
    </row>
    <row r="6972" spans="1:1" x14ac:dyDescent="0.2">
      <c r="A6972">
        <v>0.11136067554289333</v>
      </c>
    </row>
    <row r="6973" spans="1:1" x14ac:dyDescent="0.2">
      <c r="A6973">
        <v>0.13254758339325509</v>
      </c>
    </row>
    <row r="6974" spans="1:1" x14ac:dyDescent="0.2">
      <c r="A6974">
        <v>0.17321848372868906</v>
      </c>
    </row>
    <row r="6975" spans="1:1" x14ac:dyDescent="0.2">
      <c r="A6975">
        <v>0.23461893127444219</v>
      </c>
    </row>
    <row r="6976" spans="1:1" x14ac:dyDescent="0.2">
      <c r="A6976">
        <v>0.26557637247305738</v>
      </c>
    </row>
    <row r="6977" spans="1:1" x14ac:dyDescent="0.2">
      <c r="A6977">
        <v>0.27203517495959889</v>
      </c>
    </row>
    <row r="6978" spans="1:1" x14ac:dyDescent="0.2">
      <c r="A6978">
        <v>0.28734310724889817</v>
      </c>
    </row>
    <row r="6979" spans="1:1" x14ac:dyDescent="0.2">
      <c r="A6979">
        <v>0.33115719168607988</v>
      </c>
    </row>
    <row r="6980" spans="1:1" x14ac:dyDescent="0.2">
      <c r="A6980">
        <v>0.30277907307143875</v>
      </c>
    </row>
    <row r="6981" spans="1:1" x14ac:dyDescent="0.2">
      <c r="A6981">
        <v>0.25749747730345673</v>
      </c>
    </row>
    <row r="6982" spans="1:1" x14ac:dyDescent="0.2">
      <c r="A6982">
        <v>0.21143255603882988</v>
      </c>
    </row>
    <row r="6983" spans="1:1" x14ac:dyDescent="0.2">
      <c r="A6983">
        <v>0.17914575573729893</v>
      </c>
    </row>
    <row r="6984" spans="1:1" x14ac:dyDescent="0.2">
      <c r="A6984">
        <v>0.15852908569844906</v>
      </c>
    </row>
    <row r="6985" spans="1:1" x14ac:dyDescent="0.2">
      <c r="A6985">
        <v>0.14757584238798185</v>
      </c>
    </row>
    <row r="6986" spans="1:1" x14ac:dyDescent="0.2">
      <c r="A6986">
        <v>0.13469580066565673</v>
      </c>
    </row>
    <row r="6987" spans="1:1" x14ac:dyDescent="0.2">
      <c r="A6987">
        <v>0.10444393904932095</v>
      </c>
    </row>
    <row r="6988" spans="1:1" x14ac:dyDescent="0.2">
      <c r="A6988">
        <v>7.5577384228342717E-2</v>
      </c>
    </row>
    <row r="6989" spans="1:1" x14ac:dyDescent="0.2">
      <c r="A6989">
        <v>8.246822273858076E-2</v>
      </c>
    </row>
    <row r="6990" spans="1:1" x14ac:dyDescent="0.2">
      <c r="A6990">
        <v>0.10069295923913021</v>
      </c>
    </row>
    <row r="6991" spans="1:1" x14ac:dyDescent="0.2">
      <c r="A6991">
        <v>0.12774211995878015</v>
      </c>
    </row>
    <row r="6992" spans="1:1" x14ac:dyDescent="0.2">
      <c r="A6992">
        <v>0.1698249619664626</v>
      </c>
    </row>
    <row r="6993" spans="1:1" x14ac:dyDescent="0.2">
      <c r="A6993">
        <v>0.24913547702643574</v>
      </c>
    </row>
    <row r="6994" spans="1:1" x14ac:dyDescent="0.2">
      <c r="A6994">
        <v>0.35857708720253151</v>
      </c>
    </row>
    <row r="6995" spans="1:1" x14ac:dyDescent="0.2">
      <c r="A6995">
        <v>0.47200928278644233</v>
      </c>
    </row>
    <row r="6996" spans="1:1" x14ac:dyDescent="0.2">
      <c r="A6996">
        <v>0.51864932688083698</v>
      </c>
    </row>
    <row r="6997" spans="1:1" x14ac:dyDescent="0.2">
      <c r="A6997">
        <v>0.5230462138715628</v>
      </c>
    </row>
    <row r="6998" spans="1:1" x14ac:dyDescent="0.2">
      <c r="A6998">
        <v>0.54772202811088166</v>
      </c>
    </row>
    <row r="6999" spans="1:1" x14ac:dyDescent="0.2">
      <c r="A6999">
        <v>0.49814262653283486</v>
      </c>
    </row>
    <row r="7000" spans="1:1" x14ac:dyDescent="0.2">
      <c r="A7000">
        <v>0.51339749900980869</v>
      </c>
    </row>
    <row r="7001" spans="1:1" x14ac:dyDescent="0.2">
      <c r="A7001">
        <v>0.51937673987661792</v>
      </c>
    </row>
    <row r="7002" spans="1:1" x14ac:dyDescent="0.2">
      <c r="A7002">
        <v>0.51387699029777101</v>
      </c>
    </row>
    <row r="7003" spans="1:1" x14ac:dyDescent="0.2">
      <c r="A7003">
        <v>0.49987290030619286</v>
      </c>
    </row>
    <row r="7004" spans="1:1" x14ac:dyDescent="0.2">
      <c r="A7004">
        <v>0.50464870451373922</v>
      </c>
    </row>
    <row r="7005" spans="1:1" x14ac:dyDescent="0.2">
      <c r="A7005">
        <v>0.52277850649269253</v>
      </c>
    </row>
    <row r="7006" spans="1:1" x14ac:dyDescent="0.2">
      <c r="A7006">
        <v>0.52098985888901028</v>
      </c>
    </row>
    <row r="7007" spans="1:1" x14ac:dyDescent="0.2">
      <c r="A7007">
        <v>0.52753358908558545</v>
      </c>
    </row>
    <row r="7008" spans="1:1" x14ac:dyDescent="0.2">
      <c r="A7008">
        <v>0.51121191435193469</v>
      </c>
    </row>
    <row r="7009" spans="1:1" x14ac:dyDescent="0.2">
      <c r="A7009">
        <v>0.51054641182139937</v>
      </c>
    </row>
    <row r="7010" spans="1:1" x14ac:dyDescent="0.2">
      <c r="A7010">
        <v>0.50732856268201654</v>
      </c>
    </row>
    <row r="7011" spans="1:1" x14ac:dyDescent="0.2">
      <c r="A7011">
        <v>0.5024738267763128</v>
      </c>
    </row>
    <row r="7012" spans="1:1" x14ac:dyDescent="0.2">
      <c r="A7012">
        <v>0.47531925114892931</v>
      </c>
    </row>
    <row r="7013" spans="1:1" x14ac:dyDescent="0.2">
      <c r="A7013">
        <v>0.4801582437549346</v>
      </c>
    </row>
    <row r="7014" spans="1:1" x14ac:dyDescent="0.2">
      <c r="A7014">
        <v>0.4221319732978342</v>
      </c>
    </row>
    <row r="7015" spans="1:1" x14ac:dyDescent="0.2">
      <c r="A7015">
        <v>0.32522763287222212</v>
      </c>
    </row>
    <row r="7016" spans="1:1" x14ac:dyDescent="0.2">
      <c r="A7016">
        <v>0.24572500441308914</v>
      </c>
    </row>
    <row r="7017" spans="1:1" x14ac:dyDescent="0.2">
      <c r="A7017">
        <v>0.22539092543570019</v>
      </c>
    </row>
    <row r="7018" spans="1:1" x14ac:dyDescent="0.2">
      <c r="A7018">
        <v>0.19259563472335336</v>
      </c>
    </row>
    <row r="7019" spans="1:1" x14ac:dyDescent="0.2">
      <c r="A7019">
        <v>0.20573766044329875</v>
      </c>
    </row>
    <row r="7020" spans="1:1" x14ac:dyDescent="0.2">
      <c r="A7020">
        <v>0.19161184595058464</v>
      </c>
    </row>
    <row r="7021" spans="1:1" x14ac:dyDescent="0.2">
      <c r="A7021">
        <v>0.1867864677054642</v>
      </c>
    </row>
    <row r="7022" spans="1:1" x14ac:dyDescent="0.2">
      <c r="A7022">
        <v>0.19522230237266025</v>
      </c>
    </row>
    <row r="7023" spans="1:1" x14ac:dyDescent="0.2">
      <c r="A7023">
        <v>0.18906973822863682</v>
      </c>
    </row>
    <row r="7024" spans="1:1" x14ac:dyDescent="0.2">
      <c r="A7024">
        <v>0.16880521950791841</v>
      </c>
    </row>
    <row r="7025" spans="1:1" x14ac:dyDescent="0.2">
      <c r="A7025">
        <v>0.17087622578831915</v>
      </c>
    </row>
    <row r="7026" spans="1:1" x14ac:dyDescent="0.2">
      <c r="A7026">
        <v>0.15568354683551966</v>
      </c>
    </row>
    <row r="7027" spans="1:1" x14ac:dyDescent="0.2">
      <c r="A7027">
        <v>0.12129624743107971</v>
      </c>
    </row>
    <row r="7028" spans="1:1" x14ac:dyDescent="0.2">
      <c r="A7028">
        <v>8.7560080525035416E-2</v>
      </c>
    </row>
    <row r="7029" spans="1:1" x14ac:dyDescent="0.2">
      <c r="A7029">
        <v>5.964013511047353E-2</v>
      </c>
    </row>
    <row r="7030" spans="1:1" x14ac:dyDescent="0.2">
      <c r="A7030">
        <v>5.8010421731833899E-2</v>
      </c>
    </row>
    <row r="7031" spans="1:1" x14ac:dyDescent="0.2">
      <c r="A7031">
        <v>6.125312732178019E-2</v>
      </c>
    </row>
    <row r="7032" spans="1:1" x14ac:dyDescent="0.2">
      <c r="A7032">
        <v>6.8988027309554542E-2</v>
      </c>
    </row>
    <row r="7033" spans="1:1" x14ac:dyDescent="0.2">
      <c r="A7033">
        <v>6.9286806925883196E-2</v>
      </c>
    </row>
    <row r="7034" spans="1:1" x14ac:dyDescent="0.2">
      <c r="A7034">
        <v>8.3805049523204334E-2</v>
      </c>
    </row>
    <row r="7035" spans="1:1" x14ac:dyDescent="0.2">
      <c r="A7035">
        <v>0.10004921990349254</v>
      </c>
    </row>
    <row r="7036" spans="1:1" x14ac:dyDescent="0.2">
      <c r="A7036">
        <v>0.13475605015709294</v>
      </c>
    </row>
    <row r="7037" spans="1:1" x14ac:dyDescent="0.2">
      <c r="A7037">
        <v>0.16360378797003616</v>
      </c>
    </row>
    <row r="7038" spans="1:1" x14ac:dyDescent="0.2">
      <c r="A7038">
        <v>0.15163432648863787</v>
      </c>
    </row>
    <row r="7039" spans="1:1" x14ac:dyDescent="0.2">
      <c r="A7039">
        <v>0.12933981428907512</v>
      </c>
    </row>
    <row r="7040" spans="1:1" x14ac:dyDescent="0.2">
      <c r="A7040">
        <v>0.12400947064269857</v>
      </c>
    </row>
    <row r="7041" spans="1:1" x14ac:dyDescent="0.2">
      <c r="A7041">
        <v>0.11515457840818587</v>
      </c>
    </row>
    <row r="7042" spans="1:1" x14ac:dyDescent="0.2">
      <c r="A7042">
        <v>0.11863419663424153</v>
      </c>
    </row>
    <row r="7043" spans="1:1" x14ac:dyDescent="0.2">
      <c r="A7043">
        <v>0.10464886170882895</v>
      </c>
    </row>
    <row r="7044" spans="1:1" x14ac:dyDescent="0.2">
      <c r="A7044">
        <v>9.4464433201547682E-2</v>
      </c>
    </row>
    <row r="7045" spans="1:1" x14ac:dyDescent="0.2">
      <c r="A7045">
        <v>0.11177562099215133</v>
      </c>
    </row>
    <row r="7046" spans="1:1" x14ac:dyDescent="0.2">
      <c r="A7046">
        <v>0.15057402532994887</v>
      </c>
    </row>
    <row r="7047" spans="1:1" x14ac:dyDescent="0.2">
      <c r="A7047">
        <v>0.21768304183493184</v>
      </c>
    </row>
    <row r="7048" spans="1:1" x14ac:dyDescent="0.2">
      <c r="A7048">
        <v>0.24639188866760872</v>
      </c>
    </row>
    <row r="7049" spans="1:1" x14ac:dyDescent="0.2">
      <c r="A7049">
        <v>0.21666006072799007</v>
      </c>
    </row>
    <row r="7050" spans="1:1" x14ac:dyDescent="0.2">
      <c r="A7050">
        <v>0.2255895263636104</v>
      </c>
    </row>
    <row r="7051" spans="1:1" x14ac:dyDescent="0.2">
      <c r="A7051">
        <v>0.22169817368205741</v>
      </c>
    </row>
    <row r="7052" spans="1:1" x14ac:dyDescent="0.2">
      <c r="A7052">
        <v>0.20122485926799852</v>
      </c>
    </row>
    <row r="7053" spans="1:1" x14ac:dyDescent="0.2">
      <c r="A7053">
        <v>0.17526982591616491</v>
      </c>
    </row>
    <row r="7054" spans="1:1" x14ac:dyDescent="0.2">
      <c r="A7054">
        <v>0.15322621365224795</v>
      </c>
    </row>
    <row r="7055" spans="1:1" x14ac:dyDescent="0.2">
      <c r="A7055">
        <v>0.15016784463963687</v>
      </c>
    </row>
    <row r="7056" spans="1:1" x14ac:dyDescent="0.2">
      <c r="A7056">
        <v>0.14191218728157831</v>
      </c>
    </row>
    <row r="7057" spans="1:1" x14ac:dyDescent="0.2">
      <c r="A7057">
        <v>0.10583918385082748</v>
      </c>
    </row>
    <row r="7058" spans="1:1" x14ac:dyDescent="0.2">
      <c r="A7058">
        <v>0.10273228024756444</v>
      </c>
    </row>
    <row r="7059" spans="1:1" x14ac:dyDescent="0.2">
      <c r="A7059">
        <v>9.1870538026111434E-2</v>
      </c>
    </row>
    <row r="7060" spans="1:1" x14ac:dyDescent="0.2">
      <c r="A7060">
        <v>9.735365533266685E-2</v>
      </c>
    </row>
    <row r="7061" spans="1:1" x14ac:dyDescent="0.2">
      <c r="A7061">
        <v>0.11149405094195845</v>
      </c>
    </row>
    <row r="7062" spans="1:1" x14ac:dyDescent="0.2">
      <c r="A7062">
        <v>0.10409442742808184</v>
      </c>
    </row>
    <row r="7063" spans="1:1" x14ac:dyDescent="0.2">
      <c r="A7063">
        <v>8.9671815478981967E-2</v>
      </c>
    </row>
    <row r="7064" spans="1:1" x14ac:dyDescent="0.2">
      <c r="A7064">
        <v>7.5057516701105151E-2</v>
      </c>
    </row>
    <row r="7065" spans="1:1" x14ac:dyDescent="0.2">
      <c r="A7065">
        <v>5.5601334613960288E-2</v>
      </c>
    </row>
    <row r="7066" spans="1:1" x14ac:dyDescent="0.2">
      <c r="A7066">
        <v>4.9455878039076175E-2</v>
      </c>
    </row>
    <row r="7067" spans="1:1" x14ac:dyDescent="0.2">
      <c r="A7067">
        <v>5.0469577054205191E-2</v>
      </c>
    </row>
    <row r="7068" spans="1:1" x14ac:dyDescent="0.2">
      <c r="A7068">
        <v>5.4246843152375573E-2</v>
      </c>
    </row>
    <row r="7069" spans="1:1" x14ac:dyDescent="0.2">
      <c r="A7069">
        <v>5.4170346969092821E-2</v>
      </c>
    </row>
    <row r="7070" spans="1:1" x14ac:dyDescent="0.2">
      <c r="A7070">
        <v>6.2633683914037258E-2</v>
      </c>
    </row>
    <row r="7071" spans="1:1" x14ac:dyDescent="0.2">
      <c r="A7071">
        <v>5.9148305636839843E-2</v>
      </c>
    </row>
    <row r="7072" spans="1:1" x14ac:dyDescent="0.2">
      <c r="A7072">
        <v>5.7805532972044743E-2</v>
      </c>
    </row>
    <row r="7073" spans="1:1" x14ac:dyDescent="0.2">
      <c r="A7073">
        <v>4.1540197844156058E-2</v>
      </c>
    </row>
    <row r="7074" spans="1:1" x14ac:dyDescent="0.2">
      <c r="A7074">
        <v>3.005897498352195E-2</v>
      </c>
    </row>
    <row r="7075" spans="1:1" x14ac:dyDescent="0.2">
      <c r="A7075">
        <v>2.4843017690237168E-2</v>
      </c>
    </row>
    <row r="7076" spans="1:1" x14ac:dyDescent="0.2">
      <c r="A7076">
        <v>1.5775173971931317E-2</v>
      </c>
    </row>
    <row r="7077" spans="1:1" x14ac:dyDescent="0.2">
      <c r="A7077">
        <v>8.2369805936747618E-3</v>
      </c>
    </row>
    <row r="7078" spans="1:1" x14ac:dyDescent="0.2">
      <c r="A7078">
        <v>9.1190951138829732E-3</v>
      </c>
    </row>
    <row r="7079" spans="1:1" x14ac:dyDescent="0.2">
      <c r="A7079">
        <v>1.7463130046535588E-2</v>
      </c>
    </row>
    <row r="7080" spans="1:1" x14ac:dyDescent="0.2">
      <c r="A7080">
        <v>1.882112024432488E-2</v>
      </c>
    </row>
    <row r="7081" spans="1:1" x14ac:dyDescent="0.2">
      <c r="A7081">
        <v>1.8502115533966652E-2</v>
      </c>
    </row>
    <row r="7082" spans="1:1" x14ac:dyDescent="0.2">
      <c r="A7082">
        <v>3.2008558850851902E-2</v>
      </c>
    </row>
    <row r="7083" spans="1:1" x14ac:dyDescent="0.2">
      <c r="A7083">
        <v>4.623156594341641E-2</v>
      </c>
    </row>
    <row r="7084" spans="1:1" x14ac:dyDescent="0.2">
      <c r="A7084">
        <v>4.6848855412857791E-2</v>
      </c>
    </row>
    <row r="7085" spans="1:1" x14ac:dyDescent="0.2">
      <c r="A7085">
        <v>5.5041658074604434E-2</v>
      </c>
    </row>
    <row r="7086" spans="1:1" x14ac:dyDescent="0.2">
      <c r="A7086">
        <v>5.6358948271840903E-2</v>
      </c>
    </row>
    <row r="7087" spans="1:1" x14ac:dyDescent="0.2">
      <c r="A7087">
        <v>4.9524474187737769E-2</v>
      </c>
    </row>
    <row r="7088" spans="1:1" x14ac:dyDescent="0.2">
      <c r="A7088">
        <v>3.8899805702150535E-2</v>
      </c>
    </row>
    <row r="7089" spans="1:1" x14ac:dyDescent="0.2">
      <c r="A7089">
        <v>4.4167564547030483E-2</v>
      </c>
    </row>
    <row r="7090" spans="1:1" x14ac:dyDescent="0.2">
      <c r="A7090">
        <v>4.872508395732781E-2</v>
      </c>
    </row>
    <row r="7091" spans="1:1" x14ac:dyDescent="0.2">
      <c r="A7091">
        <v>4.1258184360347179E-2</v>
      </c>
    </row>
    <row r="7092" spans="1:1" x14ac:dyDescent="0.2">
      <c r="A7092">
        <v>3.2077869778143732E-2</v>
      </c>
    </row>
    <row r="7093" spans="1:1" x14ac:dyDescent="0.2">
      <c r="A7093">
        <v>2.4087957402364402E-2</v>
      </c>
    </row>
    <row r="7094" spans="1:1" x14ac:dyDescent="0.2">
      <c r="A7094">
        <v>2.0789487291579603E-2</v>
      </c>
    </row>
    <row r="7095" spans="1:1" x14ac:dyDescent="0.2">
      <c r="A7095">
        <v>2.7660591178257875E-2</v>
      </c>
    </row>
    <row r="7096" spans="1:1" x14ac:dyDescent="0.2">
      <c r="A7096">
        <v>4.3940995760563574E-2</v>
      </c>
    </row>
    <row r="7097" spans="1:1" x14ac:dyDescent="0.2">
      <c r="A7097">
        <v>6.2914328609936704E-2</v>
      </c>
    </row>
    <row r="7098" spans="1:1" x14ac:dyDescent="0.2">
      <c r="A7098">
        <v>6.559980400205756E-2</v>
      </c>
    </row>
    <row r="7099" spans="1:1" x14ac:dyDescent="0.2">
      <c r="A7099">
        <v>6.2184024176386847E-2</v>
      </c>
    </row>
    <row r="7100" spans="1:1" x14ac:dyDescent="0.2">
      <c r="A7100">
        <v>5.3955992384676764E-2</v>
      </c>
    </row>
    <row r="7101" spans="1:1" x14ac:dyDescent="0.2">
      <c r="A7101">
        <v>4.0687264328338697E-2</v>
      </c>
    </row>
    <row r="7102" spans="1:1" x14ac:dyDescent="0.2">
      <c r="A7102">
        <v>2.991877688353849E-2</v>
      </c>
    </row>
    <row r="7103" spans="1:1" x14ac:dyDescent="0.2">
      <c r="A7103">
        <v>2.0127646765173982E-2</v>
      </c>
    </row>
    <row r="7104" spans="1:1" x14ac:dyDescent="0.2">
      <c r="A7104">
        <v>1.178352132499017E-2</v>
      </c>
    </row>
    <row r="7105" spans="1:1" x14ac:dyDescent="0.2">
      <c r="A7105">
        <v>6.1360734688123177E-3</v>
      </c>
    </row>
    <row r="7106" spans="1:1" x14ac:dyDescent="0.2">
      <c r="A7106">
        <v>5.5877943091065087E-3</v>
      </c>
    </row>
    <row r="7107" spans="1:1" x14ac:dyDescent="0.2">
      <c r="A7107">
        <v>4.6678295619523996E-3</v>
      </c>
    </row>
    <row r="7108" spans="1:1" x14ac:dyDescent="0.2">
      <c r="A7108">
        <v>1.3618351405774286E-3</v>
      </c>
    </row>
    <row r="7109" spans="1:1" x14ac:dyDescent="0.2">
      <c r="A7109">
        <v>1.5239691193794033E-3</v>
      </c>
    </row>
    <row r="7110" spans="1:1" x14ac:dyDescent="0.2">
      <c r="A7110">
        <v>5.7132785446224732E-4</v>
      </c>
    </row>
    <row r="7111" spans="1:1" x14ac:dyDescent="0.2">
      <c r="A7111">
        <v>0</v>
      </c>
    </row>
    <row r="7112" spans="1:1" x14ac:dyDescent="0.2">
      <c r="A7112">
        <v>0</v>
      </c>
    </row>
    <row r="7113" spans="1:1" x14ac:dyDescent="0.2">
      <c r="A7113">
        <v>0</v>
      </c>
    </row>
    <row r="7114" spans="1:1" x14ac:dyDescent="0.2">
      <c r="A7114">
        <v>9.3567511249374605E-4</v>
      </c>
    </row>
    <row r="7115" spans="1:1" x14ac:dyDescent="0.2">
      <c r="A7115">
        <v>1.5646475741469823E-2</v>
      </c>
    </row>
    <row r="7116" spans="1:1" x14ac:dyDescent="0.2">
      <c r="A7116">
        <v>3.23189893110667E-2</v>
      </c>
    </row>
    <row r="7117" spans="1:1" x14ac:dyDescent="0.2">
      <c r="A7117">
        <v>4.5284650511659613E-2</v>
      </c>
    </row>
    <row r="7118" spans="1:1" x14ac:dyDescent="0.2">
      <c r="A7118">
        <v>5.9694028696059748E-2</v>
      </c>
    </row>
    <row r="7119" spans="1:1" x14ac:dyDescent="0.2">
      <c r="A7119">
        <v>6.9883918812568599E-2</v>
      </c>
    </row>
    <row r="7120" spans="1:1" x14ac:dyDescent="0.2">
      <c r="A7120">
        <v>7.2314973940065322E-2</v>
      </c>
    </row>
    <row r="7121" spans="1:1" x14ac:dyDescent="0.2">
      <c r="A7121">
        <v>7.2284323342271292E-2</v>
      </c>
    </row>
    <row r="7122" spans="1:1" x14ac:dyDescent="0.2">
      <c r="A7122">
        <v>7.7380732823700685E-2</v>
      </c>
    </row>
    <row r="7123" spans="1:1" x14ac:dyDescent="0.2">
      <c r="A7123">
        <v>0.10486417524700377</v>
      </c>
    </row>
    <row r="7124" spans="1:1" x14ac:dyDescent="0.2">
      <c r="A7124">
        <v>0.11451077735578996</v>
      </c>
    </row>
    <row r="7125" spans="1:1" x14ac:dyDescent="0.2">
      <c r="A7125">
        <v>0.1022527041552327</v>
      </c>
    </row>
    <row r="7126" spans="1:1" x14ac:dyDescent="0.2">
      <c r="A7126">
        <v>8.8811419867594318E-2</v>
      </c>
    </row>
    <row r="7127" spans="1:1" x14ac:dyDescent="0.2">
      <c r="A7127">
        <v>0.12217502048885089</v>
      </c>
    </row>
    <row r="7128" spans="1:1" x14ac:dyDescent="0.2">
      <c r="A7128">
        <v>0.16038186224957129</v>
      </c>
    </row>
    <row r="7129" spans="1:1" x14ac:dyDescent="0.2">
      <c r="A7129">
        <v>0.18006804528357839</v>
      </c>
    </row>
    <row r="7130" spans="1:1" x14ac:dyDescent="0.2">
      <c r="A7130">
        <v>0.16818981284887033</v>
      </c>
    </row>
    <row r="7131" spans="1:1" x14ac:dyDescent="0.2">
      <c r="A7131">
        <v>0.13429904735321202</v>
      </c>
    </row>
    <row r="7132" spans="1:1" x14ac:dyDescent="0.2">
      <c r="A7132">
        <v>0.1204713719969641</v>
      </c>
    </row>
    <row r="7133" spans="1:1" x14ac:dyDescent="0.2">
      <c r="A7133">
        <v>0.11417912356957163</v>
      </c>
    </row>
    <row r="7134" spans="1:1" x14ac:dyDescent="0.2">
      <c r="A7134">
        <v>0.14774114139059641</v>
      </c>
    </row>
    <row r="7135" spans="1:1" x14ac:dyDescent="0.2">
      <c r="A7135">
        <v>0.19857160950526576</v>
      </c>
    </row>
    <row r="7136" spans="1:1" x14ac:dyDescent="0.2">
      <c r="A7136">
        <v>0.26711843375918237</v>
      </c>
    </row>
    <row r="7137" spans="1:1" x14ac:dyDescent="0.2">
      <c r="A7137">
        <v>0.28875669413210364</v>
      </c>
    </row>
    <row r="7138" spans="1:1" x14ac:dyDescent="0.2">
      <c r="A7138">
        <v>0.31968888405261431</v>
      </c>
    </row>
    <row r="7139" spans="1:1" x14ac:dyDescent="0.2">
      <c r="A7139">
        <v>0.42786883167825945</v>
      </c>
    </row>
    <row r="7140" spans="1:1" x14ac:dyDescent="0.2">
      <c r="A7140">
        <v>0.54520680321859183</v>
      </c>
    </row>
    <row r="7141" spans="1:1" x14ac:dyDescent="0.2">
      <c r="A7141">
        <v>0.58053410594608545</v>
      </c>
    </row>
    <row r="7142" spans="1:1" x14ac:dyDescent="0.2">
      <c r="A7142">
        <v>0.62453309491846454</v>
      </c>
    </row>
    <row r="7143" spans="1:1" x14ac:dyDescent="0.2">
      <c r="A7143">
        <v>0.59753525580301159</v>
      </c>
    </row>
    <row r="7144" spans="1:1" x14ac:dyDescent="0.2">
      <c r="A7144">
        <v>0.56156474392886946</v>
      </c>
    </row>
    <row r="7145" spans="1:1" x14ac:dyDescent="0.2">
      <c r="A7145">
        <v>0.57381772255484853</v>
      </c>
    </row>
    <row r="7146" spans="1:1" x14ac:dyDescent="0.2">
      <c r="A7146">
        <v>0.65010320598643012</v>
      </c>
    </row>
    <row r="7147" spans="1:1" x14ac:dyDescent="0.2">
      <c r="A7147">
        <v>0.66814822100057447</v>
      </c>
    </row>
    <row r="7148" spans="1:1" x14ac:dyDescent="0.2">
      <c r="A7148">
        <v>0.64804089655469144</v>
      </c>
    </row>
    <row r="7149" spans="1:1" x14ac:dyDescent="0.2">
      <c r="A7149">
        <v>0.57655794678369787</v>
      </c>
    </row>
    <row r="7150" spans="1:1" x14ac:dyDescent="0.2">
      <c r="A7150">
        <v>0.48292231486196596</v>
      </c>
    </row>
    <row r="7151" spans="1:1" x14ac:dyDescent="0.2">
      <c r="A7151">
        <v>0.42023514359149378</v>
      </c>
    </row>
    <row r="7152" spans="1:1" x14ac:dyDescent="0.2">
      <c r="A7152">
        <v>0.42678161192619074</v>
      </c>
    </row>
    <row r="7153" spans="1:1" x14ac:dyDescent="0.2">
      <c r="A7153">
        <v>0.47757002943469229</v>
      </c>
    </row>
    <row r="7154" spans="1:1" x14ac:dyDescent="0.2">
      <c r="A7154">
        <v>0.5547464541337368</v>
      </c>
    </row>
    <row r="7155" spans="1:1" x14ac:dyDescent="0.2">
      <c r="A7155">
        <v>0.63156637043588937</v>
      </c>
    </row>
    <row r="7156" spans="1:1" x14ac:dyDescent="0.2">
      <c r="A7156">
        <v>0.69600558843218518</v>
      </c>
    </row>
    <row r="7157" spans="1:1" x14ac:dyDescent="0.2">
      <c r="A7157">
        <v>0.73196491456178847</v>
      </c>
    </row>
    <row r="7158" spans="1:1" x14ac:dyDescent="0.2">
      <c r="A7158">
        <v>0.75835386109294611</v>
      </c>
    </row>
    <row r="7159" spans="1:1" x14ac:dyDescent="0.2">
      <c r="A7159">
        <v>0.75761682454687018</v>
      </c>
    </row>
    <row r="7160" spans="1:1" x14ac:dyDescent="0.2">
      <c r="A7160">
        <v>0.68109555062416405</v>
      </c>
    </row>
    <row r="7161" spans="1:1" x14ac:dyDescent="0.2">
      <c r="A7161">
        <v>0.62196150895005653</v>
      </c>
    </row>
    <row r="7162" spans="1:1" x14ac:dyDescent="0.2">
      <c r="A7162">
        <v>0.56507801477863806</v>
      </c>
    </row>
    <row r="7163" spans="1:1" x14ac:dyDescent="0.2">
      <c r="A7163">
        <v>0.47570391850853871</v>
      </c>
    </row>
    <row r="7164" spans="1:1" x14ac:dyDescent="0.2">
      <c r="A7164">
        <v>0.40616737770631584</v>
      </c>
    </row>
    <row r="7165" spans="1:1" x14ac:dyDescent="0.2">
      <c r="A7165">
        <v>0.37125210311081802</v>
      </c>
    </row>
    <row r="7166" spans="1:1" x14ac:dyDescent="0.2">
      <c r="A7166">
        <v>0.30963201383268096</v>
      </c>
    </row>
    <row r="7167" spans="1:1" x14ac:dyDescent="0.2">
      <c r="A7167">
        <v>0.26844479748016697</v>
      </c>
    </row>
    <row r="7168" spans="1:1" x14ac:dyDescent="0.2">
      <c r="A7168">
        <v>0.27728452887478872</v>
      </c>
    </row>
    <row r="7169" spans="1:1" x14ac:dyDescent="0.2">
      <c r="A7169">
        <v>0.2537316573420545</v>
      </c>
    </row>
    <row r="7170" spans="1:1" x14ac:dyDescent="0.2">
      <c r="A7170">
        <v>0.2097958217719238</v>
      </c>
    </row>
    <row r="7171" spans="1:1" x14ac:dyDescent="0.2">
      <c r="A7171">
        <v>0.15915008507539835</v>
      </c>
    </row>
    <row r="7172" spans="1:1" x14ac:dyDescent="0.2">
      <c r="A7172">
        <v>0.1221361219915974</v>
      </c>
    </row>
    <row r="7173" spans="1:1" x14ac:dyDescent="0.2">
      <c r="A7173">
        <v>0.12925913703443953</v>
      </c>
    </row>
    <row r="7174" spans="1:1" x14ac:dyDescent="0.2">
      <c r="A7174">
        <v>0.15250734209777095</v>
      </c>
    </row>
    <row r="7175" spans="1:1" x14ac:dyDescent="0.2">
      <c r="A7175">
        <v>0.14205119949412454</v>
      </c>
    </row>
    <row r="7176" spans="1:1" x14ac:dyDescent="0.2">
      <c r="A7176">
        <v>0.12272090492755157</v>
      </c>
    </row>
    <row r="7177" spans="1:1" x14ac:dyDescent="0.2">
      <c r="A7177">
        <v>0.11665018206570647</v>
      </c>
    </row>
    <row r="7178" spans="1:1" x14ac:dyDescent="0.2">
      <c r="A7178">
        <v>0.1564723031106568</v>
      </c>
    </row>
    <row r="7179" spans="1:1" x14ac:dyDescent="0.2">
      <c r="A7179">
        <v>0.22617802553551281</v>
      </c>
    </row>
    <row r="7180" spans="1:1" x14ac:dyDescent="0.2">
      <c r="A7180">
        <v>0.29391424399487659</v>
      </c>
    </row>
    <row r="7181" spans="1:1" x14ac:dyDescent="0.2">
      <c r="A7181">
        <v>0.32583996379281033</v>
      </c>
    </row>
    <row r="7182" spans="1:1" x14ac:dyDescent="0.2">
      <c r="A7182">
        <v>0.34184742289083836</v>
      </c>
    </row>
    <row r="7183" spans="1:1" x14ac:dyDescent="0.2">
      <c r="A7183">
        <v>0.33112083527506592</v>
      </c>
    </row>
    <row r="7184" spans="1:1" x14ac:dyDescent="0.2">
      <c r="A7184">
        <v>0.35742496802095375</v>
      </c>
    </row>
    <row r="7185" spans="1:1" x14ac:dyDescent="0.2">
      <c r="A7185">
        <v>0.37928007155377386</v>
      </c>
    </row>
    <row r="7186" spans="1:1" x14ac:dyDescent="0.2">
      <c r="A7186">
        <v>0.42926949204969783</v>
      </c>
    </row>
    <row r="7187" spans="1:1" x14ac:dyDescent="0.2">
      <c r="A7187">
        <v>0.48478047619731146</v>
      </c>
    </row>
    <row r="7188" spans="1:1" x14ac:dyDescent="0.2">
      <c r="A7188">
        <v>0.48457633256724492</v>
      </c>
    </row>
    <row r="7189" spans="1:1" x14ac:dyDescent="0.2">
      <c r="A7189">
        <v>0.47165100793158543</v>
      </c>
    </row>
    <row r="7190" spans="1:1" x14ac:dyDescent="0.2">
      <c r="A7190">
        <v>0.45588812994673006</v>
      </c>
    </row>
    <row r="7191" spans="1:1" x14ac:dyDescent="0.2">
      <c r="A7191">
        <v>0.40878590780540069</v>
      </c>
    </row>
    <row r="7192" spans="1:1" x14ac:dyDescent="0.2">
      <c r="A7192">
        <v>0.3633569998924428</v>
      </c>
    </row>
    <row r="7193" spans="1:1" x14ac:dyDescent="0.2">
      <c r="A7193">
        <v>0.32535748202673476</v>
      </c>
    </row>
    <row r="7194" spans="1:1" x14ac:dyDescent="0.2">
      <c r="A7194">
        <v>0.33148086506444885</v>
      </c>
    </row>
    <row r="7195" spans="1:1" x14ac:dyDescent="0.2">
      <c r="A7195">
        <v>0.33070434533002474</v>
      </c>
    </row>
    <row r="7196" spans="1:1" x14ac:dyDescent="0.2">
      <c r="A7196">
        <v>0.31304326434675755</v>
      </c>
    </row>
    <row r="7197" spans="1:1" x14ac:dyDescent="0.2">
      <c r="A7197">
        <v>0.3070335564224278</v>
      </c>
    </row>
    <row r="7198" spans="1:1" x14ac:dyDescent="0.2">
      <c r="A7198">
        <v>0.26418486121074253</v>
      </c>
    </row>
    <row r="7199" spans="1:1" x14ac:dyDescent="0.2">
      <c r="A7199">
        <v>0.27836184983682805</v>
      </c>
    </row>
    <row r="7200" spans="1:1" x14ac:dyDescent="0.2">
      <c r="A7200">
        <v>0.31739131834062034</v>
      </c>
    </row>
    <row r="7201" spans="1:1" x14ac:dyDescent="0.2">
      <c r="A7201">
        <v>0.3333534330651669</v>
      </c>
    </row>
    <row r="7202" spans="1:1" x14ac:dyDescent="0.2">
      <c r="A7202">
        <v>0.3300281532614775</v>
      </c>
    </row>
    <row r="7203" spans="1:1" x14ac:dyDescent="0.2">
      <c r="A7203">
        <v>0.3171273600360367</v>
      </c>
    </row>
    <row r="7204" spans="1:1" x14ac:dyDescent="0.2">
      <c r="A7204">
        <v>0.3739532352980946</v>
      </c>
    </row>
    <row r="7205" spans="1:1" x14ac:dyDescent="0.2">
      <c r="A7205">
        <v>0.42005224717330403</v>
      </c>
    </row>
    <row r="7206" spans="1:1" x14ac:dyDescent="0.2">
      <c r="A7206">
        <v>0.36348461610041061</v>
      </c>
    </row>
    <row r="7207" spans="1:1" x14ac:dyDescent="0.2">
      <c r="A7207">
        <v>0.301899405605635</v>
      </c>
    </row>
    <row r="7208" spans="1:1" x14ac:dyDescent="0.2">
      <c r="A7208">
        <v>0.26736303968614189</v>
      </c>
    </row>
    <row r="7209" spans="1:1" x14ac:dyDescent="0.2">
      <c r="A7209">
        <v>0.25523073505654759</v>
      </c>
    </row>
    <row r="7210" spans="1:1" x14ac:dyDescent="0.2">
      <c r="A7210">
        <v>0.23353222878460475</v>
      </c>
    </row>
    <row r="7211" spans="1:1" x14ac:dyDescent="0.2">
      <c r="A7211">
        <v>0.21666405980210307</v>
      </c>
    </row>
    <row r="7212" spans="1:1" x14ac:dyDescent="0.2">
      <c r="A7212">
        <v>0.19518250657194797</v>
      </c>
    </row>
    <row r="7213" spans="1:1" x14ac:dyDescent="0.2">
      <c r="A7213">
        <v>0.18512740003235248</v>
      </c>
    </row>
    <row r="7214" spans="1:1" x14ac:dyDescent="0.2">
      <c r="A7214">
        <v>0.15560010339498936</v>
      </c>
    </row>
    <row r="7215" spans="1:1" x14ac:dyDescent="0.2">
      <c r="A7215">
        <v>0.14676901206000359</v>
      </c>
    </row>
    <row r="7216" spans="1:1" x14ac:dyDescent="0.2">
      <c r="A7216">
        <v>0.14461246648813914</v>
      </c>
    </row>
    <row r="7217" spans="1:1" x14ac:dyDescent="0.2">
      <c r="A7217">
        <v>0.12854265207626575</v>
      </c>
    </row>
    <row r="7218" spans="1:1" x14ac:dyDescent="0.2">
      <c r="A7218">
        <v>0.10545040881621084</v>
      </c>
    </row>
    <row r="7219" spans="1:1" x14ac:dyDescent="0.2">
      <c r="A7219">
        <v>0.10847420045196446</v>
      </c>
    </row>
    <row r="7220" spans="1:1" x14ac:dyDescent="0.2">
      <c r="A7220">
        <v>0.10666535095167892</v>
      </c>
    </row>
    <row r="7221" spans="1:1" x14ac:dyDescent="0.2">
      <c r="A7221">
        <v>0.13526939057127402</v>
      </c>
    </row>
    <row r="7222" spans="1:1" x14ac:dyDescent="0.2">
      <c r="A7222">
        <v>0.1444362304820698</v>
      </c>
    </row>
    <row r="7223" spans="1:1" x14ac:dyDescent="0.2">
      <c r="A7223">
        <v>0.14602354729295483</v>
      </c>
    </row>
    <row r="7224" spans="1:1" x14ac:dyDescent="0.2">
      <c r="A7224">
        <v>0.1519342079485273</v>
      </c>
    </row>
    <row r="7225" spans="1:1" x14ac:dyDescent="0.2">
      <c r="A7225">
        <v>0.15835200302674068</v>
      </c>
    </row>
    <row r="7226" spans="1:1" x14ac:dyDescent="0.2">
      <c r="A7226">
        <v>0.20019087156130422</v>
      </c>
    </row>
    <row r="7227" spans="1:1" x14ac:dyDescent="0.2">
      <c r="A7227">
        <v>0.25332924465771484</v>
      </c>
    </row>
    <row r="7228" spans="1:1" x14ac:dyDescent="0.2">
      <c r="A7228">
        <v>0.31257275188826755</v>
      </c>
    </row>
    <row r="7229" spans="1:1" x14ac:dyDescent="0.2">
      <c r="A7229">
        <v>0.36237763818823043</v>
      </c>
    </row>
    <row r="7230" spans="1:1" x14ac:dyDescent="0.2">
      <c r="A7230">
        <v>0.40363566115176647</v>
      </c>
    </row>
    <row r="7231" spans="1:1" x14ac:dyDescent="0.2">
      <c r="A7231">
        <v>0.43694935532388474</v>
      </c>
    </row>
    <row r="7232" spans="1:1" x14ac:dyDescent="0.2">
      <c r="A7232">
        <v>0.44571118064070986</v>
      </c>
    </row>
    <row r="7233" spans="1:1" x14ac:dyDescent="0.2">
      <c r="A7233">
        <v>0.43406538366802438</v>
      </c>
    </row>
    <row r="7234" spans="1:1" x14ac:dyDescent="0.2">
      <c r="A7234">
        <v>0.45618898049818529</v>
      </c>
    </row>
    <row r="7235" spans="1:1" x14ac:dyDescent="0.2">
      <c r="A7235">
        <v>0.50375999622125156</v>
      </c>
    </row>
    <row r="7236" spans="1:1" x14ac:dyDescent="0.2">
      <c r="A7236">
        <v>0.55643148373840379</v>
      </c>
    </row>
    <row r="7237" spans="1:1" x14ac:dyDescent="0.2">
      <c r="A7237">
        <v>0.59443022019887148</v>
      </c>
    </row>
    <row r="7238" spans="1:1" x14ac:dyDescent="0.2">
      <c r="A7238">
        <v>0.58397216859478485</v>
      </c>
    </row>
    <row r="7239" spans="1:1" x14ac:dyDescent="0.2">
      <c r="A7239">
        <v>0.59072493024540562</v>
      </c>
    </row>
    <row r="7240" spans="1:1" x14ac:dyDescent="0.2">
      <c r="A7240">
        <v>0.61412306111044546</v>
      </c>
    </row>
    <row r="7241" spans="1:1" x14ac:dyDescent="0.2">
      <c r="A7241">
        <v>0.54633604004620107</v>
      </c>
    </row>
    <row r="7242" spans="1:1" x14ac:dyDescent="0.2">
      <c r="A7242">
        <v>0.46040609167184227</v>
      </c>
    </row>
    <row r="7243" spans="1:1" x14ac:dyDescent="0.2">
      <c r="A7243">
        <v>0.40152173922705381</v>
      </c>
    </row>
    <row r="7244" spans="1:1" x14ac:dyDescent="0.2">
      <c r="A7244">
        <v>0.38002195745411727</v>
      </c>
    </row>
    <row r="7245" spans="1:1" x14ac:dyDescent="0.2">
      <c r="A7245">
        <v>0.33721213131603478</v>
      </c>
    </row>
    <row r="7246" spans="1:1" x14ac:dyDescent="0.2">
      <c r="A7246">
        <v>0.31617549580248594</v>
      </c>
    </row>
    <row r="7247" spans="1:1" x14ac:dyDescent="0.2">
      <c r="A7247">
        <v>0.29006786908986376</v>
      </c>
    </row>
    <row r="7248" spans="1:1" x14ac:dyDescent="0.2">
      <c r="A7248">
        <v>0.27269177728203714</v>
      </c>
    </row>
    <row r="7249" spans="1:1" x14ac:dyDescent="0.2">
      <c r="A7249">
        <v>0.24973487942509073</v>
      </c>
    </row>
    <row r="7250" spans="1:1" x14ac:dyDescent="0.2">
      <c r="A7250">
        <v>0.26569379544004029</v>
      </c>
    </row>
    <row r="7251" spans="1:1" x14ac:dyDescent="0.2">
      <c r="A7251">
        <v>0.31451135111329959</v>
      </c>
    </row>
    <row r="7252" spans="1:1" x14ac:dyDescent="0.2">
      <c r="A7252">
        <v>0.37420342569111675</v>
      </c>
    </row>
    <row r="7253" spans="1:1" x14ac:dyDescent="0.2">
      <c r="A7253">
        <v>0.37768562249422838</v>
      </c>
    </row>
    <row r="7254" spans="1:1" x14ac:dyDescent="0.2">
      <c r="A7254">
        <v>0.40392583967970036</v>
      </c>
    </row>
    <row r="7255" spans="1:1" x14ac:dyDescent="0.2">
      <c r="A7255">
        <v>0.45742555994487949</v>
      </c>
    </row>
    <row r="7256" spans="1:1" x14ac:dyDescent="0.2">
      <c r="A7256">
        <v>0.54836638082003031</v>
      </c>
    </row>
    <row r="7257" spans="1:1" x14ac:dyDescent="0.2">
      <c r="A7257">
        <v>0.56961683815499897</v>
      </c>
    </row>
    <row r="7258" spans="1:1" x14ac:dyDescent="0.2">
      <c r="A7258">
        <v>0.54248195597969628</v>
      </c>
    </row>
    <row r="7259" spans="1:1" x14ac:dyDescent="0.2">
      <c r="A7259">
        <v>0.51856345229524725</v>
      </c>
    </row>
    <row r="7260" spans="1:1" x14ac:dyDescent="0.2">
      <c r="A7260">
        <v>0.49902045094774744</v>
      </c>
    </row>
    <row r="7261" spans="1:1" x14ac:dyDescent="0.2">
      <c r="A7261">
        <v>0.49549794970393546</v>
      </c>
    </row>
    <row r="7262" spans="1:1" x14ac:dyDescent="0.2">
      <c r="A7262">
        <v>0.49026764808225365</v>
      </c>
    </row>
    <row r="7263" spans="1:1" x14ac:dyDescent="0.2">
      <c r="A7263">
        <v>0.44156659657690372</v>
      </c>
    </row>
    <row r="7264" spans="1:1" x14ac:dyDescent="0.2">
      <c r="A7264">
        <v>0.39944313785917479</v>
      </c>
    </row>
    <row r="7265" spans="1:1" x14ac:dyDescent="0.2">
      <c r="A7265">
        <v>0.39935541532821106</v>
      </c>
    </row>
    <row r="7266" spans="1:1" x14ac:dyDescent="0.2">
      <c r="A7266">
        <v>0.43295902605319525</v>
      </c>
    </row>
    <row r="7267" spans="1:1" x14ac:dyDescent="0.2">
      <c r="A7267">
        <v>0.43049382814159426</v>
      </c>
    </row>
    <row r="7268" spans="1:1" x14ac:dyDescent="0.2">
      <c r="A7268">
        <v>0.39536496356843098</v>
      </c>
    </row>
    <row r="7269" spans="1:1" x14ac:dyDescent="0.2">
      <c r="A7269">
        <v>0.34784525930086524</v>
      </c>
    </row>
    <row r="7270" spans="1:1" x14ac:dyDescent="0.2">
      <c r="A7270">
        <v>0.27169904785799587</v>
      </c>
    </row>
    <row r="7271" spans="1:1" x14ac:dyDescent="0.2">
      <c r="A7271">
        <v>0.22671083352951643</v>
      </c>
    </row>
    <row r="7272" spans="1:1" x14ac:dyDescent="0.2">
      <c r="A7272">
        <v>0.19544236204609439</v>
      </c>
    </row>
    <row r="7273" spans="1:1" x14ac:dyDescent="0.2">
      <c r="A7273">
        <v>0.14092684275403358</v>
      </c>
    </row>
    <row r="7274" spans="1:1" x14ac:dyDescent="0.2">
      <c r="A7274">
        <v>0.13244783945683872</v>
      </c>
    </row>
    <row r="7275" spans="1:1" x14ac:dyDescent="0.2">
      <c r="A7275">
        <v>0.15131739847637554</v>
      </c>
    </row>
    <row r="7276" spans="1:1" x14ac:dyDescent="0.2">
      <c r="A7276">
        <v>0.15628481436026331</v>
      </c>
    </row>
    <row r="7277" spans="1:1" x14ac:dyDescent="0.2">
      <c r="A7277">
        <v>0.13823543055314669</v>
      </c>
    </row>
    <row r="7278" spans="1:1" x14ac:dyDescent="0.2">
      <c r="A7278">
        <v>0.13332736385967484</v>
      </c>
    </row>
    <row r="7279" spans="1:1" x14ac:dyDescent="0.2">
      <c r="A7279">
        <v>0.14268849912596998</v>
      </c>
    </row>
    <row r="7280" spans="1:1" x14ac:dyDescent="0.2">
      <c r="A7280">
        <v>0.13929653269469791</v>
      </c>
    </row>
    <row r="7281" spans="1:1" x14ac:dyDescent="0.2">
      <c r="A7281">
        <v>0.15646760560914902</v>
      </c>
    </row>
    <row r="7282" spans="1:1" x14ac:dyDescent="0.2">
      <c r="A7282">
        <v>0.18186710452452373</v>
      </c>
    </row>
    <row r="7283" spans="1:1" x14ac:dyDescent="0.2">
      <c r="A7283">
        <v>0.21554730400995448</v>
      </c>
    </row>
    <row r="7284" spans="1:1" x14ac:dyDescent="0.2">
      <c r="A7284">
        <v>0.2440571730702101</v>
      </c>
    </row>
    <row r="7285" spans="1:1" x14ac:dyDescent="0.2">
      <c r="A7285">
        <v>0.25624722250671061</v>
      </c>
    </row>
    <row r="7286" spans="1:1" x14ac:dyDescent="0.2">
      <c r="A7286">
        <v>0.24401795763753206</v>
      </c>
    </row>
    <row r="7287" spans="1:1" x14ac:dyDescent="0.2">
      <c r="A7287">
        <v>0.24704091107160497</v>
      </c>
    </row>
    <row r="7288" spans="1:1" x14ac:dyDescent="0.2">
      <c r="A7288">
        <v>0.21377659189020334</v>
      </c>
    </row>
    <row r="7289" spans="1:1" x14ac:dyDescent="0.2">
      <c r="A7289">
        <v>0.18018526323997106</v>
      </c>
    </row>
    <row r="7290" spans="1:1" x14ac:dyDescent="0.2">
      <c r="A7290">
        <v>0.14322165855161678</v>
      </c>
    </row>
    <row r="7291" spans="1:1" x14ac:dyDescent="0.2">
      <c r="A7291">
        <v>0.13142768760459114</v>
      </c>
    </row>
    <row r="7292" spans="1:1" x14ac:dyDescent="0.2">
      <c r="A7292">
        <v>0.14714803629393103</v>
      </c>
    </row>
    <row r="7293" spans="1:1" x14ac:dyDescent="0.2">
      <c r="A7293">
        <v>0.19399450622160813</v>
      </c>
    </row>
    <row r="7294" spans="1:1" x14ac:dyDescent="0.2">
      <c r="A7294">
        <v>0.22365322710875768</v>
      </c>
    </row>
    <row r="7295" spans="1:1" x14ac:dyDescent="0.2">
      <c r="A7295">
        <v>0.21139511275998357</v>
      </c>
    </row>
    <row r="7296" spans="1:1" x14ac:dyDescent="0.2">
      <c r="A7296">
        <v>0.15672729338159105</v>
      </c>
    </row>
    <row r="7297" spans="1:1" x14ac:dyDescent="0.2">
      <c r="A7297">
        <v>0.11792288385295092</v>
      </c>
    </row>
    <row r="7298" spans="1:1" x14ac:dyDescent="0.2">
      <c r="A7298">
        <v>0.1070076053069032</v>
      </c>
    </row>
    <row r="7299" spans="1:1" x14ac:dyDescent="0.2">
      <c r="A7299">
        <v>0.1043412386934529</v>
      </c>
    </row>
    <row r="7300" spans="1:1" x14ac:dyDescent="0.2">
      <c r="A7300">
        <v>8.7745106432694328E-2</v>
      </c>
    </row>
    <row r="7301" spans="1:1" x14ac:dyDescent="0.2">
      <c r="A7301">
        <v>0.10149657729105688</v>
      </c>
    </row>
    <row r="7302" spans="1:1" x14ac:dyDescent="0.2">
      <c r="A7302">
        <v>0.13356576762200925</v>
      </c>
    </row>
    <row r="7303" spans="1:1" x14ac:dyDescent="0.2">
      <c r="A7303">
        <v>0.14822120387578236</v>
      </c>
    </row>
    <row r="7304" spans="1:1" x14ac:dyDescent="0.2">
      <c r="A7304">
        <v>0.16129976307227842</v>
      </c>
    </row>
    <row r="7305" spans="1:1" x14ac:dyDescent="0.2">
      <c r="A7305">
        <v>0.18840096428187872</v>
      </c>
    </row>
    <row r="7306" spans="1:1" x14ac:dyDescent="0.2">
      <c r="A7306">
        <v>0.25321390260038201</v>
      </c>
    </row>
    <row r="7307" spans="1:1" x14ac:dyDescent="0.2">
      <c r="A7307">
        <v>0.35786450201485853</v>
      </c>
    </row>
    <row r="7308" spans="1:1" x14ac:dyDescent="0.2">
      <c r="A7308">
        <v>0.46734140321707313</v>
      </c>
    </row>
    <row r="7309" spans="1:1" x14ac:dyDescent="0.2">
      <c r="A7309">
        <v>0.53295268512233795</v>
      </c>
    </row>
    <row r="7310" spans="1:1" x14ac:dyDescent="0.2">
      <c r="A7310">
        <v>0.59878003372008382</v>
      </c>
    </row>
    <row r="7311" spans="1:1" x14ac:dyDescent="0.2">
      <c r="A7311">
        <v>0.64288837763683626</v>
      </c>
    </row>
    <row r="7312" spans="1:1" x14ac:dyDescent="0.2">
      <c r="A7312">
        <v>0.60636477813295209</v>
      </c>
    </row>
    <row r="7313" spans="1:1" x14ac:dyDescent="0.2">
      <c r="A7313">
        <v>0.57084792166077603</v>
      </c>
    </row>
    <row r="7314" spans="1:1" x14ac:dyDescent="0.2">
      <c r="A7314">
        <v>0.54260161697593245</v>
      </c>
    </row>
    <row r="7315" spans="1:1" x14ac:dyDescent="0.2">
      <c r="A7315">
        <v>0.48887531793826838</v>
      </c>
    </row>
    <row r="7316" spans="1:1" x14ac:dyDescent="0.2">
      <c r="A7316">
        <v>0.49524788468692649</v>
      </c>
    </row>
    <row r="7317" spans="1:1" x14ac:dyDescent="0.2">
      <c r="A7317">
        <v>0.50239489518214753</v>
      </c>
    </row>
    <row r="7318" spans="1:1" x14ac:dyDescent="0.2">
      <c r="A7318">
        <v>0.55756751412640937</v>
      </c>
    </row>
    <row r="7319" spans="1:1" x14ac:dyDescent="0.2">
      <c r="A7319">
        <v>0.60828174552073178</v>
      </c>
    </row>
    <row r="7320" spans="1:1" x14ac:dyDescent="0.2">
      <c r="A7320">
        <v>0.65673261812914963</v>
      </c>
    </row>
    <row r="7321" spans="1:1" x14ac:dyDescent="0.2">
      <c r="A7321">
        <v>0.68645702742289394</v>
      </c>
    </row>
    <row r="7322" spans="1:1" x14ac:dyDescent="0.2">
      <c r="A7322">
        <v>0.64362375205041289</v>
      </c>
    </row>
    <row r="7323" spans="1:1" x14ac:dyDescent="0.2">
      <c r="A7323">
        <v>0.56743077216336302</v>
      </c>
    </row>
    <row r="7324" spans="1:1" x14ac:dyDescent="0.2">
      <c r="A7324">
        <v>0.52594332154250323</v>
      </c>
    </row>
    <row r="7325" spans="1:1" x14ac:dyDescent="0.2">
      <c r="A7325">
        <v>0.47568834827275913</v>
      </c>
    </row>
    <row r="7326" spans="1:1" x14ac:dyDescent="0.2">
      <c r="A7326">
        <v>0.36451825653108616</v>
      </c>
    </row>
    <row r="7327" spans="1:1" x14ac:dyDescent="0.2">
      <c r="A7327">
        <v>0.2937233534531683</v>
      </c>
    </row>
    <row r="7328" spans="1:1" x14ac:dyDescent="0.2">
      <c r="A7328">
        <v>0.25311256249840774</v>
      </c>
    </row>
    <row r="7329" spans="1:1" x14ac:dyDescent="0.2">
      <c r="A7329">
        <v>0.24179318958751717</v>
      </c>
    </row>
    <row r="7330" spans="1:1" x14ac:dyDescent="0.2">
      <c r="A7330">
        <v>0.20428366883224452</v>
      </c>
    </row>
    <row r="7331" spans="1:1" x14ac:dyDescent="0.2">
      <c r="A7331">
        <v>0.18527541408057657</v>
      </c>
    </row>
    <row r="7332" spans="1:1" x14ac:dyDescent="0.2">
      <c r="A7332">
        <v>0.16887825034792131</v>
      </c>
    </row>
    <row r="7333" spans="1:1" x14ac:dyDescent="0.2">
      <c r="A7333">
        <v>0.15339667015636679</v>
      </c>
    </row>
    <row r="7334" spans="1:1" x14ac:dyDescent="0.2">
      <c r="A7334">
        <v>0.14153912119522649</v>
      </c>
    </row>
    <row r="7335" spans="1:1" x14ac:dyDescent="0.2">
      <c r="A7335">
        <v>0.1088275098090357</v>
      </c>
    </row>
    <row r="7336" spans="1:1" x14ac:dyDescent="0.2">
      <c r="A7336">
        <v>8.8825810207957226E-2</v>
      </c>
    </row>
    <row r="7337" spans="1:1" x14ac:dyDescent="0.2">
      <c r="A7337">
        <v>8.0379850275879502E-2</v>
      </c>
    </row>
    <row r="7338" spans="1:1" x14ac:dyDescent="0.2">
      <c r="A7338">
        <v>7.7908676752944314E-2</v>
      </c>
    </row>
    <row r="7339" spans="1:1" x14ac:dyDescent="0.2">
      <c r="A7339">
        <v>7.1754896281041133E-2</v>
      </c>
    </row>
    <row r="7340" spans="1:1" x14ac:dyDescent="0.2">
      <c r="A7340">
        <v>7.3162726169606659E-2</v>
      </c>
    </row>
    <row r="7341" spans="1:1" x14ac:dyDescent="0.2">
      <c r="A7341">
        <v>8.3103919027013876E-2</v>
      </c>
    </row>
    <row r="7342" spans="1:1" x14ac:dyDescent="0.2">
      <c r="A7342">
        <v>8.9761486473267094E-2</v>
      </c>
    </row>
    <row r="7343" spans="1:1" x14ac:dyDescent="0.2">
      <c r="A7343">
        <v>0.10908097222278118</v>
      </c>
    </row>
    <row r="7344" spans="1:1" x14ac:dyDescent="0.2">
      <c r="A7344">
        <v>0.11745024217211021</v>
      </c>
    </row>
    <row r="7345" spans="1:1" x14ac:dyDescent="0.2">
      <c r="A7345">
        <v>0.11955196410960728</v>
      </c>
    </row>
    <row r="7346" spans="1:1" x14ac:dyDescent="0.2">
      <c r="A7346">
        <v>0.1169844236055025</v>
      </c>
    </row>
    <row r="7347" spans="1:1" x14ac:dyDescent="0.2">
      <c r="A7347">
        <v>0.11915070812569503</v>
      </c>
    </row>
    <row r="7348" spans="1:1" x14ac:dyDescent="0.2">
      <c r="A7348">
        <v>0.13458270376478296</v>
      </c>
    </row>
    <row r="7349" spans="1:1" x14ac:dyDescent="0.2">
      <c r="A7349">
        <v>0.13278493590939303</v>
      </c>
    </row>
    <row r="7350" spans="1:1" x14ac:dyDescent="0.2">
      <c r="A7350">
        <v>0.12131103974146024</v>
      </c>
    </row>
    <row r="7351" spans="1:1" x14ac:dyDescent="0.2">
      <c r="A7351">
        <v>0.10870401226958858</v>
      </c>
    </row>
    <row r="7352" spans="1:1" x14ac:dyDescent="0.2">
      <c r="A7352">
        <v>9.3620387923015164E-2</v>
      </c>
    </row>
    <row r="7353" spans="1:1" x14ac:dyDescent="0.2">
      <c r="A7353">
        <v>9.5990275006955894E-2</v>
      </c>
    </row>
    <row r="7354" spans="1:1" x14ac:dyDescent="0.2">
      <c r="A7354">
        <v>0.11229528286400449</v>
      </c>
    </row>
    <row r="7355" spans="1:1" x14ac:dyDescent="0.2">
      <c r="A7355">
        <v>0.12286528037766092</v>
      </c>
    </row>
    <row r="7356" spans="1:1" x14ac:dyDescent="0.2">
      <c r="A7356">
        <v>0.12120533788532341</v>
      </c>
    </row>
    <row r="7357" spans="1:1" x14ac:dyDescent="0.2">
      <c r="A7357">
        <v>0.10749163755260112</v>
      </c>
    </row>
    <row r="7358" spans="1:1" x14ac:dyDescent="0.2">
      <c r="A7358">
        <v>0.10579177582549722</v>
      </c>
    </row>
    <row r="7359" spans="1:1" x14ac:dyDescent="0.2">
      <c r="A7359">
        <v>0.10731169981212341</v>
      </c>
    </row>
    <row r="7360" spans="1:1" x14ac:dyDescent="0.2">
      <c r="A7360">
        <v>0.10392917988087728</v>
      </c>
    </row>
    <row r="7361" spans="1:1" x14ac:dyDescent="0.2">
      <c r="A7361">
        <v>7.9986161276942275E-2</v>
      </c>
    </row>
    <row r="7362" spans="1:1" x14ac:dyDescent="0.2">
      <c r="A7362">
        <v>5.4331088932980505E-2</v>
      </c>
    </row>
    <row r="7363" spans="1:1" x14ac:dyDescent="0.2">
      <c r="A7363">
        <v>3.8822895119707428E-2</v>
      </c>
    </row>
    <row r="7364" spans="1:1" x14ac:dyDescent="0.2">
      <c r="A7364">
        <v>2.5781421616146626E-2</v>
      </c>
    </row>
    <row r="7365" spans="1:1" x14ac:dyDescent="0.2">
      <c r="A7365">
        <v>1.4587689345969589E-2</v>
      </c>
    </row>
    <row r="7366" spans="1:1" x14ac:dyDescent="0.2">
      <c r="A7366">
        <v>8.0521749001584292E-3</v>
      </c>
    </row>
    <row r="7367" spans="1:1" x14ac:dyDescent="0.2">
      <c r="A7367">
        <v>8.6028451421891299E-3</v>
      </c>
    </row>
    <row r="7368" spans="1:1" x14ac:dyDescent="0.2">
      <c r="A7368">
        <v>9.4654397623534607E-3</v>
      </c>
    </row>
    <row r="7369" spans="1:1" x14ac:dyDescent="0.2">
      <c r="A7369">
        <v>1.3296368996678418E-2</v>
      </c>
    </row>
    <row r="7370" spans="1:1" x14ac:dyDescent="0.2">
      <c r="A7370">
        <v>1.8589273747300284E-2</v>
      </c>
    </row>
    <row r="7371" spans="1:1" x14ac:dyDescent="0.2">
      <c r="A7371">
        <v>2.513419036711146E-2</v>
      </c>
    </row>
    <row r="7372" spans="1:1" x14ac:dyDescent="0.2">
      <c r="A7372">
        <v>3.2395872828304272E-2</v>
      </c>
    </row>
    <row r="7373" spans="1:1" x14ac:dyDescent="0.2">
      <c r="A7373">
        <v>3.1704307125522094E-2</v>
      </c>
    </row>
    <row r="7374" spans="1:1" x14ac:dyDescent="0.2">
      <c r="A7374">
        <v>3.5901302102447102E-2</v>
      </c>
    </row>
    <row r="7375" spans="1:1" x14ac:dyDescent="0.2">
      <c r="A7375">
        <v>3.6329893036891964E-2</v>
      </c>
    </row>
    <row r="7376" spans="1:1" x14ac:dyDescent="0.2">
      <c r="A7376">
        <v>4.3766606273747358E-2</v>
      </c>
    </row>
    <row r="7377" spans="1:1" x14ac:dyDescent="0.2">
      <c r="A7377">
        <v>5.8703276392227055E-2</v>
      </c>
    </row>
    <row r="7378" spans="1:1" x14ac:dyDescent="0.2">
      <c r="A7378">
        <v>8.010876694963473E-2</v>
      </c>
    </row>
    <row r="7379" spans="1:1" x14ac:dyDescent="0.2">
      <c r="A7379">
        <v>0.11255455859134977</v>
      </c>
    </row>
    <row r="7380" spans="1:1" x14ac:dyDescent="0.2">
      <c r="A7380">
        <v>0.11211671353094305</v>
      </c>
    </row>
    <row r="7381" spans="1:1" x14ac:dyDescent="0.2">
      <c r="A7381">
        <v>0.12943766674907434</v>
      </c>
    </row>
    <row r="7382" spans="1:1" x14ac:dyDescent="0.2">
      <c r="A7382">
        <v>0.16779452883233698</v>
      </c>
    </row>
    <row r="7383" spans="1:1" x14ac:dyDescent="0.2">
      <c r="A7383">
        <v>0.224213204743583</v>
      </c>
    </row>
    <row r="7384" spans="1:1" x14ac:dyDescent="0.2">
      <c r="A7384">
        <v>0.26594178462659601</v>
      </c>
    </row>
    <row r="7385" spans="1:1" x14ac:dyDescent="0.2">
      <c r="A7385">
        <v>0.31376602676940213</v>
      </c>
    </row>
    <row r="7386" spans="1:1" x14ac:dyDescent="0.2">
      <c r="A7386">
        <v>0.28337514054815821</v>
      </c>
    </row>
    <row r="7387" spans="1:1" x14ac:dyDescent="0.2">
      <c r="A7387">
        <v>0.24307829382900537</v>
      </c>
    </row>
    <row r="7388" spans="1:1" x14ac:dyDescent="0.2">
      <c r="A7388">
        <v>0.21577806789480519</v>
      </c>
    </row>
    <row r="7389" spans="1:1" x14ac:dyDescent="0.2">
      <c r="A7389">
        <v>0.17241540830548721</v>
      </c>
    </row>
    <row r="7390" spans="1:1" x14ac:dyDescent="0.2">
      <c r="A7390">
        <v>0.14154631716123472</v>
      </c>
    </row>
    <row r="7391" spans="1:1" x14ac:dyDescent="0.2">
      <c r="A7391">
        <v>9.9950047899060909E-2</v>
      </c>
    </row>
    <row r="7392" spans="1:1" x14ac:dyDescent="0.2">
      <c r="A7392">
        <v>6.5794405161563235E-2</v>
      </c>
    </row>
    <row r="7393" spans="1:1" x14ac:dyDescent="0.2">
      <c r="A7393">
        <v>5.5653489822565266E-2</v>
      </c>
    </row>
    <row r="7394" spans="1:1" x14ac:dyDescent="0.2">
      <c r="A7394">
        <v>5.6607322917790165E-2</v>
      </c>
    </row>
    <row r="7395" spans="1:1" x14ac:dyDescent="0.2">
      <c r="A7395">
        <v>6.6726521652413814E-2</v>
      </c>
    </row>
    <row r="7396" spans="1:1" x14ac:dyDescent="0.2">
      <c r="A7396">
        <v>9.591648690951371E-2</v>
      </c>
    </row>
    <row r="7397" spans="1:1" x14ac:dyDescent="0.2">
      <c r="A7397">
        <v>0.13829454262143656</v>
      </c>
    </row>
    <row r="7398" spans="1:1" x14ac:dyDescent="0.2">
      <c r="A7398">
        <v>0.17393591259218305</v>
      </c>
    </row>
    <row r="7399" spans="1:1" x14ac:dyDescent="0.2">
      <c r="A7399">
        <v>0.18258693073620152</v>
      </c>
    </row>
    <row r="7400" spans="1:1" x14ac:dyDescent="0.2">
      <c r="A7400">
        <v>0.18139439253448555</v>
      </c>
    </row>
    <row r="7401" spans="1:1" x14ac:dyDescent="0.2">
      <c r="A7401">
        <v>0.1606919191035924</v>
      </c>
    </row>
    <row r="7402" spans="1:1" x14ac:dyDescent="0.2">
      <c r="A7402">
        <v>0.14008198162304902</v>
      </c>
    </row>
    <row r="7403" spans="1:1" x14ac:dyDescent="0.2">
      <c r="A7403">
        <v>0.14349824946390718</v>
      </c>
    </row>
    <row r="7404" spans="1:1" x14ac:dyDescent="0.2">
      <c r="A7404">
        <v>0.18892416225015274</v>
      </c>
    </row>
    <row r="7405" spans="1:1" x14ac:dyDescent="0.2">
      <c r="A7405">
        <v>0.25431155504865299</v>
      </c>
    </row>
    <row r="7406" spans="1:1" x14ac:dyDescent="0.2">
      <c r="A7406">
        <v>0.30281668079609947</v>
      </c>
    </row>
    <row r="7407" spans="1:1" x14ac:dyDescent="0.2">
      <c r="A7407">
        <v>0.39084008468138592</v>
      </c>
    </row>
    <row r="7408" spans="1:1" x14ac:dyDescent="0.2">
      <c r="A7408">
        <v>0.44792096622645405</v>
      </c>
    </row>
    <row r="7409" spans="1:1" x14ac:dyDescent="0.2">
      <c r="A7409">
        <v>0.45286692303089865</v>
      </c>
    </row>
    <row r="7410" spans="1:1" x14ac:dyDescent="0.2">
      <c r="A7410">
        <v>0.46090663920476421</v>
      </c>
    </row>
    <row r="7411" spans="1:1" x14ac:dyDescent="0.2">
      <c r="A7411">
        <v>0.48596211303116815</v>
      </c>
    </row>
    <row r="7412" spans="1:1" x14ac:dyDescent="0.2">
      <c r="A7412">
        <v>0.49835970789160017</v>
      </c>
    </row>
    <row r="7413" spans="1:1" x14ac:dyDescent="0.2">
      <c r="A7413">
        <v>0.45033016367947354</v>
      </c>
    </row>
    <row r="7414" spans="1:1" x14ac:dyDescent="0.2">
      <c r="A7414">
        <v>0.40582651613787241</v>
      </c>
    </row>
    <row r="7415" spans="1:1" x14ac:dyDescent="0.2">
      <c r="A7415">
        <v>0.33657448642178134</v>
      </c>
    </row>
    <row r="7416" spans="1:1" x14ac:dyDescent="0.2">
      <c r="A7416">
        <v>0.28561437394669681</v>
      </c>
    </row>
    <row r="7417" spans="1:1" x14ac:dyDescent="0.2">
      <c r="A7417">
        <v>0.27481358844887888</v>
      </c>
    </row>
    <row r="7418" spans="1:1" x14ac:dyDescent="0.2">
      <c r="A7418">
        <v>0.26507506556704119</v>
      </c>
    </row>
    <row r="7419" spans="1:1" x14ac:dyDescent="0.2">
      <c r="A7419">
        <v>0.32288470691925747</v>
      </c>
    </row>
    <row r="7420" spans="1:1" x14ac:dyDescent="0.2">
      <c r="A7420">
        <v>0.3406224374533498</v>
      </c>
    </row>
    <row r="7421" spans="1:1" x14ac:dyDescent="0.2">
      <c r="A7421">
        <v>0.33236209801439359</v>
      </c>
    </row>
    <row r="7422" spans="1:1" x14ac:dyDescent="0.2">
      <c r="A7422">
        <v>0.36241103907804756</v>
      </c>
    </row>
    <row r="7423" spans="1:1" x14ac:dyDescent="0.2">
      <c r="A7423">
        <v>0.34844780633598338</v>
      </c>
    </row>
    <row r="7424" spans="1:1" x14ac:dyDescent="0.2">
      <c r="A7424">
        <v>0.34524787898617137</v>
      </c>
    </row>
    <row r="7425" spans="1:1" x14ac:dyDescent="0.2">
      <c r="A7425">
        <v>0.39628367063982806</v>
      </c>
    </row>
    <row r="7426" spans="1:1" x14ac:dyDescent="0.2">
      <c r="A7426">
        <v>0.43565946121340976</v>
      </c>
    </row>
    <row r="7427" spans="1:1" x14ac:dyDescent="0.2">
      <c r="A7427">
        <v>0.4292684100818881</v>
      </c>
    </row>
    <row r="7428" spans="1:1" x14ac:dyDescent="0.2">
      <c r="A7428">
        <v>0.38671111642430911</v>
      </c>
    </row>
    <row r="7429" spans="1:1" x14ac:dyDescent="0.2">
      <c r="A7429">
        <v>0.38296723501940411</v>
      </c>
    </row>
    <row r="7430" spans="1:1" x14ac:dyDescent="0.2">
      <c r="A7430">
        <v>0.39093181070596345</v>
      </c>
    </row>
    <row r="7431" spans="1:1" x14ac:dyDescent="0.2">
      <c r="A7431">
        <v>0.4224669987191364</v>
      </c>
    </row>
    <row r="7432" spans="1:1" x14ac:dyDescent="0.2">
      <c r="A7432">
        <v>0.44211860553228388</v>
      </c>
    </row>
    <row r="7433" spans="1:1" x14ac:dyDescent="0.2">
      <c r="A7433">
        <v>0.39288816655773212</v>
      </c>
    </row>
    <row r="7434" spans="1:1" x14ac:dyDescent="0.2">
      <c r="A7434">
        <v>0.3515065179745494</v>
      </c>
    </row>
    <row r="7435" spans="1:1" x14ac:dyDescent="0.2">
      <c r="A7435">
        <v>0.37742877477857678</v>
      </c>
    </row>
    <row r="7436" spans="1:1" x14ac:dyDescent="0.2">
      <c r="A7436">
        <v>0.46278645473829261</v>
      </c>
    </row>
    <row r="7437" spans="1:1" x14ac:dyDescent="0.2">
      <c r="A7437">
        <v>0.55662183493642592</v>
      </c>
    </row>
    <row r="7438" spans="1:1" x14ac:dyDescent="0.2">
      <c r="A7438">
        <v>0.61477629698835401</v>
      </c>
    </row>
    <row r="7439" spans="1:1" x14ac:dyDescent="0.2">
      <c r="A7439">
        <v>0.62984451403494168</v>
      </c>
    </row>
    <row r="7440" spans="1:1" x14ac:dyDescent="0.2">
      <c r="A7440">
        <v>0.62868803939854456</v>
      </c>
    </row>
    <row r="7441" spans="1:1" x14ac:dyDescent="0.2">
      <c r="A7441">
        <v>0.65840645906506212</v>
      </c>
    </row>
    <row r="7442" spans="1:1" x14ac:dyDescent="0.2">
      <c r="A7442">
        <v>0.67636652733309854</v>
      </c>
    </row>
    <row r="7443" spans="1:1" x14ac:dyDescent="0.2">
      <c r="A7443">
        <v>0.68258972730716272</v>
      </c>
    </row>
    <row r="7444" spans="1:1" x14ac:dyDescent="0.2">
      <c r="A7444">
        <v>0.68712158499382148</v>
      </c>
    </row>
    <row r="7445" spans="1:1" x14ac:dyDescent="0.2">
      <c r="A7445">
        <v>0.67821193855036144</v>
      </c>
    </row>
    <row r="7446" spans="1:1" x14ac:dyDescent="0.2">
      <c r="A7446">
        <v>0.6464451963096407</v>
      </c>
    </row>
    <row r="7447" spans="1:1" x14ac:dyDescent="0.2">
      <c r="A7447">
        <v>0.61633475917262248</v>
      </c>
    </row>
    <row r="7448" spans="1:1" x14ac:dyDescent="0.2">
      <c r="A7448">
        <v>0.59495341219043152</v>
      </c>
    </row>
    <row r="7449" spans="1:1" x14ac:dyDescent="0.2">
      <c r="A7449">
        <v>0.58018664900183181</v>
      </c>
    </row>
    <row r="7450" spans="1:1" x14ac:dyDescent="0.2">
      <c r="A7450">
        <v>0.61853141886671859</v>
      </c>
    </row>
    <row r="7451" spans="1:1" x14ac:dyDescent="0.2">
      <c r="A7451">
        <v>0.65453202078133155</v>
      </c>
    </row>
    <row r="7452" spans="1:1" x14ac:dyDescent="0.2">
      <c r="A7452">
        <v>0.71275816288232352</v>
      </c>
    </row>
    <row r="7453" spans="1:1" x14ac:dyDescent="0.2">
      <c r="A7453">
        <v>0.69262131421619211</v>
      </c>
    </row>
    <row r="7454" spans="1:1" x14ac:dyDescent="0.2">
      <c r="A7454">
        <v>0.6601469101333266</v>
      </c>
    </row>
    <row r="7455" spans="1:1" x14ac:dyDescent="0.2">
      <c r="A7455">
        <v>0.61414311852795733</v>
      </c>
    </row>
    <row r="7456" spans="1:1" x14ac:dyDescent="0.2">
      <c r="A7456">
        <v>0.55384487031285923</v>
      </c>
    </row>
    <row r="7457" spans="1:1" x14ac:dyDescent="0.2">
      <c r="A7457">
        <v>0.50974177804697329</v>
      </c>
    </row>
    <row r="7458" spans="1:1" x14ac:dyDescent="0.2">
      <c r="A7458">
        <v>0.49954945847203897</v>
      </c>
    </row>
    <row r="7459" spans="1:1" x14ac:dyDescent="0.2">
      <c r="A7459">
        <v>0.48205816354652664</v>
      </c>
    </row>
    <row r="7460" spans="1:1" x14ac:dyDescent="0.2">
      <c r="A7460">
        <v>0.42689014573121858</v>
      </c>
    </row>
    <row r="7461" spans="1:1" x14ac:dyDescent="0.2">
      <c r="A7461">
        <v>0.42089207959881458</v>
      </c>
    </row>
    <row r="7462" spans="1:1" x14ac:dyDescent="0.2">
      <c r="A7462">
        <v>0.43584784589744457</v>
      </c>
    </row>
    <row r="7463" spans="1:1" x14ac:dyDescent="0.2">
      <c r="A7463">
        <v>0.4265375817367339</v>
      </c>
    </row>
    <row r="7464" spans="1:1" x14ac:dyDescent="0.2">
      <c r="A7464">
        <v>0.36700727122108795</v>
      </c>
    </row>
    <row r="7465" spans="1:1" x14ac:dyDescent="0.2">
      <c r="A7465">
        <v>0.32430467750602843</v>
      </c>
    </row>
    <row r="7466" spans="1:1" x14ac:dyDescent="0.2">
      <c r="A7466">
        <v>0.30606393247130431</v>
      </c>
    </row>
    <row r="7467" spans="1:1" x14ac:dyDescent="0.2">
      <c r="A7467">
        <v>0.31776112817434454</v>
      </c>
    </row>
    <row r="7468" spans="1:1" x14ac:dyDescent="0.2">
      <c r="A7468">
        <v>0.30513390153366032</v>
      </c>
    </row>
    <row r="7469" spans="1:1" x14ac:dyDescent="0.2">
      <c r="A7469">
        <v>0.26623097332183587</v>
      </c>
    </row>
    <row r="7470" spans="1:1" x14ac:dyDescent="0.2">
      <c r="A7470">
        <v>0.26396815686929237</v>
      </c>
    </row>
    <row r="7471" spans="1:1" x14ac:dyDescent="0.2">
      <c r="A7471">
        <v>0.31680679080446622</v>
      </c>
    </row>
    <row r="7472" spans="1:1" x14ac:dyDescent="0.2">
      <c r="A7472">
        <v>0.40229724957604751</v>
      </c>
    </row>
    <row r="7473" spans="1:1" x14ac:dyDescent="0.2">
      <c r="A7473">
        <v>0.55348724231500979</v>
      </c>
    </row>
    <row r="7474" spans="1:1" x14ac:dyDescent="0.2">
      <c r="A7474">
        <v>0.64266526985769534</v>
      </c>
    </row>
    <row r="7475" spans="1:1" x14ac:dyDescent="0.2">
      <c r="A7475">
        <v>0.64906185059596755</v>
      </c>
    </row>
    <row r="7476" spans="1:1" x14ac:dyDescent="0.2">
      <c r="A7476">
        <v>0.6880315526232037</v>
      </c>
    </row>
    <row r="7477" spans="1:1" x14ac:dyDescent="0.2">
      <c r="A7477">
        <v>0.71297662062532208</v>
      </c>
    </row>
    <row r="7478" spans="1:1" x14ac:dyDescent="0.2">
      <c r="A7478">
        <v>0.71604934218712157</v>
      </c>
    </row>
    <row r="7479" spans="1:1" x14ac:dyDescent="0.2">
      <c r="A7479">
        <v>0.66555149669130753</v>
      </c>
    </row>
    <row r="7480" spans="1:1" x14ac:dyDescent="0.2">
      <c r="A7480">
        <v>0.63779885643143397</v>
      </c>
    </row>
    <row r="7481" spans="1:1" x14ac:dyDescent="0.2">
      <c r="A7481">
        <v>0.63357955685290757</v>
      </c>
    </row>
    <row r="7482" spans="1:1" x14ac:dyDescent="0.2">
      <c r="A7482">
        <v>0.59965124520680813</v>
      </c>
    </row>
    <row r="7483" spans="1:1" x14ac:dyDescent="0.2">
      <c r="A7483">
        <v>0.53630923263382901</v>
      </c>
    </row>
    <row r="7484" spans="1:1" x14ac:dyDescent="0.2">
      <c r="A7484">
        <v>0.50684497492335778</v>
      </c>
    </row>
    <row r="7485" spans="1:1" x14ac:dyDescent="0.2">
      <c r="A7485">
        <v>0.51673018436053619</v>
      </c>
    </row>
    <row r="7486" spans="1:1" x14ac:dyDescent="0.2">
      <c r="A7486">
        <v>0.50910235598547315</v>
      </c>
    </row>
    <row r="7487" spans="1:1" x14ac:dyDescent="0.2">
      <c r="A7487">
        <v>0.46017371081775116</v>
      </c>
    </row>
    <row r="7488" spans="1:1" x14ac:dyDescent="0.2">
      <c r="A7488">
        <v>0.40303518581451087</v>
      </c>
    </row>
    <row r="7489" spans="1:1" x14ac:dyDescent="0.2">
      <c r="A7489">
        <v>0.33600192267982298</v>
      </c>
    </row>
    <row r="7490" spans="1:1" x14ac:dyDescent="0.2">
      <c r="A7490">
        <v>0.31483997112106676</v>
      </c>
    </row>
    <row r="7491" spans="1:1" x14ac:dyDescent="0.2">
      <c r="A7491">
        <v>0.35732863344573856</v>
      </c>
    </row>
    <row r="7492" spans="1:1" x14ac:dyDescent="0.2">
      <c r="A7492">
        <v>0.36821974713542571</v>
      </c>
    </row>
    <row r="7493" spans="1:1" x14ac:dyDescent="0.2">
      <c r="A7493">
        <v>0.33280596855836808</v>
      </c>
    </row>
    <row r="7494" spans="1:1" x14ac:dyDescent="0.2">
      <c r="A7494">
        <v>0.28422832246263291</v>
      </c>
    </row>
    <row r="7495" spans="1:1" x14ac:dyDescent="0.2">
      <c r="A7495">
        <v>0.25631894608703298</v>
      </c>
    </row>
    <row r="7496" spans="1:1" x14ac:dyDescent="0.2">
      <c r="A7496">
        <v>0.26559022066242899</v>
      </c>
    </row>
    <row r="7497" spans="1:1" x14ac:dyDescent="0.2">
      <c r="A7497">
        <v>0.24435535230498803</v>
      </c>
    </row>
    <row r="7498" spans="1:1" x14ac:dyDescent="0.2">
      <c r="A7498">
        <v>0.24416281885855645</v>
      </c>
    </row>
    <row r="7499" spans="1:1" x14ac:dyDescent="0.2">
      <c r="A7499">
        <v>0.21939125109385582</v>
      </c>
    </row>
    <row r="7500" spans="1:1" x14ac:dyDescent="0.2">
      <c r="A7500">
        <v>0.20473690834572933</v>
      </c>
    </row>
    <row r="7501" spans="1:1" x14ac:dyDescent="0.2">
      <c r="A7501">
        <v>0.19026984348065501</v>
      </c>
    </row>
    <row r="7502" spans="1:1" x14ac:dyDescent="0.2">
      <c r="A7502">
        <v>0.17267733854741865</v>
      </c>
    </row>
    <row r="7503" spans="1:1" x14ac:dyDescent="0.2">
      <c r="A7503">
        <v>0.16402038676433781</v>
      </c>
    </row>
    <row r="7504" spans="1:1" x14ac:dyDescent="0.2">
      <c r="A7504">
        <v>0.15639177581620117</v>
      </c>
    </row>
    <row r="7505" spans="1:1" x14ac:dyDescent="0.2">
      <c r="A7505">
        <v>0.18273036557246863</v>
      </c>
    </row>
    <row r="7506" spans="1:1" x14ac:dyDescent="0.2">
      <c r="A7506">
        <v>0.26509112839984605</v>
      </c>
    </row>
    <row r="7507" spans="1:1" x14ac:dyDescent="0.2">
      <c r="A7507">
        <v>0.31300737797798572</v>
      </c>
    </row>
    <row r="7508" spans="1:1" x14ac:dyDescent="0.2">
      <c r="A7508">
        <v>0.36762817066949471</v>
      </c>
    </row>
    <row r="7509" spans="1:1" x14ac:dyDescent="0.2">
      <c r="A7509">
        <v>0.44078734751484411</v>
      </c>
    </row>
    <row r="7510" spans="1:1" x14ac:dyDescent="0.2">
      <c r="A7510">
        <v>0.53635720017789701</v>
      </c>
    </row>
    <row r="7511" spans="1:1" x14ac:dyDescent="0.2">
      <c r="A7511">
        <v>0.56006825073817368</v>
      </c>
    </row>
    <row r="7512" spans="1:1" x14ac:dyDescent="0.2">
      <c r="A7512">
        <v>0.56982722596843616</v>
      </c>
    </row>
    <row r="7513" spans="1:1" x14ac:dyDescent="0.2">
      <c r="A7513">
        <v>0.60349241536910092</v>
      </c>
    </row>
    <row r="7514" spans="1:1" x14ac:dyDescent="0.2">
      <c r="A7514">
        <v>0.67416026680644914</v>
      </c>
    </row>
    <row r="7515" spans="1:1" x14ac:dyDescent="0.2">
      <c r="A7515">
        <v>0.72824221780639131</v>
      </c>
    </row>
    <row r="7516" spans="1:1" x14ac:dyDescent="0.2">
      <c r="A7516">
        <v>0.677296907324763</v>
      </c>
    </row>
    <row r="7517" spans="1:1" x14ac:dyDescent="0.2">
      <c r="A7517">
        <v>0.60740055127057624</v>
      </c>
    </row>
    <row r="7518" spans="1:1" x14ac:dyDescent="0.2">
      <c r="A7518">
        <v>0.56342098778751815</v>
      </c>
    </row>
    <row r="7519" spans="1:1" x14ac:dyDescent="0.2">
      <c r="A7519">
        <v>0.52882053939493356</v>
      </c>
    </row>
    <row r="7520" spans="1:1" x14ac:dyDescent="0.2">
      <c r="A7520">
        <v>0.58094636272949907</v>
      </c>
    </row>
    <row r="7521" spans="1:1" x14ac:dyDescent="0.2">
      <c r="A7521">
        <v>0.62052962431905523</v>
      </c>
    </row>
    <row r="7522" spans="1:1" x14ac:dyDescent="0.2">
      <c r="A7522">
        <v>0.62863292397849579</v>
      </c>
    </row>
    <row r="7523" spans="1:1" x14ac:dyDescent="0.2">
      <c r="A7523">
        <v>0.6235761854937798</v>
      </c>
    </row>
    <row r="7524" spans="1:1" x14ac:dyDescent="0.2">
      <c r="A7524">
        <v>0.65911760377614048</v>
      </c>
    </row>
    <row r="7525" spans="1:1" x14ac:dyDescent="0.2">
      <c r="A7525">
        <v>0.73754111289907709</v>
      </c>
    </row>
    <row r="7526" spans="1:1" x14ac:dyDescent="0.2">
      <c r="A7526">
        <v>0.7698004745203938</v>
      </c>
    </row>
    <row r="7527" spans="1:1" x14ac:dyDescent="0.2">
      <c r="A7527">
        <v>0.76193488830517708</v>
      </c>
    </row>
    <row r="7528" spans="1:1" x14ac:dyDescent="0.2">
      <c r="A7528">
        <v>0.74829334771848155</v>
      </c>
    </row>
    <row r="7529" spans="1:1" x14ac:dyDescent="0.2">
      <c r="A7529">
        <v>0.77259264358110114</v>
      </c>
    </row>
    <row r="7530" spans="1:1" x14ac:dyDescent="0.2">
      <c r="A7530">
        <v>0.73568263422900815</v>
      </c>
    </row>
    <row r="7531" spans="1:1" x14ac:dyDescent="0.2">
      <c r="A7531">
        <v>0.62906169067658158</v>
      </c>
    </row>
    <row r="7532" spans="1:1" x14ac:dyDescent="0.2">
      <c r="A7532">
        <v>0.54815601935197733</v>
      </c>
    </row>
    <row r="7533" spans="1:1" x14ac:dyDescent="0.2">
      <c r="A7533">
        <v>0.48362238927544454</v>
      </c>
    </row>
    <row r="7534" spans="1:1" x14ac:dyDescent="0.2">
      <c r="A7534">
        <v>0.49952841434951328</v>
      </c>
    </row>
    <row r="7535" spans="1:1" x14ac:dyDescent="0.2">
      <c r="A7535">
        <v>0.56017354141236209</v>
      </c>
    </row>
    <row r="7536" spans="1:1" x14ac:dyDescent="0.2">
      <c r="A7536">
        <v>0.57173355947709681</v>
      </c>
    </row>
    <row r="7537" spans="1:1" x14ac:dyDescent="0.2">
      <c r="A7537">
        <v>0.66710274282458559</v>
      </c>
    </row>
    <row r="7538" spans="1:1" x14ac:dyDescent="0.2">
      <c r="A7538">
        <v>0.74599765088045822</v>
      </c>
    </row>
    <row r="7539" spans="1:1" x14ac:dyDescent="0.2">
      <c r="A7539">
        <v>0.75285303074650634</v>
      </c>
    </row>
    <row r="7540" spans="1:1" x14ac:dyDescent="0.2">
      <c r="A7540">
        <v>0.68962758342420483</v>
      </c>
    </row>
    <row r="7541" spans="1:1" x14ac:dyDescent="0.2">
      <c r="A7541">
        <v>0.67577010693649076</v>
      </c>
    </row>
    <row r="7542" spans="1:1" x14ac:dyDescent="0.2">
      <c r="A7542">
        <v>0.68186613614192437</v>
      </c>
    </row>
    <row r="7543" spans="1:1" x14ac:dyDescent="0.2">
      <c r="A7543">
        <v>0.70322353882857236</v>
      </c>
    </row>
    <row r="7544" spans="1:1" x14ac:dyDescent="0.2">
      <c r="A7544">
        <v>0.70961705231352035</v>
      </c>
    </row>
    <row r="7545" spans="1:1" x14ac:dyDescent="0.2">
      <c r="A7545">
        <v>0.77466736731220753</v>
      </c>
    </row>
    <row r="7546" spans="1:1" x14ac:dyDescent="0.2">
      <c r="A7546">
        <v>0.82499848873020232</v>
      </c>
    </row>
    <row r="7547" spans="1:1" x14ac:dyDescent="0.2">
      <c r="A7547">
        <v>0.85422109750404984</v>
      </c>
    </row>
    <row r="7548" spans="1:1" x14ac:dyDescent="0.2">
      <c r="A7548">
        <v>0.8706907549177908</v>
      </c>
    </row>
    <row r="7549" spans="1:1" x14ac:dyDescent="0.2">
      <c r="A7549">
        <v>0.87949974363359729</v>
      </c>
    </row>
    <row r="7550" spans="1:1" x14ac:dyDescent="0.2">
      <c r="A7550">
        <v>0.83875602682184602</v>
      </c>
    </row>
    <row r="7551" spans="1:1" x14ac:dyDescent="0.2">
      <c r="A7551">
        <v>0.78841049145525044</v>
      </c>
    </row>
    <row r="7552" spans="1:1" x14ac:dyDescent="0.2">
      <c r="A7552">
        <v>0.73096706661543387</v>
      </c>
    </row>
    <row r="7553" spans="1:1" x14ac:dyDescent="0.2">
      <c r="A7553">
        <v>0.66214764838851436</v>
      </c>
    </row>
    <row r="7554" spans="1:1" x14ac:dyDescent="0.2">
      <c r="A7554">
        <v>0.65280578627849739</v>
      </c>
    </row>
    <row r="7555" spans="1:1" x14ac:dyDescent="0.2">
      <c r="A7555">
        <v>0.67521857477305769</v>
      </c>
    </row>
    <row r="7556" spans="1:1" x14ac:dyDescent="0.2">
      <c r="A7556">
        <v>0.68823873597109775</v>
      </c>
    </row>
    <row r="7557" spans="1:1" x14ac:dyDescent="0.2">
      <c r="A7557">
        <v>0.66194425680953761</v>
      </c>
    </row>
    <row r="7558" spans="1:1" x14ac:dyDescent="0.2">
      <c r="A7558">
        <v>0.64526789716321442</v>
      </c>
    </row>
    <row r="7559" spans="1:1" x14ac:dyDescent="0.2">
      <c r="A7559">
        <v>0.67942432297380151</v>
      </c>
    </row>
    <row r="7560" spans="1:1" x14ac:dyDescent="0.2">
      <c r="A7560">
        <v>0.64330466096446037</v>
      </c>
    </row>
    <row r="7561" spans="1:1" x14ac:dyDescent="0.2">
      <c r="A7561">
        <v>0.58364440535167517</v>
      </c>
    </row>
    <row r="7562" spans="1:1" x14ac:dyDescent="0.2">
      <c r="A7562">
        <v>0.49508733223088686</v>
      </c>
    </row>
    <row r="7563" spans="1:1" x14ac:dyDescent="0.2">
      <c r="A7563">
        <v>0.44294918003947087</v>
      </c>
    </row>
    <row r="7564" spans="1:1" x14ac:dyDescent="0.2">
      <c r="A7564">
        <v>0.41275177162240539</v>
      </c>
    </row>
    <row r="7565" spans="1:1" x14ac:dyDescent="0.2">
      <c r="A7565">
        <v>0.38615101428302773</v>
      </c>
    </row>
    <row r="7566" spans="1:1" x14ac:dyDescent="0.2">
      <c r="A7566">
        <v>0.31466203758882882</v>
      </c>
    </row>
    <row r="7567" spans="1:1" x14ac:dyDescent="0.2">
      <c r="A7567">
        <v>0.28597768038885163</v>
      </c>
    </row>
    <row r="7568" spans="1:1" x14ac:dyDescent="0.2">
      <c r="A7568">
        <v>0.22766208859671175</v>
      </c>
    </row>
    <row r="7569" spans="1:1" x14ac:dyDescent="0.2">
      <c r="A7569">
        <v>0.24761835413588243</v>
      </c>
    </row>
    <row r="7570" spans="1:1" x14ac:dyDescent="0.2">
      <c r="A7570">
        <v>0.30675064743777986</v>
      </c>
    </row>
    <row r="7571" spans="1:1" x14ac:dyDescent="0.2">
      <c r="A7571">
        <v>0.33597713227283715</v>
      </c>
    </row>
    <row r="7572" spans="1:1" x14ac:dyDescent="0.2">
      <c r="A7572">
        <v>0.34581691150894395</v>
      </c>
    </row>
    <row r="7573" spans="1:1" x14ac:dyDescent="0.2">
      <c r="A7573">
        <v>0.38116670578528944</v>
      </c>
    </row>
    <row r="7574" spans="1:1" x14ac:dyDescent="0.2">
      <c r="A7574">
        <v>0.35530404307845753</v>
      </c>
    </row>
    <row r="7575" spans="1:1" x14ac:dyDescent="0.2">
      <c r="A7575">
        <v>0.28809716846113587</v>
      </c>
    </row>
    <row r="7576" spans="1:1" x14ac:dyDescent="0.2">
      <c r="A7576">
        <v>0.27877975012517031</v>
      </c>
    </row>
    <row r="7577" spans="1:1" x14ac:dyDescent="0.2">
      <c r="A7577">
        <v>0.26151638592868343</v>
      </c>
    </row>
    <row r="7578" spans="1:1" x14ac:dyDescent="0.2">
      <c r="A7578">
        <v>0.21692204357138037</v>
      </c>
    </row>
    <row r="7579" spans="1:1" x14ac:dyDescent="0.2">
      <c r="A7579">
        <v>0.20426028363092352</v>
      </c>
    </row>
    <row r="7580" spans="1:1" x14ac:dyDescent="0.2">
      <c r="A7580">
        <v>0.1985332586201419</v>
      </c>
    </row>
    <row r="7581" spans="1:1" x14ac:dyDescent="0.2">
      <c r="A7581">
        <v>0.21480192269641113</v>
      </c>
    </row>
    <row r="7582" spans="1:1" x14ac:dyDescent="0.2">
      <c r="A7582">
        <v>0.19110915063764036</v>
      </c>
    </row>
    <row r="7583" spans="1:1" x14ac:dyDescent="0.2">
      <c r="A7583">
        <v>0.21827587876957052</v>
      </c>
    </row>
    <row r="7584" spans="1:1" x14ac:dyDescent="0.2">
      <c r="A7584">
        <v>0.22490220397655597</v>
      </c>
    </row>
    <row r="7585" spans="1:1" x14ac:dyDescent="0.2">
      <c r="A7585">
        <v>0.25128800436878995</v>
      </c>
    </row>
    <row r="7586" spans="1:1" x14ac:dyDescent="0.2">
      <c r="A7586">
        <v>0.30745571910134634</v>
      </c>
    </row>
    <row r="7587" spans="1:1" x14ac:dyDescent="0.2">
      <c r="A7587">
        <v>0.33333898256100714</v>
      </c>
    </row>
    <row r="7588" spans="1:1" x14ac:dyDescent="0.2">
      <c r="A7588">
        <v>0.32929748411963183</v>
      </c>
    </row>
    <row r="7589" spans="1:1" x14ac:dyDescent="0.2">
      <c r="A7589">
        <v>0.29302621832039832</v>
      </c>
    </row>
    <row r="7590" spans="1:1" x14ac:dyDescent="0.2">
      <c r="A7590">
        <v>0.25748777030259312</v>
      </c>
    </row>
    <row r="7591" spans="1:1" x14ac:dyDescent="0.2">
      <c r="A7591">
        <v>0.26418362815614443</v>
      </c>
    </row>
    <row r="7592" spans="1:1" x14ac:dyDescent="0.2">
      <c r="A7592">
        <v>0.2550630374420027</v>
      </c>
    </row>
    <row r="7593" spans="1:1" x14ac:dyDescent="0.2">
      <c r="A7593">
        <v>0.24119076949660589</v>
      </c>
    </row>
    <row r="7594" spans="1:1" x14ac:dyDescent="0.2">
      <c r="A7594">
        <v>0.24595591119587104</v>
      </c>
    </row>
    <row r="7595" spans="1:1" x14ac:dyDescent="0.2">
      <c r="A7595">
        <v>0.2674067729972831</v>
      </c>
    </row>
    <row r="7596" spans="1:1" x14ac:dyDescent="0.2">
      <c r="A7596">
        <v>0.27920124989671025</v>
      </c>
    </row>
    <row r="7597" spans="1:1" x14ac:dyDescent="0.2">
      <c r="A7597">
        <v>0.28466307075019676</v>
      </c>
    </row>
    <row r="7598" spans="1:1" x14ac:dyDescent="0.2">
      <c r="A7598">
        <v>0.29226782072059188</v>
      </c>
    </row>
    <row r="7599" spans="1:1" x14ac:dyDescent="0.2">
      <c r="A7599">
        <v>0.30958117744393782</v>
      </c>
    </row>
    <row r="7600" spans="1:1" x14ac:dyDescent="0.2">
      <c r="A7600">
        <v>0.33214053675251815</v>
      </c>
    </row>
    <row r="7601" spans="1:1" x14ac:dyDescent="0.2">
      <c r="A7601">
        <v>0.38701202520657624</v>
      </c>
    </row>
    <row r="7602" spans="1:1" x14ac:dyDescent="0.2">
      <c r="A7602">
        <v>0.40773798102471598</v>
      </c>
    </row>
    <row r="7603" spans="1:1" x14ac:dyDescent="0.2">
      <c r="A7603">
        <v>0.41792412347806979</v>
      </c>
    </row>
    <row r="7604" spans="1:1" x14ac:dyDescent="0.2">
      <c r="A7604">
        <v>0.42757691670560199</v>
      </c>
    </row>
    <row r="7605" spans="1:1" x14ac:dyDescent="0.2">
      <c r="A7605">
        <v>0.43440639304146106</v>
      </c>
    </row>
    <row r="7606" spans="1:1" x14ac:dyDescent="0.2">
      <c r="A7606">
        <v>0.45296820052112519</v>
      </c>
    </row>
    <row r="7607" spans="1:1" x14ac:dyDescent="0.2">
      <c r="A7607">
        <v>0.44823139941857437</v>
      </c>
    </row>
    <row r="7608" spans="1:1" x14ac:dyDescent="0.2">
      <c r="A7608">
        <v>0.41062909096434552</v>
      </c>
    </row>
    <row r="7609" spans="1:1" x14ac:dyDescent="0.2">
      <c r="A7609">
        <v>0.41891497557593699</v>
      </c>
    </row>
    <row r="7610" spans="1:1" x14ac:dyDescent="0.2">
      <c r="A7610">
        <v>0.41345675926719389</v>
      </c>
    </row>
    <row r="7611" spans="1:1" x14ac:dyDescent="0.2">
      <c r="A7611">
        <v>0.392694405870889</v>
      </c>
    </row>
    <row r="7612" spans="1:1" x14ac:dyDescent="0.2">
      <c r="A7612">
        <v>0.36840171510681408</v>
      </c>
    </row>
    <row r="7613" spans="1:1" x14ac:dyDescent="0.2">
      <c r="A7613">
        <v>0.35575675452100325</v>
      </c>
    </row>
    <row r="7614" spans="1:1" x14ac:dyDescent="0.2">
      <c r="A7614">
        <v>0.32082657317318075</v>
      </c>
    </row>
    <row r="7615" spans="1:1" x14ac:dyDescent="0.2">
      <c r="A7615">
        <v>0.30623085470585404</v>
      </c>
    </row>
    <row r="7616" spans="1:1" x14ac:dyDescent="0.2">
      <c r="A7616">
        <v>0.35155064498125799</v>
      </c>
    </row>
    <row r="7617" spans="1:1" x14ac:dyDescent="0.2">
      <c r="A7617">
        <v>0.39218698850359929</v>
      </c>
    </row>
    <row r="7618" spans="1:1" x14ac:dyDescent="0.2">
      <c r="A7618">
        <v>0.44342362391476953</v>
      </c>
    </row>
    <row r="7619" spans="1:1" x14ac:dyDescent="0.2">
      <c r="A7619">
        <v>0.49087257970134796</v>
      </c>
    </row>
    <row r="7620" spans="1:1" x14ac:dyDescent="0.2">
      <c r="A7620">
        <v>0.5625155195646222</v>
      </c>
    </row>
    <row r="7621" spans="1:1" x14ac:dyDescent="0.2">
      <c r="A7621">
        <v>0.64505413406881551</v>
      </c>
    </row>
    <row r="7622" spans="1:1" x14ac:dyDescent="0.2">
      <c r="A7622">
        <v>0.67606767479459662</v>
      </c>
    </row>
    <row r="7623" spans="1:1" x14ac:dyDescent="0.2">
      <c r="A7623">
        <v>0.7051923081360848</v>
      </c>
    </row>
    <row r="7624" spans="1:1" x14ac:dyDescent="0.2">
      <c r="A7624">
        <v>0.72301453329812049</v>
      </c>
    </row>
    <row r="7625" spans="1:1" x14ac:dyDescent="0.2">
      <c r="A7625">
        <v>0.68146868279874162</v>
      </c>
    </row>
    <row r="7626" spans="1:1" x14ac:dyDescent="0.2">
      <c r="A7626">
        <v>0.63339141911565433</v>
      </c>
    </row>
    <row r="7627" spans="1:1" x14ac:dyDescent="0.2">
      <c r="A7627">
        <v>0.58409508864824655</v>
      </c>
    </row>
    <row r="7628" spans="1:1" x14ac:dyDescent="0.2">
      <c r="A7628">
        <v>0.54748395043077869</v>
      </c>
    </row>
    <row r="7629" spans="1:1" x14ac:dyDescent="0.2">
      <c r="A7629">
        <v>0.49575947284119365</v>
      </c>
    </row>
    <row r="7630" spans="1:1" x14ac:dyDescent="0.2">
      <c r="A7630">
        <v>0.42904666407957903</v>
      </c>
    </row>
    <row r="7631" spans="1:1" x14ac:dyDescent="0.2">
      <c r="A7631">
        <v>0.37519996826756702</v>
      </c>
    </row>
    <row r="7632" spans="1:1" x14ac:dyDescent="0.2">
      <c r="A7632">
        <v>0.29923339274426553</v>
      </c>
    </row>
    <row r="7633" spans="1:1" x14ac:dyDescent="0.2">
      <c r="A7633">
        <v>0.25282356766621028</v>
      </c>
    </row>
    <row r="7634" spans="1:1" x14ac:dyDescent="0.2">
      <c r="A7634">
        <v>0.23152300490667707</v>
      </c>
    </row>
    <row r="7635" spans="1:1" x14ac:dyDescent="0.2">
      <c r="A7635">
        <v>0.18190035585740952</v>
      </c>
    </row>
    <row r="7636" spans="1:1" x14ac:dyDescent="0.2">
      <c r="A7636">
        <v>0.14153132219464049</v>
      </c>
    </row>
    <row r="7637" spans="1:1" x14ac:dyDescent="0.2">
      <c r="A7637">
        <v>0.11658640556885268</v>
      </c>
    </row>
    <row r="7638" spans="1:1" x14ac:dyDescent="0.2">
      <c r="A7638">
        <v>0.12613481968394638</v>
      </c>
    </row>
    <row r="7639" spans="1:1" x14ac:dyDescent="0.2">
      <c r="A7639">
        <v>0.14194495150506675</v>
      </c>
    </row>
    <row r="7640" spans="1:1" x14ac:dyDescent="0.2">
      <c r="A7640">
        <v>0.17528502536189217</v>
      </c>
    </row>
    <row r="7641" spans="1:1" x14ac:dyDescent="0.2">
      <c r="A7641">
        <v>0.21634556342676953</v>
      </c>
    </row>
    <row r="7642" spans="1:1" x14ac:dyDescent="0.2">
      <c r="A7642">
        <v>0.2695585024691079</v>
      </c>
    </row>
    <row r="7643" spans="1:1" x14ac:dyDescent="0.2">
      <c r="A7643">
        <v>0.36239492111561317</v>
      </c>
    </row>
    <row r="7644" spans="1:1" x14ac:dyDescent="0.2">
      <c r="A7644">
        <v>0.43701846241875797</v>
      </c>
    </row>
    <row r="7645" spans="1:1" x14ac:dyDescent="0.2">
      <c r="A7645">
        <v>0.51212081680492338</v>
      </c>
    </row>
    <row r="7646" spans="1:1" x14ac:dyDescent="0.2">
      <c r="A7646">
        <v>0.53895106247250113</v>
      </c>
    </row>
    <row r="7647" spans="1:1" x14ac:dyDescent="0.2">
      <c r="A7647">
        <v>0.54637394678347706</v>
      </c>
    </row>
    <row r="7648" spans="1:1" x14ac:dyDescent="0.2">
      <c r="A7648">
        <v>0.55232816496274917</v>
      </c>
    </row>
    <row r="7649" spans="1:1" x14ac:dyDescent="0.2">
      <c r="A7649">
        <v>0.56693998495072251</v>
      </c>
    </row>
    <row r="7650" spans="1:1" x14ac:dyDescent="0.2">
      <c r="A7650">
        <v>0.60320151233820607</v>
      </c>
    </row>
    <row r="7651" spans="1:1" x14ac:dyDescent="0.2">
      <c r="A7651">
        <v>0.6697282629874699</v>
      </c>
    </row>
    <row r="7652" spans="1:1" x14ac:dyDescent="0.2">
      <c r="A7652">
        <v>0.68202500689406154</v>
      </c>
    </row>
    <row r="7653" spans="1:1" x14ac:dyDescent="0.2">
      <c r="A7653">
        <v>0.66858957517343742</v>
      </c>
    </row>
    <row r="7654" spans="1:1" x14ac:dyDescent="0.2">
      <c r="A7654">
        <v>0.65559081540473929</v>
      </c>
    </row>
    <row r="7655" spans="1:1" x14ac:dyDescent="0.2">
      <c r="A7655">
        <v>0.64769807524025158</v>
      </c>
    </row>
    <row r="7656" spans="1:1" x14ac:dyDescent="0.2">
      <c r="A7656">
        <v>0.59086508761452639</v>
      </c>
    </row>
    <row r="7657" spans="1:1" x14ac:dyDescent="0.2">
      <c r="A7657">
        <v>0.52933818836898594</v>
      </c>
    </row>
    <row r="7658" spans="1:1" x14ac:dyDescent="0.2">
      <c r="A7658">
        <v>0.533874337104285</v>
      </c>
    </row>
    <row r="7659" spans="1:1" x14ac:dyDescent="0.2">
      <c r="A7659">
        <v>0.54843028559824436</v>
      </c>
    </row>
    <row r="7660" spans="1:1" x14ac:dyDescent="0.2">
      <c r="A7660">
        <v>0.58500410006495651</v>
      </c>
    </row>
    <row r="7661" spans="1:1" x14ac:dyDescent="0.2">
      <c r="A7661">
        <v>0.62723904635298489</v>
      </c>
    </row>
    <row r="7662" spans="1:1" x14ac:dyDescent="0.2">
      <c r="A7662">
        <v>0.63177600071045448</v>
      </c>
    </row>
    <row r="7663" spans="1:1" x14ac:dyDescent="0.2">
      <c r="A7663">
        <v>0.58994564184963094</v>
      </c>
    </row>
    <row r="7664" spans="1:1" x14ac:dyDescent="0.2">
      <c r="A7664">
        <v>0.58991484856785792</v>
      </c>
    </row>
    <row r="7665" spans="1:1" x14ac:dyDescent="0.2">
      <c r="A7665">
        <v>0.55853090781344417</v>
      </c>
    </row>
    <row r="7666" spans="1:1" x14ac:dyDescent="0.2">
      <c r="A7666">
        <v>0.54649496283153898</v>
      </c>
    </row>
    <row r="7667" spans="1:1" x14ac:dyDescent="0.2">
      <c r="A7667">
        <v>0.56940870306653535</v>
      </c>
    </row>
    <row r="7668" spans="1:1" x14ac:dyDescent="0.2">
      <c r="A7668">
        <v>0.60495429940499523</v>
      </c>
    </row>
    <row r="7669" spans="1:1" x14ac:dyDescent="0.2">
      <c r="A7669">
        <v>0.65927610605201237</v>
      </c>
    </row>
    <row r="7670" spans="1:1" x14ac:dyDescent="0.2">
      <c r="A7670">
        <v>0.70617013140129148</v>
      </c>
    </row>
    <row r="7671" spans="1:1" x14ac:dyDescent="0.2">
      <c r="A7671">
        <v>0.71319522674658731</v>
      </c>
    </row>
    <row r="7672" spans="1:1" x14ac:dyDescent="0.2">
      <c r="A7672">
        <v>0.7138359488643421</v>
      </c>
    </row>
    <row r="7673" spans="1:1" x14ac:dyDescent="0.2">
      <c r="A7673">
        <v>0.7196014713259985</v>
      </c>
    </row>
    <row r="7674" spans="1:1" x14ac:dyDescent="0.2">
      <c r="A7674">
        <v>0.69234312341628057</v>
      </c>
    </row>
    <row r="7675" spans="1:1" x14ac:dyDescent="0.2">
      <c r="A7675">
        <v>0.63198203274438347</v>
      </c>
    </row>
    <row r="7676" spans="1:1" x14ac:dyDescent="0.2">
      <c r="A7676">
        <v>0.56824231656994861</v>
      </c>
    </row>
    <row r="7677" spans="1:1" x14ac:dyDescent="0.2">
      <c r="A7677">
        <v>0.50233749960624341</v>
      </c>
    </row>
    <row r="7678" spans="1:1" x14ac:dyDescent="0.2">
      <c r="A7678">
        <v>0.42511788506488907</v>
      </c>
    </row>
    <row r="7679" spans="1:1" x14ac:dyDescent="0.2">
      <c r="A7679">
        <v>0.38002168754137672</v>
      </c>
    </row>
    <row r="7680" spans="1:1" x14ac:dyDescent="0.2">
      <c r="A7680">
        <v>0.36229605785176289</v>
      </c>
    </row>
    <row r="7681" spans="1:1" x14ac:dyDescent="0.2">
      <c r="A7681">
        <v>0.353772655446079</v>
      </c>
    </row>
    <row r="7682" spans="1:1" x14ac:dyDescent="0.2">
      <c r="A7682">
        <v>0.33676810426738379</v>
      </c>
    </row>
    <row r="7683" spans="1:1" x14ac:dyDescent="0.2">
      <c r="A7683">
        <v>0.33721634533516298</v>
      </c>
    </row>
    <row r="7684" spans="1:1" x14ac:dyDescent="0.2">
      <c r="A7684">
        <v>0.35963391397661798</v>
      </c>
    </row>
    <row r="7685" spans="1:1" x14ac:dyDescent="0.2">
      <c r="A7685">
        <v>0.36756676166389507</v>
      </c>
    </row>
    <row r="7686" spans="1:1" x14ac:dyDescent="0.2">
      <c r="A7686">
        <v>0.38197177520308512</v>
      </c>
    </row>
    <row r="7687" spans="1:1" x14ac:dyDescent="0.2">
      <c r="A7687">
        <v>0.39208909758357108</v>
      </c>
    </row>
    <row r="7688" spans="1:1" x14ac:dyDescent="0.2">
      <c r="A7688">
        <v>0.43308754790348536</v>
      </c>
    </row>
    <row r="7689" spans="1:1" x14ac:dyDescent="0.2">
      <c r="A7689">
        <v>0.49116837984345724</v>
      </c>
    </row>
    <row r="7690" spans="1:1" x14ac:dyDescent="0.2">
      <c r="A7690">
        <v>0.531822272548088</v>
      </c>
    </row>
    <row r="7691" spans="1:1" x14ac:dyDescent="0.2">
      <c r="A7691">
        <v>0.51437851988419592</v>
      </c>
    </row>
    <row r="7692" spans="1:1" x14ac:dyDescent="0.2">
      <c r="A7692">
        <v>0.48309633709235322</v>
      </c>
    </row>
    <row r="7693" spans="1:1" x14ac:dyDescent="0.2">
      <c r="A7693">
        <v>0.43074652762450882</v>
      </c>
    </row>
    <row r="7694" spans="1:1" x14ac:dyDescent="0.2">
      <c r="A7694">
        <v>0.40483380180165157</v>
      </c>
    </row>
    <row r="7695" spans="1:1" x14ac:dyDescent="0.2">
      <c r="A7695">
        <v>0.45732255046738701</v>
      </c>
    </row>
    <row r="7696" spans="1:1" x14ac:dyDescent="0.2">
      <c r="A7696">
        <v>0.44905625663624132</v>
      </c>
    </row>
    <row r="7697" spans="1:1" x14ac:dyDescent="0.2">
      <c r="A7697">
        <v>0.43570230615286626</v>
      </c>
    </row>
    <row r="7698" spans="1:1" x14ac:dyDescent="0.2">
      <c r="A7698">
        <v>0.42291307534706002</v>
      </c>
    </row>
    <row r="7699" spans="1:1" x14ac:dyDescent="0.2">
      <c r="A7699">
        <v>0.48636597001838294</v>
      </c>
    </row>
    <row r="7700" spans="1:1" x14ac:dyDescent="0.2">
      <c r="A7700">
        <v>0.51359000646930897</v>
      </c>
    </row>
    <row r="7701" spans="1:1" x14ac:dyDescent="0.2">
      <c r="A7701">
        <v>0.48529008393375572</v>
      </c>
    </row>
    <row r="7702" spans="1:1" x14ac:dyDescent="0.2">
      <c r="A7702">
        <v>0.46675044599739424</v>
      </c>
    </row>
    <row r="7703" spans="1:1" x14ac:dyDescent="0.2">
      <c r="A7703">
        <v>0.46462289526649819</v>
      </c>
    </row>
    <row r="7704" spans="1:1" x14ac:dyDescent="0.2">
      <c r="A7704">
        <v>0.47079902411547392</v>
      </c>
    </row>
    <row r="7705" spans="1:1" x14ac:dyDescent="0.2">
      <c r="A7705">
        <v>0.50232898797867875</v>
      </c>
    </row>
    <row r="7706" spans="1:1" x14ac:dyDescent="0.2">
      <c r="A7706">
        <v>0.55284600611918033</v>
      </c>
    </row>
    <row r="7707" spans="1:1" x14ac:dyDescent="0.2">
      <c r="A7707">
        <v>0.55360452193294774</v>
      </c>
    </row>
    <row r="7708" spans="1:1" x14ac:dyDescent="0.2">
      <c r="A7708">
        <v>0.53422190211682818</v>
      </c>
    </row>
    <row r="7709" spans="1:1" x14ac:dyDescent="0.2">
      <c r="A7709">
        <v>0.45866408461660546</v>
      </c>
    </row>
    <row r="7710" spans="1:1" x14ac:dyDescent="0.2">
      <c r="A7710">
        <v>0.41322482444552222</v>
      </c>
    </row>
    <row r="7711" spans="1:1" x14ac:dyDescent="0.2">
      <c r="A7711">
        <v>0.38067415831182744</v>
      </c>
    </row>
    <row r="7712" spans="1:1" x14ac:dyDescent="0.2">
      <c r="A7712">
        <v>0.3722054688808496</v>
      </c>
    </row>
    <row r="7713" spans="1:1" x14ac:dyDescent="0.2">
      <c r="A7713">
        <v>0.35658739058515776</v>
      </c>
    </row>
    <row r="7714" spans="1:1" x14ac:dyDescent="0.2">
      <c r="A7714">
        <v>0.33375336877022088</v>
      </c>
    </row>
    <row r="7715" spans="1:1" x14ac:dyDescent="0.2">
      <c r="A7715">
        <v>0.3379381486080511</v>
      </c>
    </row>
    <row r="7716" spans="1:1" x14ac:dyDescent="0.2">
      <c r="A7716">
        <v>0.31000098960898342</v>
      </c>
    </row>
    <row r="7717" spans="1:1" x14ac:dyDescent="0.2">
      <c r="A7717">
        <v>0.29889036079212356</v>
      </c>
    </row>
    <row r="7718" spans="1:1" x14ac:dyDescent="0.2">
      <c r="A7718">
        <v>0.2886917089689896</v>
      </c>
    </row>
    <row r="7719" spans="1:1" x14ac:dyDescent="0.2">
      <c r="A7719">
        <v>0.30950266159991036</v>
      </c>
    </row>
    <row r="7720" spans="1:1" x14ac:dyDescent="0.2">
      <c r="A7720">
        <v>0.35700523425320302</v>
      </c>
    </row>
    <row r="7721" spans="1:1" x14ac:dyDescent="0.2">
      <c r="A7721">
        <v>0.42525337570681904</v>
      </c>
    </row>
    <row r="7722" spans="1:1" x14ac:dyDescent="0.2">
      <c r="A7722">
        <v>0.47315032766922643</v>
      </c>
    </row>
    <row r="7723" spans="1:1" x14ac:dyDescent="0.2">
      <c r="A7723">
        <v>0.43584948992166156</v>
      </c>
    </row>
    <row r="7724" spans="1:1" x14ac:dyDescent="0.2">
      <c r="A7724">
        <v>0.39379423521239865</v>
      </c>
    </row>
    <row r="7725" spans="1:1" x14ac:dyDescent="0.2">
      <c r="A7725">
        <v>0.35432635937694518</v>
      </c>
    </row>
    <row r="7726" spans="1:1" x14ac:dyDescent="0.2">
      <c r="A7726">
        <v>0.29198402254476652</v>
      </c>
    </row>
    <row r="7727" spans="1:1" x14ac:dyDescent="0.2">
      <c r="A7727">
        <v>0.28426820326032587</v>
      </c>
    </row>
    <row r="7728" spans="1:1" x14ac:dyDescent="0.2">
      <c r="A7728">
        <v>0.31573849318249408</v>
      </c>
    </row>
    <row r="7729" spans="1:1" x14ac:dyDescent="0.2">
      <c r="A7729">
        <v>0.35778349781379204</v>
      </c>
    </row>
    <row r="7730" spans="1:1" x14ac:dyDescent="0.2">
      <c r="A7730">
        <v>0.39017075921252087</v>
      </c>
    </row>
    <row r="7731" spans="1:1" x14ac:dyDescent="0.2">
      <c r="A7731">
        <v>0.39670674562150876</v>
      </c>
    </row>
    <row r="7732" spans="1:1" x14ac:dyDescent="0.2">
      <c r="A7732">
        <v>0.41674133880247072</v>
      </c>
    </row>
    <row r="7733" spans="1:1" x14ac:dyDescent="0.2">
      <c r="A7733">
        <v>0.46877016100075292</v>
      </c>
    </row>
    <row r="7734" spans="1:1" x14ac:dyDescent="0.2">
      <c r="A7734">
        <v>0.49378631351179025</v>
      </c>
    </row>
    <row r="7735" spans="1:1" x14ac:dyDescent="0.2">
      <c r="A7735">
        <v>0.49411916348771884</v>
      </c>
    </row>
    <row r="7736" spans="1:1" x14ac:dyDescent="0.2">
      <c r="A7736">
        <v>0.50189431524295836</v>
      </c>
    </row>
    <row r="7737" spans="1:1" x14ac:dyDescent="0.2">
      <c r="A7737">
        <v>0.48032158751044385</v>
      </c>
    </row>
    <row r="7738" spans="1:1" x14ac:dyDescent="0.2">
      <c r="A7738">
        <v>0.44545848408502869</v>
      </c>
    </row>
    <row r="7739" spans="1:1" x14ac:dyDescent="0.2">
      <c r="A7739">
        <v>0.4086451702994085</v>
      </c>
    </row>
    <row r="7740" spans="1:1" x14ac:dyDescent="0.2">
      <c r="A7740">
        <v>0.44724903340990008</v>
      </c>
    </row>
    <row r="7741" spans="1:1" x14ac:dyDescent="0.2">
      <c r="A7741">
        <v>0.46350968892813688</v>
      </c>
    </row>
    <row r="7742" spans="1:1" x14ac:dyDescent="0.2">
      <c r="A7742">
        <v>0.44469769575043278</v>
      </c>
    </row>
    <row r="7743" spans="1:1" x14ac:dyDescent="0.2">
      <c r="A7743">
        <v>0.45332618172556732</v>
      </c>
    </row>
    <row r="7744" spans="1:1" x14ac:dyDescent="0.2">
      <c r="A7744">
        <v>0.50460092956734492</v>
      </c>
    </row>
    <row r="7745" spans="1:1" x14ac:dyDescent="0.2">
      <c r="A7745">
        <v>0.51338789933263329</v>
      </c>
    </row>
    <row r="7746" spans="1:1" x14ac:dyDescent="0.2">
      <c r="A7746">
        <v>0.45739545566284556</v>
      </c>
    </row>
    <row r="7747" spans="1:1" x14ac:dyDescent="0.2">
      <c r="A7747">
        <v>0.39274148268386433</v>
      </c>
    </row>
    <row r="7748" spans="1:1" x14ac:dyDescent="0.2">
      <c r="A7748">
        <v>0.31577577012750968</v>
      </c>
    </row>
    <row r="7749" spans="1:1" x14ac:dyDescent="0.2">
      <c r="A7749">
        <v>0.22282498413556739</v>
      </c>
    </row>
    <row r="7750" spans="1:1" x14ac:dyDescent="0.2">
      <c r="A7750">
        <v>0.19965827935783745</v>
      </c>
    </row>
    <row r="7751" spans="1:1" x14ac:dyDescent="0.2">
      <c r="A7751">
        <v>0.2069116459860679</v>
      </c>
    </row>
    <row r="7752" spans="1:1" x14ac:dyDescent="0.2">
      <c r="A7752">
        <v>0.21816322040486102</v>
      </c>
    </row>
    <row r="7753" spans="1:1" x14ac:dyDescent="0.2">
      <c r="A7753">
        <v>0.28591275076360334</v>
      </c>
    </row>
    <row r="7754" spans="1:1" x14ac:dyDescent="0.2">
      <c r="A7754">
        <v>0.31314181698398191</v>
      </c>
    </row>
    <row r="7755" spans="1:1" x14ac:dyDescent="0.2">
      <c r="A7755">
        <v>0.2933339638213992</v>
      </c>
    </row>
    <row r="7756" spans="1:1" x14ac:dyDescent="0.2">
      <c r="A7756">
        <v>0.26039235914914977</v>
      </c>
    </row>
    <row r="7757" spans="1:1" x14ac:dyDescent="0.2">
      <c r="A7757">
        <v>0.21346159380750498</v>
      </c>
    </row>
    <row r="7758" spans="1:1" x14ac:dyDescent="0.2">
      <c r="A7758">
        <v>0.21510398085396157</v>
      </c>
    </row>
    <row r="7759" spans="1:1" x14ac:dyDescent="0.2">
      <c r="A7759">
        <v>0.22049207211515975</v>
      </c>
    </row>
    <row r="7760" spans="1:1" x14ac:dyDescent="0.2">
      <c r="A7760">
        <v>0.20492075501775403</v>
      </c>
    </row>
    <row r="7761" spans="1:1" x14ac:dyDescent="0.2">
      <c r="A7761">
        <v>0.18596727049957942</v>
      </c>
    </row>
    <row r="7762" spans="1:1" x14ac:dyDescent="0.2">
      <c r="A7762">
        <v>0.16154117709973698</v>
      </c>
    </row>
    <row r="7763" spans="1:1" x14ac:dyDescent="0.2">
      <c r="A7763">
        <v>0.12819916697903297</v>
      </c>
    </row>
    <row r="7764" spans="1:1" x14ac:dyDescent="0.2">
      <c r="A7764">
        <v>0.13116214034830567</v>
      </c>
    </row>
    <row r="7765" spans="1:1" x14ac:dyDescent="0.2">
      <c r="A7765">
        <v>0.16591583432549184</v>
      </c>
    </row>
    <row r="7766" spans="1:1" x14ac:dyDescent="0.2">
      <c r="A7766">
        <v>0.21483686011228634</v>
      </c>
    </row>
    <row r="7767" spans="1:1" x14ac:dyDescent="0.2">
      <c r="A7767">
        <v>0.23786684580105141</v>
      </c>
    </row>
    <row r="7768" spans="1:1" x14ac:dyDescent="0.2">
      <c r="A7768">
        <v>0.25477544660901791</v>
      </c>
    </row>
    <row r="7769" spans="1:1" x14ac:dyDescent="0.2">
      <c r="A7769">
        <v>0.26481457800574371</v>
      </c>
    </row>
    <row r="7770" spans="1:1" x14ac:dyDescent="0.2">
      <c r="A7770">
        <v>0.25308953345868501</v>
      </c>
    </row>
    <row r="7771" spans="1:1" x14ac:dyDescent="0.2">
      <c r="A7771">
        <v>0.25338607025349674</v>
      </c>
    </row>
    <row r="7772" spans="1:1" x14ac:dyDescent="0.2">
      <c r="A7772">
        <v>0.25176309289115101</v>
      </c>
    </row>
    <row r="7773" spans="1:1" x14ac:dyDescent="0.2">
      <c r="A7773">
        <v>0.28134145355361273</v>
      </c>
    </row>
    <row r="7774" spans="1:1" x14ac:dyDescent="0.2">
      <c r="A7774">
        <v>0.31462703999129976</v>
      </c>
    </row>
    <row r="7775" spans="1:1" x14ac:dyDescent="0.2">
      <c r="A7775">
        <v>0.34880983893534634</v>
      </c>
    </row>
    <row r="7776" spans="1:1" x14ac:dyDescent="0.2">
      <c r="A7776">
        <v>0.37432653926894505</v>
      </c>
    </row>
    <row r="7777" spans="1:1" x14ac:dyDescent="0.2">
      <c r="A7777">
        <v>0.42102164034914691</v>
      </c>
    </row>
    <row r="7778" spans="1:1" x14ac:dyDescent="0.2">
      <c r="A7778">
        <v>0.39776571210251094</v>
      </c>
    </row>
    <row r="7779" spans="1:1" x14ac:dyDescent="0.2">
      <c r="A7779">
        <v>0.36602239574006484</v>
      </c>
    </row>
    <row r="7780" spans="1:1" x14ac:dyDescent="0.2">
      <c r="A7780">
        <v>0.34377470003613375</v>
      </c>
    </row>
    <row r="7781" spans="1:1" x14ac:dyDescent="0.2">
      <c r="A7781">
        <v>0.33251083886735983</v>
      </c>
    </row>
    <row r="7782" spans="1:1" x14ac:dyDescent="0.2">
      <c r="A7782">
        <v>0.30378754464244118</v>
      </c>
    </row>
    <row r="7783" spans="1:1" x14ac:dyDescent="0.2">
      <c r="A7783">
        <v>0.25635902940007205</v>
      </c>
    </row>
    <row r="7784" spans="1:1" x14ac:dyDescent="0.2">
      <c r="A7784">
        <v>0.20139416186531836</v>
      </c>
    </row>
    <row r="7785" spans="1:1" x14ac:dyDescent="0.2">
      <c r="A7785">
        <v>0.16641537091083708</v>
      </c>
    </row>
    <row r="7786" spans="1:1" x14ac:dyDescent="0.2">
      <c r="A7786">
        <v>0.1427154509253368</v>
      </c>
    </row>
    <row r="7787" spans="1:1" x14ac:dyDescent="0.2">
      <c r="A7787">
        <v>0.13542950256422459</v>
      </c>
    </row>
    <row r="7788" spans="1:1" x14ac:dyDescent="0.2">
      <c r="A7788">
        <v>0.1117941394370152</v>
      </c>
    </row>
    <row r="7789" spans="1:1" x14ac:dyDescent="0.2">
      <c r="A7789">
        <v>8.4735928283524317E-2</v>
      </c>
    </row>
    <row r="7790" spans="1:1" x14ac:dyDescent="0.2">
      <c r="A7790">
        <v>8.8068633796884344E-2</v>
      </c>
    </row>
    <row r="7791" spans="1:1" x14ac:dyDescent="0.2">
      <c r="A7791">
        <v>0.10790794750360685</v>
      </c>
    </row>
    <row r="7792" spans="1:1" x14ac:dyDescent="0.2">
      <c r="A7792">
        <v>0.12566714040177984</v>
      </c>
    </row>
    <row r="7793" spans="1:1" x14ac:dyDescent="0.2">
      <c r="A7793">
        <v>0.15612787430319661</v>
      </c>
    </row>
    <row r="7794" spans="1:1" x14ac:dyDescent="0.2">
      <c r="A7794">
        <v>0.17545554156520088</v>
      </c>
    </row>
    <row r="7795" spans="1:1" x14ac:dyDescent="0.2">
      <c r="A7795">
        <v>0.15278677031720256</v>
      </c>
    </row>
    <row r="7796" spans="1:1" x14ac:dyDescent="0.2">
      <c r="A7796">
        <v>0.12462421847929585</v>
      </c>
    </row>
    <row r="7797" spans="1:1" x14ac:dyDescent="0.2">
      <c r="A7797">
        <v>0.103140822771831</v>
      </c>
    </row>
    <row r="7798" spans="1:1" x14ac:dyDescent="0.2">
      <c r="A7798">
        <v>0.10765353360998951</v>
      </c>
    </row>
    <row r="7799" spans="1:1" x14ac:dyDescent="0.2">
      <c r="A7799">
        <v>0.11273711344466328</v>
      </c>
    </row>
    <row r="7800" spans="1:1" x14ac:dyDescent="0.2">
      <c r="A7800">
        <v>0.14089191331918852</v>
      </c>
    </row>
    <row r="7801" spans="1:1" x14ac:dyDescent="0.2">
      <c r="A7801">
        <v>0.17542908120429704</v>
      </c>
    </row>
    <row r="7802" spans="1:1" x14ac:dyDescent="0.2">
      <c r="A7802">
        <v>0.20531726788295315</v>
      </c>
    </row>
    <row r="7803" spans="1:1" x14ac:dyDescent="0.2">
      <c r="A7803">
        <v>0.20370113467886278</v>
      </c>
    </row>
    <row r="7804" spans="1:1" x14ac:dyDescent="0.2">
      <c r="A7804">
        <v>0.23203212561229491</v>
      </c>
    </row>
    <row r="7805" spans="1:1" x14ac:dyDescent="0.2">
      <c r="A7805">
        <v>0.23399067948995167</v>
      </c>
    </row>
    <row r="7806" spans="1:1" x14ac:dyDescent="0.2">
      <c r="A7806">
        <v>0.23143176501019599</v>
      </c>
    </row>
    <row r="7807" spans="1:1" x14ac:dyDescent="0.2">
      <c r="A7807">
        <v>0.26053575124875439</v>
      </c>
    </row>
    <row r="7808" spans="1:1" x14ac:dyDescent="0.2">
      <c r="A7808">
        <v>0.26443851295126708</v>
      </c>
    </row>
    <row r="7809" spans="1:1" x14ac:dyDescent="0.2">
      <c r="A7809">
        <v>0.29789636048357343</v>
      </c>
    </row>
    <row r="7810" spans="1:1" x14ac:dyDescent="0.2">
      <c r="A7810">
        <v>0.34551268572769034</v>
      </c>
    </row>
    <row r="7811" spans="1:1" x14ac:dyDescent="0.2">
      <c r="A7811">
        <v>0.4210778964056911</v>
      </c>
    </row>
    <row r="7812" spans="1:1" x14ac:dyDescent="0.2">
      <c r="A7812">
        <v>0.51688668740409782</v>
      </c>
    </row>
    <row r="7813" spans="1:1" x14ac:dyDescent="0.2">
      <c r="A7813">
        <v>0.53570448264035364</v>
      </c>
    </row>
    <row r="7814" spans="1:1" x14ac:dyDescent="0.2">
      <c r="A7814">
        <v>0.48209733771411306</v>
      </c>
    </row>
    <row r="7815" spans="1:1" x14ac:dyDescent="0.2">
      <c r="A7815">
        <v>0.3642809685490172</v>
      </c>
    </row>
    <row r="7816" spans="1:1" x14ac:dyDescent="0.2">
      <c r="A7816">
        <v>0.29210436213054281</v>
      </c>
    </row>
    <row r="7817" spans="1:1" x14ac:dyDescent="0.2">
      <c r="A7817">
        <v>0.21770753068487442</v>
      </c>
    </row>
    <row r="7818" spans="1:1" x14ac:dyDescent="0.2">
      <c r="A7818">
        <v>0.18022483662011493</v>
      </c>
    </row>
    <row r="7819" spans="1:1" x14ac:dyDescent="0.2">
      <c r="A7819">
        <v>0.16200423712669118</v>
      </c>
    </row>
    <row r="7820" spans="1:1" x14ac:dyDescent="0.2">
      <c r="A7820">
        <v>0.12436288234243084</v>
      </c>
    </row>
    <row r="7821" spans="1:1" x14ac:dyDescent="0.2">
      <c r="A7821">
        <v>7.736968756539471E-2</v>
      </c>
    </row>
    <row r="7822" spans="1:1" x14ac:dyDescent="0.2">
      <c r="A7822">
        <v>5.9966588914924832E-2</v>
      </c>
    </row>
    <row r="7823" spans="1:1" x14ac:dyDescent="0.2">
      <c r="A7823">
        <v>6.1612657740285133E-2</v>
      </c>
    </row>
    <row r="7824" spans="1:1" x14ac:dyDescent="0.2">
      <c r="A7824">
        <v>6.3031129902480262E-2</v>
      </c>
    </row>
    <row r="7825" spans="1:1" x14ac:dyDescent="0.2">
      <c r="A7825">
        <v>6.6694787342816059E-2</v>
      </c>
    </row>
    <row r="7826" spans="1:1" x14ac:dyDescent="0.2">
      <c r="A7826">
        <v>6.6664156099976751E-2</v>
      </c>
    </row>
    <row r="7827" spans="1:1" x14ac:dyDescent="0.2">
      <c r="A7827">
        <v>8.1104479007166899E-2</v>
      </c>
    </row>
    <row r="7828" spans="1:1" x14ac:dyDescent="0.2">
      <c r="A7828">
        <v>0.10443582875201984</v>
      </c>
    </row>
    <row r="7829" spans="1:1" x14ac:dyDescent="0.2">
      <c r="A7829">
        <v>0.12759424129044047</v>
      </c>
    </row>
    <row r="7830" spans="1:1" x14ac:dyDescent="0.2">
      <c r="A7830">
        <v>0.16821460629638862</v>
      </c>
    </row>
    <row r="7831" spans="1:1" x14ac:dyDescent="0.2">
      <c r="A7831">
        <v>0.21624007238336251</v>
      </c>
    </row>
    <row r="7832" spans="1:1" x14ac:dyDescent="0.2">
      <c r="A7832">
        <v>0.21089305815851328</v>
      </c>
    </row>
    <row r="7833" spans="1:1" x14ac:dyDescent="0.2">
      <c r="A7833">
        <v>0.16620167829649268</v>
      </c>
    </row>
    <row r="7834" spans="1:1" x14ac:dyDescent="0.2">
      <c r="A7834">
        <v>0.11628236168730455</v>
      </c>
    </row>
    <row r="7835" spans="1:1" x14ac:dyDescent="0.2">
      <c r="A7835">
        <v>8.6627923238959043E-2</v>
      </c>
    </row>
    <row r="7836" spans="1:1" x14ac:dyDescent="0.2">
      <c r="A7836">
        <v>7.0883973400648129E-2</v>
      </c>
    </row>
    <row r="7837" spans="1:1" x14ac:dyDescent="0.2">
      <c r="A7837">
        <v>6.4838088464440821E-2</v>
      </c>
    </row>
    <row r="7838" spans="1:1" x14ac:dyDescent="0.2">
      <c r="A7838">
        <v>5.0245875157561945E-2</v>
      </c>
    </row>
    <row r="7839" spans="1:1" x14ac:dyDescent="0.2">
      <c r="A7839">
        <v>3.6665189048112223E-2</v>
      </c>
    </row>
    <row r="7840" spans="1:1" x14ac:dyDescent="0.2">
      <c r="A7840">
        <v>3.6094164398906628E-2</v>
      </c>
    </row>
    <row r="7841" spans="1:1" x14ac:dyDescent="0.2">
      <c r="A7841">
        <v>3.9221680679999017E-2</v>
      </c>
    </row>
    <row r="7842" spans="1:1" x14ac:dyDescent="0.2">
      <c r="A7842">
        <v>5.0897179317573406E-2</v>
      </c>
    </row>
    <row r="7843" spans="1:1" x14ac:dyDescent="0.2">
      <c r="A7843">
        <v>7.117920067292105E-2</v>
      </c>
    </row>
    <row r="7844" spans="1:1" x14ac:dyDescent="0.2">
      <c r="A7844">
        <v>8.5817119709153386E-2</v>
      </c>
    </row>
    <row r="7845" spans="1:1" x14ac:dyDescent="0.2">
      <c r="A7845">
        <v>0.10318807796765309</v>
      </c>
    </row>
    <row r="7846" spans="1:1" x14ac:dyDescent="0.2">
      <c r="A7846">
        <v>0.13127831110570057</v>
      </c>
    </row>
    <row r="7847" spans="1:1" x14ac:dyDescent="0.2">
      <c r="A7847">
        <v>0.15106384223845987</v>
      </c>
    </row>
    <row r="7848" spans="1:1" x14ac:dyDescent="0.2">
      <c r="A7848">
        <v>0.16007028431189657</v>
      </c>
    </row>
    <row r="7849" spans="1:1" x14ac:dyDescent="0.2">
      <c r="A7849">
        <v>0.13850599526464524</v>
      </c>
    </row>
    <row r="7850" spans="1:1" x14ac:dyDescent="0.2">
      <c r="A7850">
        <v>0.12333834365341452</v>
      </c>
    </row>
    <row r="7851" spans="1:1" x14ac:dyDescent="0.2">
      <c r="A7851">
        <v>0.11038490346787479</v>
      </c>
    </row>
    <row r="7852" spans="1:1" x14ac:dyDescent="0.2">
      <c r="A7852">
        <v>9.6713803137326818E-2</v>
      </c>
    </row>
    <row r="7853" spans="1:1" x14ac:dyDescent="0.2">
      <c r="A7853">
        <v>9.9543706471594412E-2</v>
      </c>
    </row>
    <row r="7854" spans="1:1" x14ac:dyDescent="0.2">
      <c r="A7854">
        <v>0.1010961156731338</v>
      </c>
    </row>
    <row r="7855" spans="1:1" x14ac:dyDescent="0.2">
      <c r="A7855">
        <v>8.5424400544357501E-2</v>
      </c>
    </row>
    <row r="7856" spans="1:1" x14ac:dyDescent="0.2">
      <c r="A7856">
        <v>7.6646057603733123E-2</v>
      </c>
    </row>
    <row r="7857" spans="1:1" x14ac:dyDescent="0.2">
      <c r="A7857">
        <v>5.7459941746002378E-2</v>
      </c>
    </row>
    <row r="7858" spans="1:1" x14ac:dyDescent="0.2">
      <c r="A7858">
        <v>5.6567763683905689E-2</v>
      </c>
    </row>
    <row r="7859" spans="1:1" x14ac:dyDescent="0.2">
      <c r="A7859">
        <v>6.6879496246485912E-2</v>
      </c>
    </row>
    <row r="7860" spans="1:1" x14ac:dyDescent="0.2">
      <c r="A7860">
        <v>9.4224814977771798E-2</v>
      </c>
    </row>
    <row r="7861" spans="1:1" x14ac:dyDescent="0.2">
      <c r="A7861">
        <v>0.10871396608922007</v>
      </c>
    </row>
    <row r="7862" spans="1:1" x14ac:dyDescent="0.2">
      <c r="A7862">
        <v>0.12428795133514846</v>
      </c>
    </row>
    <row r="7863" spans="1:1" x14ac:dyDescent="0.2">
      <c r="A7863">
        <v>0.16786337532001175</v>
      </c>
    </row>
    <row r="7864" spans="1:1" x14ac:dyDescent="0.2">
      <c r="A7864">
        <v>0.21270901713407109</v>
      </c>
    </row>
    <row r="7865" spans="1:1" x14ac:dyDescent="0.2">
      <c r="A7865">
        <v>0.2514684881443936</v>
      </c>
    </row>
    <row r="7866" spans="1:1" x14ac:dyDescent="0.2">
      <c r="A7866">
        <v>0.28022673603519971</v>
      </c>
    </row>
    <row r="7867" spans="1:1" x14ac:dyDescent="0.2">
      <c r="A7867">
        <v>0.32355043287833368</v>
      </c>
    </row>
    <row r="7868" spans="1:1" x14ac:dyDescent="0.2">
      <c r="A7868">
        <v>0.32206968098818289</v>
      </c>
    </row>
    <row r="7869" spans="1:1" x14ac:dyDescent="0.2">
      <c r="A7869">
        <v>0.24640492678186365</v>
      </c>
    </row>
    <row r="7870" spans="1:1" x14ac:dyDescent="0.2">
      <c r="A7870">
        <v>0.19773228807405405</v>
      </c>
    </row>
    <row r="7871" spans="1:1" x14ac:dyDescent="0.2">
      <c r="A7871">
        <v>0.1702069700214886</v>
      </c>
    </row>
    <row r="7872" spans="1:1" x14ac:dyDescent="0.2">
      <c r="A7872">
        <v>0.13827483019596551</v>
      </c>
    </row>
    <row r="7873" spans="1:1" x14ac:dyDescent="0.2">
      <c r="A7873">
        <v>9.6579114861169685E-2</v>
      </c>
    </row>
    <row r="7874" spans="1:1" x14ac:dyDescent="0.2">
      <c r="A7874">
        <v>6.645838919599617E-2</v>
      </c>
    </row>
    <row r="7875" spans="1:1" x14ac:dyDescent="0.2">
      <c r="A7875">
        <v>4.3253847769308004E-2</v>
      </c>
    </row>
    <row r="7876" spans="1:1" x14ac:dyDescent="0.2">
      <c r="A7876">
        <v>3.5877766944723E-2</v>
      </c>
    </row>
    <row r="7877" spans="1:1" x14ac:dyDescent="0.2">
      <c r="A7877">
        <v>4.0482921517816066E-2</v>
      </c>
    </row>
    <row r="7878" spans="1:1" x14ac:dyDescent="0.2">
      <c r="A7878">
        <v>5.8122792622262019E-2</v>
      </c>
    </row>
    <row r="7879" spans="1:1" x14ac:dyDescent="0.2">
      <c r="A7879">
        <v>7.4308353499301663E-2</v>
      </c>
    </row>
    <row r="7880" spans="1:1" x14ac:dyDescent="0.2">
      <c r="A7880">
        <v>8.1859720111854342E-2</v>
      </c>
    </row>
    <row r="7881" spans="1:1" x14ac:dyDescent="0.2">
      <c r="A7881">
        <v>9.1507407497377513E-2</v>
      </c>
    </row>
    <row r="7882" spans="1:1" x14ac:dyDescent="0.2">
      <c r="A7882">
        <v>0.10210912509528472</v>
      </c>
    </row>
    <row r="7883" spans="1:1" x14ac:dyDescent="0.2">
      <c r="A7883">
        <v>0.10185731252972197</v>
      </c>
    </row>
    <row r="7884" spans="1:1" x14ac:dyDescent="0.2">
      <c r="A7884">
        <v>9.5718618674972611E-2</v>
      </c>
    </row>
    <row r="7885" spans="1:1" x14ac:dyDescent="0.2">
      <c r="A7885">
        <v>0.10077253612607472</v>
      </c>
    </row>
    <row r="7886" spans="1:1" x14ac:dyDescent="0.2">
      <c r="A7886">
        <v>0.10085563245952089</v>
      </c>
    </row>
    <row r="7887" spans="1:1" x14ac:dyDescent="0.2">
      <c r="A7887">
        <v>0.10434355775001017</v>
      </c>
    </row>
    <row r="7888" spans="1:1" x14ac:dyDescent="0.2">
      <c r="A7888">
        <v>9.9271441908835245E-2</v>
      </c>
    </row>
    <row r="7889" spans="1:1" x14ac:dyDescent="0.2">
      <c r="A7889">
        <v>0.13889665097446141</v>
      </c>
    </row>
    <row r="7890" spans="1:1" x14ac:dyDescent="0.2">
      <c r="A7890">
        <v>0.1865375483826136</v>
      </c>
    </row>
    <row r="7891" spans="1:1" x14ac:dyDescent="0.2">
      <c r="A7891">
        <v>0.20172876446831994</v>
      </c>
    </row>
    <row r="7892" spans="1:1" x14ac:dyDescent="0.2">
      <c r="A7892">
        <v>0.19816290538609777</v>
      </c>
    </row>
    <row r="7893" spans="1:1" x14ac:dyDescent="0.2">
      <c r="A7893">
        <v>0.19131286575527306</v>
      </c>
    </row>
    <row r="7894" spans="1:1" x14ac:dyDescent="0.2">
      <c r="A7894">
        <v>0.21572576743678351</v>
      </c>
    </row>
    <row r="7895" spans="1:1" x14ac:dyDescent="0.2">
      <c r="A7895">
        <v>0.23221689543961191</v>
      </c>
    </row>
    <row r="7896" spans="1:1" x14ac:dyDescent="0.2">
      <c r="A7896">
        <v>0.24477712654044587</v>
      </c>
    </row>
    <row r="7897" spans="1:1" x14ac:dyDescent="0.2">
      <c r="A7897">
        <v>0.21111720272642773</v>
      </c>
    </row>
    <row r="7898" spans="1:1" x14ac:dyDescent="0.2">
      <c r="A7898">
        <v>0.16421871956314632</v>
      </c>
    </row>
    <row r="7899" spans="1:1" x14ac:dyDescent="0.2">
      <c r="A7899">
        <v>0.1487900799703531</v>
      </c>
    </row>
    <row r="7900" spans="1:1" x14ac:dyDescent="0.2">
      <c r="A7900">
        <v>0.17301731845432</v>
      </c>
    </row>
    <row r="7901" spans="1:1" x14ac:dyDescent="0.2">
      <c r="A7901">
        <v>0.22119026163142316</v>
      </c>
    </row>
    <row r="7902" spans="1:1" x14ac:dyDescent="0.2">
      <c r="A7902">
        <v>0.25460571713369623</v>
      </c>
    </row>
    <row r="7903" spans="1:1" x14ac:dyDescent="0.2">
      <c r="A7903">
        <v>0.24375477634561718</v>
      </c>
    </row>
    <row r="7904" spans="1:1" x14ac:dyDescent="0.2">
      <c r="A7904">
        <v>0.2627277506559289</v>
      </c>
    </row>
    <row r="7905" spans="1:1" x14ac:dyDescent="0.2">
      <c r="A7905">
        <v>0.31868570922144118</v>
      </c>
    </row>
    <row r="7906" spans="1:1" x14ac:dyDescent="0.2">
      <c r="A7906">
        <v>0.37449092360374397</v>
      </c>
    </row>
    <row r="7907" spans="1:1" x14ac:dyDescent="0.2">
      <c r="A7907">
        <v>0.4447554032947823</v>
      </c>
    </row>
    <row r="7908" spans="1:1" x14ac:dyDescent="0.2">
      <c r="A7908">
        <v>0.55442768651476515</v>
      </c>
    </row>
    <row r="7909" spans="1:1" x14ac:dyDescent="0.2">
      <c r="A7909">
        <v>0.62993094204171707</v>
      </c>
    </row>
    <row r="7910" spans="1:1" x14ac:dyDescent="0.2">
      <c r="A7910">
        <v>0.66824138706461966</v>
      </c>
    </row>
    <row r="7911" spans="1:1" x14ac:dyDescent="0.2">
      <c r="A7911">
        <v>0.6606321209237046</v>
      </c>
    </row>
    <row r="7912" spans="1:1" x14ac:dyDescent="0.2">
      <c r="A7912">
        <v>0.58483910600248323</v>
      </c>
    </row>
    <row r="7913" spans="1:1" x14ac:dyDescent="0.2">
      <c r="A7913">
        <v>0.48984321158356886</v>
      </c>
    </row>
    <row r="7914" spans="1:1" x14ac:dyDescent="0.2">
      <c r="A7914">
        <v>0.41832189494684247</v>
      </c>
    </row>
    <row r="7915" spans="1:1" x14ac:dyDescent="0.2">
      <c r="A7915">
        <v>0.34290435758585491</v>
      </c>
    </row>
    <row r="7916" spans="1:1" x14ac:dyDescent="0.2">
      <c r="A7916">
        <v>0.3044060052933219</v>
      </c>
    </row>
    <row r="7917" spans="1:1" x14ac:dyDescent="0.2">
      <c r="A7917">
        <v>0.31259611432504747</v>
      </c>
    </row>
    <row r="7918" spans="1:1" x14ac:dyDescent="0.2">
      <c r="A7918">
        <v>0.30704621767332113</v>
      </c>
    </row>
    <row r="7919" spans="1:1" x14ac:dyDescent="0.2">
      <c r="A7919">
        <v>0.31485327733117413</v>
      </c>
    </row>
    <row r="7920" spans="1:1" x14ac:dyDescent="0.2">
      <c r="A7920">
        <v>0.3599586469748835</v>
      </c>
    </row>
    <row r="7921" spans="1:1" x14ac:dyDescent="0.2">
      <c r="A7921">
        <v>0.40840255850671181</v>
      </c>
    </row>
    <row r="7922" spans="1:1" x14ac:dyDescent="0.2">
      <c r="A7922">
        <v>0.4734441507512035</v>
      </c>
    </row>
    <row r="7923" spans="1:1" x14ac:dyDescent="0.2">
      <c r="A7923">
        <v>0.51665609913674904</v>
      </c>
    </row>
    <row r="7924" spans="1:1" x14ac:dyDescent="0.2">
      <c r="A7924">
        <v>0.50817479449053049</v>
      </c>
    </row>
    <row r="7925" spans="1:1" x14ac:dyDescent="0.2">
      <c r="A7925">
        <v>0.43620310853399236</v>
      </c>
    </row>
    <row r="7926" spans="1:1" x14ac:dyDescent="0.2">
      <c r="A7926">
        <v>0.39563048197618123</v>
      </c>
    </row>
    <row r="7927" spans="1:1" x14ac:dyDescent="0.2">
      <c r="A7927">
        <v>0.39850974068443157</v>
      </c>
    </row>
    <row r="7928" spans="1:1" x14ac:dyDescent="0.2">
      <c r="A7928">
        <v>0.42960996968629961</v>
      </c>
    </row>
    <row r="7929" spans="1:1" x14ac:dyDescent="0.2">
      <c r="A7929">
        <v>0.45619680885416281</v>
      </c>
    </row>
    <row r="7930" spans="1:1" x14ac:dyDescent="0.2">
      <c r="A7930">
        <v>0.49124572619299073</v>
      </c>
    </row>
    <row r="7931" spans="1:1" x14ac:dyDescent="0.2">
      <c r="A7931">
        <v>0.50260352343148862</v>
      </c>
    </row>
    <row r="7932" spans="1:1" x14ac:dyDescent="0.2">
      <c r="A7932">
        <v>0.46132460037292111</v>
      </c>
    </row>
    <row r="7933" spans="1:1" x14ac:dyDescent="0.2">
      <c r="A7933">
        <v>0.43411170396900212</v>
      </c>
    </row>
    <row r="7934" spans="1:1" x14ac:dyDescent="0.2">
      <c r="A7934">
        <v>0.44096181413573732</v>
      </c>
    </row>
    <row r="7935" spans="1:1" x14ac:dyDescent="0.2">
      <c r="A7935">
        <v>0.46979225790648804</v>
      </c>
    </row>
    <row r="7936" spans="1:1" x14ac:dyDescent="0.2">
      <c r="A7936">
        <v>0.49815269440550125</v>
      </c>
    </row>
    <row r="7937" spans="1:1" x14ac:dyDescent="0.2">
      <c r="A7937">
        <v>0.49592351998010425</v>
      </c>
    </row>
    <row r="7938" spans="1:1" x14ac:dyDescent="0.2">
      <c r="A7938">
        <v>0.46100354174689839</v>
      </c>
    </row>
    <row r="7939" spans="1:1" x14ac:dyDescent="0.2">
      <c r="A7939">
        <v>0.43028400330590794</v>
      </c>
    </row>
    <row r="7940" spans="1:1" x14ac:dyDescent="0.2">
      <c r="A7940">
        <v>0.41902523708568751</v>
      </c>
    </row>
    <row r="7941" spans="1:1" x14ac:dyDescent="0.2">
      <c r="A7941">
        <v>0.3804588937025124</v>
      </c>
    </row>
    <row r="7942" spans="1:1" x14ac:dyDescent="0.2">
      <c r="A7942">
        <v>0.32706016842878299</v>
      </c>
    </row>
    <row r="7943" spans="1:1" x14ac:dyDescent="0.2">
      <c r="A7943">
        <v>0.32916258394312797</v>
      </c>
    </row>
    <row r="7944" spans="1:1" x14ac:dyDescent="0.2">
      <c r="A7944">
        <v>0.35869792378232185</v>
      </c>
    </row>
    <row r="7945" spans="1:1" x14ac:dyDescent="0.2">
      <c r="A7945">
        <v>0.33696641845664144</v>
      </c>
    </row>
    <row r="7946" spans="1:1" x14ac:dyDescent="0.2">
      <c r="A7946">
        <v>0.29903270360375017</v>
      </c>
    </row>
    <row r="7947" spans="1:1" x14ac:dyDescent="0.2">
      <c r="A7947">
        <v>0.2780727894336858</v>
      </c>
    </row>
    <row r="7948" spans="1:1" x14ac:dyDescent="0.2">
      <c r="A7948">
        <v>0.30611317877633626</v>
      </c>
    </row>
    <row r="7949" spans="1:1" x14ac:dyDescent="0.2">
      <c r="A7949">
        <v>0.34389616901130077</v>
      </c>
    </row>
    <row r="7950" spans="1:1" x14ac:dyDescent="0.2">
      <c r="A7950">
        <v>0.3807428611798504</v>
      </c>
    </row>
    <row r="7951" spans="1:1" x14ac:dyDescent="0.2">
      <c r="A7951">
        <v>0.45472661948427223</v>
      </c>
    </row>
    <row r="7952" spans="1:1" x14ac:dyDescent="0.2">
      <c r="A7952">
        <v>0.57840001301580313</v>
      </c>
    </row>
    <row r="7953" spans="1:1" x14ac:dyDescent="0.2">
      <c r="A7953">
        <v>0.6416712159605733</v>
      </c>
    </row>
    <row r="7954" spans="1:1" x14ac:dyDescent="0.2">
      <c r="A7954">
        <v>0.67774428480573568</v>
      </c>
    </row>
    <row r="7955" spans="1:1" x14ac:dyDescent="0.2">
      <c r="A7955">
        <v>0.70195425205780626</v>
      </c>
    </row>
    <row r="7956" spans="1:1" x14ac:dyDescent="0.2">
      <c r="A7956">
        <v>0.7649952869883746</v>
      </c>
    </row>
    <row r="7957" spans="1:1" x14ac:dyDescent="0.2">
      <c r="A7957">
        <v>0.81053153773166242</v>
      </c>
    </row>
    <row r="7958" spans="1:1" x14ac:dyDescent="0.2">
      <c r="A7958">
        <v>0.78126797568763751</v>
      </c>
    </row>
    <row r="7959" spans="1:1" x14ac:dyDescent="0.2">
      <c r="A7959">
        <v>0.77365955465671365</v>
      </c>
    </row>
    <row r="7960" spans="1:1" x14ac:dyDescent="0.2">
      <c r="A7960">
        <v>0.78800052163408385</v>
      </c>
    </row>
    <row r="7961" spans="1:1" x14ac:dyDescent="0.2">
      <c r="A7961">
        <v>0.79619907085116415</v>
      </c>
    </row>
    <row r="7962" spans="1:1" x14ac:dyDescent="0.2">
      <c r="A7962">
        <v>0.79387199382711093</v>
      </c>
    </row>
    <row r="7963" spans="1:1" x14ac:dyDescent="0.2">
      <c r="A7963">
        <v>0.73929110629527084</v>
      </c>
    </row>
    <row r="7964" spans="1:1" x14ac:dyDescent="0.2">
      <c r="A7964">
        <v>0.67121117869892</v>
      </c>
    </row>
    <row r="7965" spans="1:1" x14ac:dyDescent="0.2">
      <c r="A7965">
        <v>0.59535034732776793</v>
      </c>
    </row>
    <row r="7966" spans="1:1" x14ac:dyDescent="0.2">
      <c r="A7966">
        <v>0.50768406978639946</v>
      </c>
    </row>
    <row r="7967" spans="1:1" x14ac:dyDescent="0.2">
      <c r="A7967">
        <v>0.51426347174827147</v>
      </c>
    </row>
    <row r="7968" spans="1:1" x14ac:dyDescent="0.2">
      <c r="A7968">
        <v>0.50024927341178715</v>
      </c>
    </row>
    <row r="7969" spans="1:1" x14ac:dyDescent="0.2">
      <c r="A7969">
        <v>0.42714606264046334</v>
      </c>
    </row>
    <row r="7970" spans="1:1" x14ac:dyDescent="0.2">
      <c r="A7970">
        <v>0.35459949177245326</v>
      </c>
    </row>
    <row r="7971" spans="1:1" x14ac:dyDescent="0.2">
      <c r="A7971">
        <v>0.29797923801880632</v>
      </c>
    </row>
    <row r="7972" spans="1:1" x14ac:dyDescent="0.2">
      <c r="A7972">
        <v>0.27539212332086033</v>
      </c>
    </row>
    <row r="7973" spans="1:1" x14ac:dyDescent="0.2">
      <c r="A7973">
        <v>0.21920876819879456</v>
      </c>
    </row>
    <row r="7974" spans="1:1" x14ac:dyDescent="0.2">
      <c r="A7974">
        <v>0.19675701502382886</v>
      </c>
    </row>
    <row r="7975" spans="1:1" x14ac:dyDescent="0.2">
      <c r="A7975">
        <v>0.16675633548803326</v>
      </c>
    </row>
    <row r="7976" spans="1:1" x14ac:dyDescent="0.2">
      <c r="A7976">
        <v>0.15721654246698508</v>
      </c>
    </row>
    <row r="7977" spans="1:1" x14ac:dyDescent="0.2">
      <c r="A7977">
        <v>0.1857699594253267</v>
      </c>
    </row>
    <row r="7978" spans="1:1" x14ac:dyDescent="0.2">
      <c r="A7978">
        <v>0.199640651180022</v>
      </c>
    </row>
    <row r="7979" spans="1:1" x14ac:dyDescent="0.2">
      <c r="A7979">
        <v>0.23846175485755786</v>
      </c>
    </row>
    <row r="7980" spans="1:1" x14ac:dyDescent="0.2">
      <c r="A7980">
        <v>0.28997665976788745</v>
      </c>
    </row>
    <row r="7981" spans="1:1" x14ac:dyDescent="0.2">
      <c r="A7981">
        <v>0.33279420595240228</v>
      </c>
    </row>
    <row r="7982" spans="1:1" x14ac:dyDescent="0.2">
      <c r="A7982">
        <v>0.3912640502984322</v>
      </c>
    </row>
    <row r="7983" spans="1:1" x14ac:dyDescent="0.2">
      <c r="A7983">
        <v>0.47537142559315693</v>
      </c>
    </row>
    <row r="7984" spans="1:1" x14ac:dyDescent="0.2">
      <c r="A7984">
        <v>0.55068092646399502</v>
      </c>
    </row>
    <row r="7985" spans="1:1" x14ac:dyDescent="0.2">
      <c r="A7985">
        <v>0.52309975436813305</v>
      </c>
    </row>
    <row r="7986" spans="1:1" x14ac:dyDescent="0.2">
      <c r="A7986">
        <v>0.51295009338140773</v>
      </c>
    </row>
    <row r="7987" spans="1:1" x14ac:dyDescent="0.2">
      <c r="A7987">
        <v>0.54090032600850013</v>
      </c>
    </row>
    <row r="7988" spans="1:1" x14ac:dyDescent="0.2">
      <c r="A7988">
        <v>0.62656889347492373</v>
      </c>
    </row>
    <row r="7989" spans="1:1" x14ac:dyDescent="0.2">
      <c r="A7989">
        <v>0.67065373638265136</v>
      </c>
    </row>
    <row r="7990" spans="1:1" x14ac:dyDescent="0.2">
      <c r="A7990">
        <v>0.70242347417569095</v>
      </c>
    </row>
    <row r="7991" spans="1:1" x14ac:dyDescent="0.2">
      <c r="A7991">
        <v>0.72065178088663562</v>
      </c>
    </row>
    <row r="7992" spans="1:1" x14ac:dyDescent="0.2">
      <c r="A7992">
        <v>0.75159257951617842</v>
      </c>
    </row>
    <row r="7993" spans="1:1" x14ac:dyDescent="0.2">
      <c r="A7993">
        <v>0.77534732217145896</v>
      </c>
    </row>
    <row r="7994" spans="1:1" x14ac:dyDescent="0.2">
      <c r="A7994">
        <v>0.82662993234595095</v>
      </c>
    </row>
    <row r="7995" spans="1:1" x14ac:dyDescent="0.2">
      <c r="A7995">
        <v>0.85785631340366508</v>
      </c>
    </row>
    <row r="7996" spans="1:1" x14ac:dyDescent="0.2">
      <c r="A7996">
        <v>0.86441452466591939</v>
      </c>
    </row>
    <row r="7997" spans="1:1" x14ac:dyDescent="0.2">
      <c r="A7997">
        <v>0.8378911423608385</v>
      </c>
    </row>
    <row r="7998" spans="1:1" x14ac:dyDescent="0.2">
      <c r="A7998">
        <v>0.83161588178062473</v>
      </c>
    </row>
    <row r="7999" spans="1:1" x14ac:dyDescent="0.2">
      <c r="A7999">
        <v>0.82905970478038682</v>
      </c>
    </row>
    <row r="8000" spans="1:1" x14ac:dyDescent="0.2">
      <c r="A8000">
        <v>0.81172898852960085</v>
      </c>
    </row>
    <row r="8001" spans="1:1" x14ac:dyDescent="0.2">
      <c r="A8001">
        <v>0.80311424993068437</v>
      </c>
    </row>
    <row r="8002" spans="1:1" x14ac:dyDescent="0.2">
      <c r="A8002">
        <v>0.77789975182906468</v>
      </c>
    </row>
    <row r="8003" spans="1:1" x14ac:dyDescent="0.2">
      <c r="A8003">
        <v>0.76035546760928596</v>
      </c>
    </row>
    <row r="8004" spans="1:1" x14ac:dyDescent="0.2">
      <c r="A8004">
        <v>0.73700538705369312</v>
      </c>
    </row>
    <row r="8005" spans="1:1" x14ac:dyDescent="0.2">
      <c r="A8005">
        <v>0.74715671739160361</v>
      </c>
    </row>
    <row r="8006" spans="1:1" x14ac:dyDescent="0.2">
      <c r="A8006">
        <v>0.75551990089091459</v>
      </c>
    </row>
    <row r="8007" spans="1:1" x14ac:dyDescent="0.2">
      <c r="A8007">
        <v>0.70876357303406168</v>
      </c>
    </row>
    <row r="8008" spans="1:1" x14ac:dyDescent="0.2">
      <c r="A8008">
        <v>0.64816701808098021</v>
      </c>
    </row>
    <row r="8009" spans="1:1" x14ac:dyDescent="0.2">
      <c r="A8009">
        <v>0.65771107429702802</v>
      </c>
    </row>
    <row r="8010" spans="1:1" x14ac:dyDescent="0.2">
      <c r="A8010">
        <v>0.70822929344346741</v>
      </c>
    </row>
    <row r="8011" spans="1:1" x14ac:dyDescent="0.2">
      <c r="A8011">
        <v>0.75859312224256026</v>
      </c>
    </row>
    <row r="8012" spans="1:1" x14ac:dyDescent="0.2">
      <c r="A8012">
        <v>0.75797275746843418</v>
      </c>
    </row>
    <row r="8013" spans="1:1" x14ac:dyDescent="0.2">
      <c r="A8013">
        <v>0.72982027044568054</v>
      </c>
    </row>
    <row r="8014" spans="1:1" x14ac:dyDescent="0.2">
      <c r="A8014">
        <v>0.72920201263734463</v>
      </c>
    </row>
    <row r="8015" spans="1:1" x14ac:dyDescent="0.2">
      <c r="A8015">
        <v>0.71358753945426334</v>
      </c>
    </row>
    <row r="8016" spans="1:1" x14ac:dyDescent="0.2">
      <c r="A8016">
        <v>0.58541781456020336</v>
      </c>
    </row>
    <row r="8017" spans="1:1" x14ac:dyDescent="0.2">
      <c r="A8017">
        <v>0.50156627274174759</v>
      </c>
    </row>
    <row r="8018" spans="1:1" x14ac:dyDescent="0.2">
      <c r="A8018">
        <v>0.47795286080130089</v>
      </c>
    </row>
    <row r="8019" spans="1:1" x14ac:dyDescent="0.2">
      <c r="A8019">
        <v>0.53017574371109577</v>
      </c>
    </row>
    <row r="8020" spans="1:1" x14ac:dyDescent="0.2">
      <c r="A8020">
        <v>0.60753939262022993</v>
      </c>
    </row>
    <row r="8021" spans="1:1" x14ac:dyDescent="0.2">
      <c r="A8021">
        <v>0.6038458660872924</v>
      </c>
    </row>
    <row r="8022" spans="1:1" x14ac:dyDescent="0.2">
      <c r="A8022">
        <v>0.62320926896440654</v>
      </c>
    </row>
    <row r="8023" spans="1:1" x14ac:dyDescent="0.2">
      <c r="A8023">
        <v>0.67443763918711874</v>
      </c>
    </row>
    <row r="8024" spans="1:1" x14ac:dyDescent="0.2">
      <c r="A8024">
        <v>0.64732800883254338</v>
      </c>
    </row>
    <row r="8025" spans="1:1" x14ac:dyDescent="0.2">
      <c r="A8025">
        <v>0.59671178372895672</v>
      </c>
    </row>
    <row r="8026" spans="1:1" x14ac:dyDescent="0.2">
      <c r="A8026">
        <v>0.57269785344552926</v>
      </c>
    </row>
    <row r="8027" spans="1:1" x14ac:dyDescent="0.2">
      <c r="A8027">
        <v>0.56449458136073627</v>
      </c>
    </row>
    <row r="8028" spans="1:1" x14ac:dyDescent="0.2">
      <c r="A8028">
        <v>0.52570651852762429</v>
      </c>
    </row>
    <row r="8029" spans="1:1" x14ac:dyDescent="0.2">
      <c r="A8029">
        <v>0.5972417643489738</v>
      </c>
    </row>
    <row r="8030" spans="1:1" x14ac:dyDescent="0.2">
      <c r="A8030">
        <v>0.66568973205824622</v>
      </c>
    </row>
    <row r="8031" spans="1:1" x14ac:dyDescent="0.2">
      <c r="A8031">
        <v>0.70156437994005005</v>
      </c>
    </row>
    <row r="8032" spans="1:1" x14ac:dyDescent="0.2">
      <c r="A8032">
        <v>0.72607997585285644</v>
      </c>
    </row>
    <row r="8033" spans="1:1" x14ac:dyDescent="0.2">
      <c r="A8033">
        <v>0.74547964239675046</v>
      </c>
    </row>
    <row r="8034" spans="1:1" x14ac:dyDescent="0.2">
      <c r="A8034">
        <v>0.76426205859014618</v>
      </c>
    </row>
    <row r="8035" spans="1:1" x14ac:dyDescent="0.2">
      <c r="A8035">
        <v>0.73616372404706953</v>
      </c>
    </row>
    <row r="8036" spans="1:1" x14ac:dyDescent="0.2">
      <c r="A8036">
        <v>0.74989082552790098</v>
      </c>
    </row>
    <row r="8037" spans="1:1" x14ac:dyDescent="0.2">
      <c r="A8037">
        <v>0.81323383055486897</v>
      </c>
    </row>
    <row r="8038" spans="1:1" x14ac:dyDescent="0.2">
      <c r="A8038">
        <v>0.85067235289627152</v>
      </c>
    </row>
    <row r="8039" spans="1:1" x14ac:dyDescent="0.2">
      <c r="A8039">
        <v>0.85711735405260436</v>
      </c>
    </row>
    <row r="8040" spans="1:1" x14ac:dyDescent="0.2">
      <c r="A8040">
        <v>0.89652962842136208</v>
      </c>
    </row>
    <row r="8041" spans="1:1" x14ac:dyDescent="0.2">
      <c r="A8041">
        <v>0.9350569069851371</v>
      </c>
    </row>
    <row r="8042" spans="1:1" x14ac:dyDescent="0.2">
      <c r="A8042">
        <v>0.94184551872503086</v>
      </c>
    </row>
    <row r="8043" spans="1:1" x14ac:dyDescent="0.2">
      <c r="A8043">
        <v>0.93181118354388404</v>
      </c>
    </row>
    <row r="8044" spans="1:1" x14ac:dyDescent="0.2">
      <c r="A8044">
        <v>0.9076283762254721</v>
      </c>
    </row>
    <row r="8045" spans="1:1" x14ac:dyDescent="0.2">
      <c r="A8045">
        <v>0.85862816983004486</v>
      </c>
    </row>
    <row r="8046" spans="1:1" x14ac:dyDescent="0.2">
      <c r="A8046">
        <v>0.8245295214235151</v>
      </c>
    </row>
    <row r="8047" spans="1:1" x14ac:dyDescent="0.2">
      <c r="A8047">
        <v>0.69448102309395809</v>
      </c>
    </row>
    <row r="8048" spans="1:1" x14ac:dyDescent="0.2">
      <c r="A8048">
        <v>0.58227049075695914</v>
      </c>
    </row>
    <row r="8049" spans="1:1" x14ac:dyDescent="0.2">
      <c r="A8049">
        <v>0.61953873510483304</v>
      </c>
    </row>
    <row r="8050" spans="1:1" x14ac:dyDescent="0.2">
      <c r="A8050">
        <v>0.67016888224082771</v>
      </c>
    </row>
    <row r="8051" spans="1:1" x14ac:dyDescent="0.2">
      <c r="A8051">
        <v>0.69992888759833971</v>
      </c>
    </row>
    <row r="8052" spans="1:1" x14ac:dyDescent="0.2">
      <c r="A8052">
        <v>0.73936713779535734</v>
      </c>
    </row>
    <row r="8053" spans="1:1" x14ac:dyDescent="0.2">
      <c r="A8053">
        <v>0.7430314349551238</v>
      </c>
    </row>
    <row r="8054" spans="1:1" x14ac:dyDescent="0.2">
      <c r="A8054">
        <v>0.77343926173820354</v>
      </c>
    </row>
    <row r="8055" spans="1:1" x14ac:dyDescent="0.2">
      <c r="A8055">
        <v>0.76870605246704304</v>
      </c>
    </row>
    <row r="8056" spans="1:1" x14ac:dyDescent="0.2">
      <c r="A8056">
        <v>0.75783729268253675</v>
      </c>
    </row>
    <row r="8057" spans="1:1" x14ac:dyDescent="0.2">
      <c r="A8057">
        <v>0.79099729186156975</v>
      </c>
    </row>
    <row r="8058" spans="1:1" x14ac:dyDescent="0.2">
      <c r="A8058">
        <v>0.81454611836389124</v>
      </c>
    </row>
    <row r="8059" spans="1:1" x14ac:dyDescent="0.2">
      <c r="A8059">
        <v>0.82653533928337386</v>
      </c>
    </row>
    <row r="8060" spans="1:1" x14ac:dyDescent="0.2">
      <c r="A8060">
        <v>0.80056255503483331</v>
      </c>
    </row>
    <row r="8061" spans="1:1" x14ac:dyDescent="0.2">
      <c r="A8061">
        <v>0.78112430598184002</v>
      </c>
    </row>
    <row r="8062" spans="1:1" x14ac:dyDescent="0.2">
      <c r="A8062">
        <v>0.75430481989519238</v>
      </c>
    </row>
    <row r="8063" spans="1:1" x14ac:dyDescent="0.2">
      <c r="A8063">
        <v>0.73485730385404668</v>
      </c>
    </row>
    <row r="8064" spans="1:1" x14ac:dyDescent="0.2">
      <c r="A8064">
        <v>0.70165262328459643</v>
      </c>
    </row>
    <row r="8065" spans="1:1" x14ac:dyDescent="0.2">
      <c r="A8065">
        <v>0.73380624662963256</v>
      </c>
    </row>
    <row r="8066" spans="1:1" x14ac:dyDescent="0.2">
      <c r="A8066">
        <v>0.7702788455273506</v>
      </c>
    </row>
    <row r="8067" spans="1:1" x14ac:dyDescent="0.2">
      <c r="A8067">
        <v>0.76699071226037319</v>
      </c>
    </row>
    <row r="8068" spans="1:1" x14ac:dyDescent="0.2">
      <c r="A8068">
        <v>0.8189962899302039</v>
      </c>
    </row>
    <row r="8069" spans="1:1" x14ac:dyDescent="0.2">
      <c r="A8069">
        <v>0.84034205029844955</v>
      </c>
    </row>
    <row r="8070" spans="1:1" x14ac:dyDescent="0.2">
      <c r="A8070">
        <v>0.7515355708820175</v>
      </c>
    </row>
    <row r="8071" spans="1:1" x14ac:dyDescent="0.2">
      <c r="A8071">
        <v>0.63394091731534596</v>
      </c>
    </row>
    <row r="8072" spans="1:1" x14ac:dyDescent="0.2">
      <c r="A8072">
        <v>0.54612757931711409</v>
      </c>
    </row>
    <row r="8073" spans="1:1" x14ac:dyDescent="0.2">
      <c r="A8073">
        <v>0.4108571946885558</v>
      </c>
    </row>
    <row r="8074" spans="1:1" x14ac:dyDescent="0.2">
      <c r="A8074">
        <v>0.31962872347635013</v>
      </c>
    </row>
    <row r="8075" spans="1:1" x14ac:dyDescent="0.2">
      <c r="A8075">
        <v>0.39307699539797714</v>
      </c>
    </row>
    <row r="8076" spans="1:1" x14ac:dyDescent="0.2">
      <c r="A8076">
        <v>0.40120631318666278</v>
      </c>
    </row>
    <row r="8077" spans="1:1" x14ac:dyDescent="0.2">
      <c r="A8077">
        <v>0.40388504940864645</v>
      </c>
    </row>
    <row r="8078" spans="1:1" x14ac:dyDescent="0.2">
      <c r="A8078">
        <v>0.45035384960067848</v>
      </c>
    </row>
    <row r="8079" spans="1:1" x14ac:dyDescent="0.2">
      <c r="A8079">
        <v>0.44148635926584862</v>
      </c>
    </row>
    <row r="8080" spans="1:1" x14ac:dyDescent="0.2">
      <c r="A8080">
        <v>0.47617225670084162</v>
      </c>
    </row>
    <row r="8081" spans="1:1" x14ac:dyDescent="0.2">
      <c r="A8081">
        <v>0.53576832775491134</v>
      </c>
    </row>
    <row r="8082" spans="1:1" x14ac:dyDescent="0.2">
      <c r="A8082">
        <v>0.58554212056390553</v>
      </c>
    </row>
    <row r="8083" spans="1:1" x14ac:dyDescent="0.2">
      <c r="A8083">
        <v>0.59171888126636696</v>
      </c>
    </row>
    <row r="8084" spans="1:1" x14ac:dyDescent="0.2">
      <c r="A8084">
        <v>0.57528812077869651</v>
      </c>
    </row>
    <row r="8085" spans="1:1" x14ac:dyDescent="0.2">
      <c r="A8085">
        <v>0.59158239467593321</v>
      </c>
    </row>
    <row r="8086" spans="1:1" x14ac:dyDescent="0.2">
      <c r="A8086">
        <v>0.64768627986459903</v>
      </c>
    </row>
    <row r="8087" spans="1:1" x14ac:dyDescent="0.2">
      <c r="A8087">
        <v>0.73870449485367318</v>
      </c>
    </row>
    <row r="8088" spans="1:1" x14ac:dyDescent="0.2">
      <c r="A8088">
        <v>0.75270878896090077</v>
      </c>
    </row>
    <row r="8089" spans="1:1" x14ac:dyDescent="0.2">
      <c r="A8089">
        <v>0.74186132507270564</v>
      </c>
    </row>
    <row r="8090" spans="1:1" x14ac:dyDescent="0.2">
      <c r="A8090">
        <v>0.76444787651311064</v>
      </c>
    </row>
    <row r="8091" spans="1:1" x14ac:dyDescent="0.2">
      <c r="A8091">
        <v>0.77646813098495548</v>
      </c>
    </row>
    <row r="8092" spans="1:1" x14ac:dyDescent="0.2">
      <c r="A8092">
        <v>0.76657027909827835</v>
      </c>
    </row>
    <row r="8093" spans="1:1" x14ac:dyDescent="0.2">
      <c r="A8093">
        <v>0.79131975907619112</v>
      </c>
    </row>
    <row r="8094" spans="1:1" x14ac:dyDescent="0.2">
      <c r="A8094">
        <v>0.8047981267012273</v>
      </c>
    </row>
    <row r="8095" spans="1:1" x14ac:dyDescent="0.2">
      <c r="A8095">
        <v>0.76180781899125671</v>
      </c>
    </row>
    <row r="8096" spans="1:1" x14ac:dyDescent="0.2">
      <c r="A8096">
        <v>0.71259707212073509</v>
      </c>
    </row>
    <row r="8097" spans="1:1" x14ac:dyDescent="0.2">
      <c r="A8097">
        <v>0.70467547398957731</v>
      </c>
    </row>
    <row r="8098" spans="1:1" x14ac:dyDescent="0.2">
      <c r="A8098">
        <v>0.69309309724931512</v>
      </c>
    </row>
    <row r="8099" spans="1:1" x14ac:dyDescent="0.2">
      <c r="A8099">
        <v>0.6585631999892867</v>
      </c>
    </row>
    <row r="8100" spans="1:1" x14ac:dyDescent="0.2">
      <c r="A8100">
        <v>0.6549228165655735</v>
      </c>
    </row>
    <row r="8101" spans="1:1" x14ac:dyDescent="0.2">
      <c r="A8101">
        <v>0.64436326865857263</v>
      </c>
    </row>
    <row r="8102" spans="1:1" x14ac:dyDescent="0.2">
      <c r="A8102">
        <v>0.68839327494230285</v>
      </c>
    </row>
    <row r="8103" spans="1:1" x14ac:dyDescent="0.2">
      <c r="A8103">
        <v>0.72297736377213917</v>
      </c>
    </row>
    <row r="8104" spans="1:1" x14ac:dyDescent="0.2">
      <c r="A8104">
        <v>0.76149333451577983</v>
      </c>
    </row>
    <row r="8105" spans="1:1" x14ac:dyDescent="0.2">
      <c r="A8105">
        <v>0.82439459214387001</v>
      </c>
    </row>
    <row r="8106" spans="1:1" x14ac:dyDescent="0.2">
      <c r="A8106">
        <v>0.93522395718632079</v>
      </c>
    </row>
    <row r="8107" spans="1:1" x14ac:dyDescent="0.2">
      <c r="A8107">
        <v>0.94807606508504738</v>
      </c>
    </row>
    <row r="8108" spans="1:1" x14ac:dyDescent="0.2">
      <c r="A8108">
        <v>0.92269868662568877</v>
      </c>
    </row>
    <row r="8109" spans="1:1" x14ac:dyDescent="0.2">
      <c r="A8109">
        <v>0.87771494407421136</v>
      </c>
    </row>
    <row r="8110" spans="1:1" x14ac:dyDescent="0.2">
      <c r="A8110">
        <v>0.83384431535690107</v>
      </c>
    </row>
    <row r="8111" spans="1:1" x14ac:dyDescent="0.2">
      <c r="A8111">
        <v>0.75904890853761209</v>
      </c>
    </row>
    <row r="8112" spans="1:1" x14ac:dyDescent="0.2">
      <c r="A8112">
        <v>0.70686781129754706</v>
      </c>
    </row>
    <row r="8113" spans="1:1" x14ac:dyDescent="0.2">
      <c r="A8113">
        <v>0.61796750292838742</v>
      </c>
    </row>
    <row r="8114" spans="1:1" x14ac:dyDescent="0.2">
      <c r="A8114">
        <v>0.49809887629791205</v>
      </c>
    </row>
    <row r="8115" spans="1:1" x14ac:dyDescent="0.2">
      <c r="A8115">
        <v>0.46853825054200471</v>
      </c>
    </row>
    <row r="8116" spans="1:1" x14ac:dyDescent="0.2">
      <c r="A8116">
        <v>0.46519194647753886</v>
      </c>
    </row>
    <row r="8117" spans="1:1" x14ac:dyDescent="0.2">
      <c r="A8117">
        <v>0.40124332108842403</v>
      </c>
    </row>
    <row r="8118" spans="1:1" x14ac:dyDescent="0.2">
      <c r="A8118">
        <v>0.30859643760560435</v>
      </c>
    </row>
    <row r="8119" spans="1:1" x14ac:dyDescent="0.2">
      <c r="A8119">
        <v>0.27594809940820614</v>
      </c>
    </row>
    <row r="8120" spans="1:1" x14ac:dyDescent="0.2">
      <c r="A8120">
        <v>0.24575629872411053</v>
      </c>
    </row>
    <row r="8121" spans="1:1" x14ac:dyDescent="0.2">
      <c r="A8121">
        <v>0.19831541045770865</v>
      </c>
    </row>
    <row r="8122" spans="1:1" x14ac:dyDescent="0.2">
      <c r="A8122">
        <v>0.17473749703500013</v>
      </c>
    </row>
    <row r="8123" spans="1:1" x14ac:dyDescent="0.2">
      <c r="A8123">
        <v>0.15845898042588416</v>
      </c>
    </row>
    <row r="8124" spans="1:1" x14ac:dyDescent="0.2">
      <c r="A8124">
        <v>0.13201389105879913</v>
      </c>
    </row>
    <row r="8125" spans="1:1" x14ac:dyDescent="0.2">
      <c r="A8125">
        <v>0.14360631152429479</v>
      </c>
    </row>
    <row r="8126" spans="1:1" x14ac:dyDescent="0.2">
      <c r="A8126">
        <v>0.15752264761164292</v>
      </c>
    </row>
    <row r="8127" spans="1:1" x14ac:dyDescent="0.2">
      <c r="A8127">
        <v>0.17781323873841617</v>
      </c>
    </row>
    <row r="8128" spans="1:1" x14ac:dyDescent="0.2">
      <c r="A8128">
        <v>0.1758292556727595</v>
      </c>
    </row>
    <row r="8129" spans="1:1" x14ac:dyDescent="0.2">
      <c r="A8129">
        <v>0.14766822811384392</v>
      </c>
    </row>
    <row r="8130" spans="1:1" x14ac:dyDescent="0.2">
      <c r="A8130">
        <v>0.12240026646183211</v>
      </c>
    </row>
    <row r="8131" spans="1:1" x14ac:dyDescent="0.2">
      <c r="A8131">
        <v>0.1198971620120841</v>
      </c>
    </row>
    <row r="8132" spans="1:1" x14ac:dyDescent="0.2">
      <c r="A8132">
        <v>0.1249984583020559</v>
      </c>
    </row>
    <row r="8133" spans="1:1" x14ac:dyDescent="0.2">
      <c r="A8133">
        <v>0.12868946672572437</v>
      </c>
    </row>
    <row r="8134" spans="1:1" x14ac:dyDescent="0.2">
      <c r="A8134">
        <v>0.10608996329024066</v>
      </c>
    </row>
    <row r="8135" spans="1:1" x14ac:dyDescent="0.2">
      <c r="A8135">
        <v>9.0057597338469714E-2</v>
      </c>
    </row>
    <row r="8136" spans="1:1" x14ac:dyDescent="0.2">
      <c r="A8136">
        <v>7.795189909575756E-2</v>
      </c>
    </row>
    <row r="8137" spans="1:1" x14ac:dyDescent="0.2">
      <c r="A8137">
        <v>7.5267783099838489E-2</v>
      </c>
    </row>
    <row r="8138" spans="1:1" x14ac:dyDescent="0.2">
      <c r="A8138">
        <v>9.5850455782102634E-2</v>
      </c>
    </row>
    <row r="8139" spans="1:1" x14ac:dyDescent="0.2">
      <c r="A8139">
        <v>0.11938145351144891</v>
      </c>
    </row>
    <row r="8140" spans="1:1" x14ac:dyDescent="0.2">
      <c r="A8140">
        <v>0.18022028887720251</v>
      </c>
    </row>
    <row r="8141" spans="1:1" x14ac:dyDescent="0.2">
      <c r="A8141">
        <v>0.30678716908209258</v>
      </c>
    </row>
    <row r="8142" spans="1:1" x14ac:dyDescent="0.2">
      <c r="A8142">
        <v>0.4132099780717744</v>
      </c>
    </row>
    <row r="8143" spans="1:1" x14ac:dyDescent="0.2">
      <c r="A8143">
        <v>0.48098906015868748</v>
      </c>
    </row>
    <row r="8144" spans="1:1" x14ac:dyDescent="0.2">
      <c r="A8144">
        <v>0.50896698623362535</v>
      </c>
    </row>
    <row r="8145" spans="1:1" x14ac:dyDescent="0.2">
      <c r="A8145">
        <v>0.57899302433588429</v>
      </c>
    </row>
    <row r="8146" spans="1:1" x14ac:dyDescent="0.2">
      <c r="A8146">
        <v>0.56707254115626093</v>
      </c>
    </row>
    <row r="8147" spans="1:1" x14ac:dyDescent="0.2">
      <c r="A8147">
        <v>0.58611356532946834</v>
      </c>
    </row>
    <row r="8148" spans="1:1" x14ac:dyDescent="0.2">
      <c r="A8148">
        <v>0.65455961567123211</v>
      </c>
    </row>
    <row r="8149" spans="1:1" x14ac:dyDescent="0.2">
      <c r="A8149">
        <v>0.71112913715496417</v>
      </c>
    </row>
    <row r="8150" spans="1:1" x14ac:dyDescent="0.2">
      <c r="A8150">
        <v>0.75190996388563092</v>
      </c>
    </row>
    <row r="8151" spans="1:1" x14ac:dyDescent="0.2">
      <c r="A8151">
        <v>0.79280324255828305</v>
      </c>
    </row>
    <row r="8152" spans="1:1" x14ac:dyDescent="0.2">
      <c r="A8152">
        <v>0.82022306532884159</v>
      </c>
    </row>
    <row r="8153" spans="1:1" x14ac:dyDescent="0.2">
      <c r="A8153">
        <v>0.81808918796317953</v>
      </c>
    </row>
    <row r="8154" spans="1:1" x14ac:dyDescent="0.2">
      <c r="A8154">
        <v>0.8364493502711452</v>
      </c>
    </row>
    <row r="8155" spans="1:1" x14ac:dyDescent="0.2">
      <c r="A8155">
        <v>0.81061701309649503</v>
      </c>
    </row>
    <row r="8156" spans="1:1" x14ac:dyDescent="0.2">
      <c r="A8156">
        <v>0.74699105359350471</v>
      </c>
    </row>
    <row r="8157" spans="1:1" x14ac:dyDescent="0.2">
      <c r="A8157">
        <v>0.76529454271821173</v>
      </c>
    </row>
    <row r="8158" spans="1:1" x14ac:dyDescent="0.2">
      <c r="A8158">
        <v>0.79565567311402641</v>
      </c>
    </row>
    <row r="8159" spans="1:1" x14ac:dyDescent="0.2">
      <c r="A8159">
        <v>0.87235982541964752</v>
      </c>
    </row>
    <row r="8160" spans="1:1" x14ac:dyDescent="0.2">
      <c r="A8160">
        <v>0.84035826942166558</v>
      </c>
    </row>
    <row r="8161" spans="1:1" x14ac:dyDescent="0.2">
      <c r="A8161">
        <v>0.75696408464180487</v>
      </c>
    </row>
    <row r="8162" spans="1:1" x14ac:dyDescent="0.2">
      <c r="A8162">
        <v>0.72628266325941315</v>
      </c>
    </row>
    <row r="8163" spans="1:1" x14ac:dyDescent="0.2">
      <c r="A8163">
        <v>0.66601816599231056</v>
      </c>
    </row>
    <row r="8164" spans="1:1" x14ac:dyDescent="0.2">
      <c r="A8164">
        <v>0.59875882255865642</v>
      </c>
    </row>
    <row r="8165" spans="1:1" x14ac:dyDescent="0.2">
      <c r="A8165">
        <v>0.60263675152776186</v>
      </c>
    </row>
    <row r="8166" spans="1:1" x14ac:dyDescent="0.2">
      <c r="A8166">
        <v>0.59700775209015278</v>
      </c>
    </row>
    <row r="8167" spans="1:1" x14ac:dyDescent="0.2">
      <c r="A8167">
        <v>0.55227430635744312</v>
      </c>
    </row>
    <row r="8168" spans="1:1" x14ac:dyDescent="0.2">
      <c r="A8168">
        <v>0.4979966382300996</v>
      </c>
    </row>
    <row r="8169" spans="1:1" x14ac:dyDescent="0.2">
      <c r="A8169">
        <v>0.52458017154453607</v>
      </c>
    </row>
    <row r="8170" spans="1:1" x14ac:dyDescent="0.2">
      <c r="A8170">
        <v>0.547914793804824</v>
      </c>
    </row>
    <row r="8171" spans="1:1" x14ac:dyDescent="0.2">
      <c r="A8171">
        <v>0.45720418883742475</v>
      </c>
    </row>
    <row r="8172" spans="1:1" x14ac:dyDescent="0.2">
      <c r="A8172">
        <v>0.2636406177470178</v>
      </c>
    </row>
    <row r="8173" spans="1:1" x14ac:dyDescent="0.2">
      <c r="A8173">
        <v>0.17073458144912673</v>
      </c>
    </row>
    <row r="8174" spans="1:1" x14ac:dyDescent="0.2">
      <c r="A8174">
        <v>0.11898428583271424</v>
      </c>
    </row>
    <row r="8175" spans="1:1" x14ac:dyDescent="0.2">
      <c r="A8175">
        <v>8.5574992641786599E-2</v>
      </c>
    </row>
    <row r="8176" spans="1:1" x14ac:dyDescent="0.2">
      <c r="A8176">
        <v>7.8636029635015259E-2</v>
      </c>
    </row>
    <row r="8177" spans="1:1" x14ac:dyDescent="0.2">
      <c r="A8177">
        <v>9.1964121671164509E-2</v>
      </c>
    </row>
    <row r="8178" spans="1:1" x14ac:dyDescent="0.2">
      <c r="A8178">
        <v>0.12191024317935825</v>
      </c>
    </row>
    <row r="8179" spans="1:1" x14ac:dyDescent="0.2">
      <c r="A8179">
        <v>0.14690105270590645</v>
      </c>
    </row>
    <row r="8180" spans="1:1" x14ac:dyDescent="0.2">
      <c r="A8180">
        <v>0.18856059856819521</v>
      </c>
    </row>
    <row r="8181" spans="1:1" x14ac:dyDescent="0.2">
      <c r="A8181">
        <v>0.25344739676164191</v>
      </c>
    </row>
    <row r="8182" spans="1:1" x14ac:dyDescent="0.2">
      <c r="A8182">
        <v>0.28521702949832028</v>
      </c>
    </row>
    <row r="8183" spans="1:1" x14ac:dyDescent="0.2">
      <c r="A8183">
        <v>0.30919537349981169</v>
      </c>
    </row>
    <row r="8184" spans="1:1" x14ac:dyDescent="0.2">
      <c r="A8184">
        <v>0.36485003515481029</v>
      </c>
    </row>
    <row r="8185" spans="1:1" x14ac:dyDescent="0.2">
      <c r="A8185">
        <v>0.37817044793748683</v>
      </c>
    </row>
    <row r="8186" spans="1:1" x14ac:dyDescent="0.2">
      <c r="A8186">
        <v>0.41566330527776274</v>
      </c>
    </row>
    <row r="8187" spans="1:1" x14ac:dyDescent="0.2">
      <c r="A8187">
        <v>0.44924812221287996</v>
      </c>
    </row>
    <row r="8188" spans="1:1" x14ac:dyDescent="0.2">
      <c r="A8188">
        <v>0.50467859402522031</v>
      </c>
    </row>
    <row r="8189" spans="1:1" x14ac:dyDescent="0.2">
      <c r="A8189">
        <v>0.57012956060159126</v>
      </c>
    </row>
    <row r="8190" spans="1:1" x14ac:dyDescent="0.2">
      <c r="A8190">
        <v>0.67953583582696597</v>
      </c>
    </row>
    <row r="8191" spans="1:1" x14ac:dyDescent="0.2">
      <c r="A8191">
        <v>0.76558557623167134</v>
      </c>
    </row>
    <row r="8192" spans="1:1" x14ac:dyDescent="0.2">
      <c r="A8192">
        <v>0.78408283324593353</v>
      </c>
    </row>
    <row r="8193" spans="1:1" x14ac:dyDescent="0.2">
      <c r="A8193">
        <v>0.80519151901560793</v>
      </c>
    </row>
    <row r="8194" spans="1:1" x14ac:dyDescent="0.2">
      <c r="A8194">
        <v>0.81192680942105133</v>
      </c>
    </row>
    <row r="8195" spans="1:1" x14ac:dyDescent="0.2">
      <c r="A8195">
        <v>0.8527883626930759</v>
      </c>
    </row>
    <row r="8196" spans="1:1" x14ac:dyDescent="0.2">
      <c r="A8196">
        <v>0.90254334437826556</v>
      </c>
    </row>
    <row r="8197" spans="1:1" x14ac:dyDescent="0.2">
      <c r="A8197">
        <v>0.94221697305274132</v>
      </c>
    </row>
    <row r="8198" spans="1:1" x14ac:dyDescent="0.2">
      <c r="A8198">
        <v>0.95789885706343547</v>
      </c>
    </row>
    <row r="8199" spans="1:1" x14ac:dyDescent="0.2">
      <c r="A8199">
        <v>0.9600977361999351</v>
      </c>
    </row>
    <row r="8200" spans="1:1" x14ac:dyDescent="0.2">
      <c r="A8200">
        <v>0.94313052592787883</v>
      </c>
    </row>
    <row r="8201" spans="1:1" x14ac:dyDescent="0.2">
      <c r="A8201">
        <v>0.9169481995667973</v>
      </c>
    </row>
    <row r="8202" spans="1:1" x14ac:dyDescent="0.2">
      <c r="A8202">
        <v>0.91859967393620179</v>
      </c>
    </row>
    <row r="8203" spans="1:1" x14ac:dyDescent="0.2">
      <c r="A8203">
        <v>0.84647845266788402</v>
      </c>
    </row>
    <row r="8204" spans="1:1" x14ac:dyDescent="0.2">
      <c r="A8204">
        <v>0.75573319957474627</v>
      </c>
    </row>
    <row r="8205" spans="1:1" x14ac:dyDescent="0.2">
      <c r="A8205">
        <v>0.71419362549813481</v>
      </c>
    </row>
    <row r="8206" spans="1:1" x14ac:dyDescent="0.2">
      <c r="A8206">
        <v>0.74174074893057496</v>
      </c>
    </row>
    <row r="8207" spans="1:1" x14ac:dyDescent="0.2">
      <c r="A8207">
        <v>0.69340074191573697</v>
      </c>
    </row>
    <row r="8208" spans="1:1" x14ac:dyDescent="0.2">
      <c r="A8208">
        <v>0.60664422467192924</v>
      </c>
    </row>
    <row r="8209" spans="1:1" x14ac:dyDescent="0.2">
      <c r="A8209">
        <v>0.63496141201793532</v>
      </c>
    </row>
    <row r="8210" spans="1:1" x14ac:dyDescent="0.2">
      <c r="A8210">
        <v>0.67074174018867816</v>
      </c>
    </row>
    <row r="8211" spans="1:1" x14ac:dyDescent="0.2">
      <c r="A8211">
        <v>0.66953893941826637</v>
      </c>
    </row>
    <row r="8212" spans="1:1" x14ac:dyDescent="0.2">
      <c r="A8212">
        <v>0.65124522118750727</v>
      </c>
    </row>
    <row r="8213" spans="1:1" x14ac:dyDescent="0.2">
      <c r="A8213">
        <v>0.58446768568567553</v>
      </c>
    </row>
    <row r="8214" spans="1:1" x14ac:dyDescent="0.2">
      <c r="A8214">
        <v>0.55383432649134956</v>
      </c>
    </row>
    <row r="8215" spans="1:1" x14ac:dyDescent="0.2">
      <c r="A8215">
        <v>0.50127699493140865</v>
      </c>
    </row>
    <row r="8216" spans="1:1" x14ac:dyDescent="0.2">
      <c r="A8216">
        <v>0.45882151880877642</v>
      </c>
    </row>
    <row r="8217" spans="1:1" x14ac:dyDescent="0.2">
      <c r="A8217">
        <v>0.46501754002627277</v>
      </c>
    </row>
    <row r="8218" spans="1:1" x14ac:dyDescent="0.2">
      <c r="A8218">
        <v>0.43494219777548532</v>
      </c>
    </row>
    <row r="8219" spans="1:1" x14ac:dyDescent="0.2">
      <c r="A8219">
        <v>0.41016578857785058</v>
      </c>
    </row>
    <row r="8220" spans="1:1" x14ac:dyDescent="0.2">
      <c r="A8220">
        <v>0.36669567843271789</v>
      </c>
    </row>
    <row r="8221" spans="1:1" x14ac:dyDescent="0.2">
      <c r="A8221">
        <v>0.35432610261829595</v>
      </c>
    </row>
    <row r="8222" spans="1:1" x14ac:dyDescent="0.2">
      <c r="A8222">
        <v>0.32117304367563881</v>
      </c>
    </row>
    <row r="8223" spans="1:1" x14ac:dyDescent="0.2">
      <c r="A8223">
        <v>0.32569488842223909</v>
      </c>
    </row>
    <row r="8224" spans="1:1" x14ac:dyDescent="0.2">
      <c r="A8224">
        <v>0.34246442826279655</v>
      </c>
    </row>
    <row r="8225" spans="1:1" x14ac:dyDescent="0.2">
      <c r="A8225">
        <v>0.40086596050654438</v>
      </c>
    </row>
    <row r="8226" spans="1:1" x14ac:dyDescent="0.2">
      <c r="A8226">
        <v>0.4683560524777568</v>
      </c>
    </row>
    <row r="8227" spans="1:1" x14ac:dyDescent="0.2">
      <c r="A8227">
        <v>0.48648995271460982</v>
      </c>
    </row>
    <row r="8228" spans="1:1" x14ac:dyDescent="0.2">
      <c r="A8228">
        <v>0.47957190494842061</v>
      </c>
    </row>
    <row r="8229" spans="1:1" x14ac:dyDescent="0.2">
      <c r="A8229">
        <v>0.43984594672065302</v>
      </c>
    </row>
    <row r="8230" spans="1:1" x14ac:dyDescent="0.2">
      <c r="A8230">
        <v>0.42558401909263305</v>
      </c>
    </row>
    <row r="8231" spans="1:1" x14ac:dyDescent="0.2">
      <c r="A8231">
        <v>0.43151020425139563</v>
      </c>
    </row>
    <row r="8232" spans="1:1" x14ac:dyDescent="0.2">
      <c r="A8232">
        <v>0.39163568656253483</v>
      </c>
    </row>
    <row r="8233" spans="1:1" x14ac:dyDescent="0.2">
      <c r="A8233">
        <v>0.35357520086751176</v>
      </c>
    </row>
    <row r="8234" spans="1:1" x14ac:dyDescent="0.2">
      <c r="A8234">
        <v>0.31382217347774483</v>
      </c>
    </row>
    <row r="8235" spans="1:1" x14ac:dyDescent="0.2">
      <c r="A8235">
        <v>0.29810403754882808</v>
      </c>
    </row>
    <row r="8236" spans="1:1" x14ac:dyDescent="0.2">
      <c r="A8236">
        <v>0.27460942532568111</v>
      </c>
    </row>
    <row r="8237" spans="1:1" x14ac:dyDescent="0.2">
      <c r="A8237">
        <v>0.27596876627797901</v>
      </c>
    </row>
    <row r="8238" spans="1:1" x14ac:dyDescent="0.2">
      <c r="A8238">
        <v>0.29756372413246773</v>
      </c>
    </row>
    <row r="8239" spans="1:1" x14ac:dyDescent="0.2">
      <c r="A8239">
        <v>0.3677486411344823</v>
      </c>
    </row>
    <row r="8240" spans="1:1" x14ac:dyDescent="0.2">
      <c r="A8240">
        <v>0.4053151028696011</v>
      </c>
    </row>
    <row r="8241" spans="1:1" x14ac:dyDescent="0.2">
      <c r="A8241">
        <v>0.41920429150226601</v>
      </c>
    </row>
    <row r="8242" spans="1:1" x14ac:dyDescent="0.2">
      <c r="A8242">
        <v>0.38448407225482806</v>
      </c>
    </row>
    <row r="8243" spans="1:1" x14ac:dyDescent="0.2">
      <c r="A8243">
        <v>0.35008709515714931</v>
      </c>
    </row>
    <row r="8244" spans="1:1" x14ac:dyDescent="0.2">
      <c r="A8244">
        <v>0.32786349502530626</v>
      </c>
    </row>
    <row r="8245" spans="1:1" x14ac:dyDescent="0.2">
      <c r="A8245">
        <v>0.33096490645133536</v>
      </c>
    </row>
    <row r="8246" spans="1:1" x14ac:dyDescent="0.2">
      <c r="A8246">
        <v>0.31457210579119227</v>
      </c>
    </row>
    <row r="8247" spans="1:1" x14ac:dyDescent="0.2">
      <c r="A8247">
        <v>0.28307164676341506</v>
      </c>
    </row>
    <row r="8248" spans="1:1" x14ac:dyDescent="0.2">
      <c r="A8248">
        <v>0.27997105947793255</v>
      </c>
    </row>
    <row r="8249" spans="1:1" x14ac:dyDescent="0.2">
      <c r="A8249">
        <v>0.23589309613486972</v>
      </c>
    </row>
    <row r="8250" spans="1:1" x14ac:dyDescent="0.2">
      <c r="A8250">
        <v>0.23058902576993556</v>
      </c>
    </row>
    <row r="8251" spans="1:1" x14ac:dyDescent="0.2">
      <c r="A8251">
        <v>0.25845998186238617</v>
      </c>
    </row>
    <row r="8252" spans="1:1" x14ac:dyDescent="0.2">
      <c r="A8252">
        <v>0.26294874816990588</v>
      </c>
    </row>
    <row r="8253" spans="1:1" x14ac:dyDescent="0.2">
      <c r="A8253">
        <v>0.30154530562935944</v>
      </c>
    </row>
    <row r="8254" spans="1:1" x14ac:dyDescent="0.2">
      <c r="A8254">
        <v>0.30197863168606814</v>
      </c>
    </row>
    <row r="8255" spans="1:1" x14ac:dyDescent="0.2">
      <c r="A8255">
        <v>0.27842077098576823</v>
      </c>
    </row>
    <row r="8256" spans="1:1" x14ac:dyDescent="0.2">
      <c r="A8256">
        <v>0.28548792284299152</v>
      </c>
    </row>
    <row r="8257" spans="1:1" x14ac:dyDescent="0.2">
      <c r="A8257">
        <v>0.32341157254843794</v>
      </c>
    </row>
    <row r="8258" spans="1:1" x14ac:dyDescent="0.2">
      <c r="A8258">
        <v>0.4028378815612722</v>
      </c>
    </row>
    <row r="8259" spans="1:1" x14ac:dyDescent="0.2">
      <c r="A8259">
        <v>0.42405822179019664</v>
      </c>
    </row>
    <row r="8260" spans="1:1" x14ac:dyDescent="0.2">
      <c r="A8260">
        <v>0.43797275601350255</v>
      </c>
    </row>
    <row r="8261" spans="1:1" x14ac:dyDescent="0.2">
      <c r="A8261">
        <v>0.50077051473865541</v>
      </c>
    </row>
    <row r="8262" spans="1:1" x14ac:dyDescent="0.2">
      <c r="A8262">
        <v>0.53311369663989805</v>
      </c>
    </row>
    <row r="8263" spans="1:1" x14ac:dyDescent="0.2">
      <c r="A8263">
        <v>0.55550946941093116</v>
      </c>
    </row>
    <row r="8264" spans="1:1" x14ac:dyDescent="0.2">
      <c r="A8264">
        <v>0.54756307115705338</v>
      </c>
    </row>
    <row r="8265" spans="1:1" x14ac:dyDescent="0.2">
      <c r="A8265">
        <v>0.57644459578810947</v>
      </c>
    </row>
    <row r="8266" spans="1:1" x14ac:dyDescent="0.2">
      <c r="A8266">
        <v>0.55805438154870002</v>
      </c>
    </row>
    <row r="8267" spans="1:1" x14ac:dyDescent="0.2">
      <c r="A8267">
        <v>0.50439969878015611</v>
      </c>
    </row>
    <row r="8268" spans="1:1" x14ac:dyDescent="0.2">
      <c r="A8268">
        <v>0.48393937835691259</v>
      </c>
    </row>
    <row r="8269" spans="1:1" x14ac:dyDescent="0.2">
      <c r="A8269">
        <v>0.44739965478323152</v>
      </c>
    </row>
    <row r="8270" spans="1:1" x14ac:dyDescent="0.2">
      <c r="A8270">
        <v>0.44339770434597203</v>
      </c>
    </row>
    <row r="8271" spans="1:1" x14ac:dyDescent="0.2">
      <c r="A8271">
        <v>0.3728452808007448</v>
      </c>
    </row>
    <row r="8272" spans="1:1" x14ac:dyDescent="0.2">
      <c r="A8272">
        <v>0.30527169713402091</v>
      </c>
    </row>
    <row r="8273" spans="1:1" x14ac:dyDescent="0.2">
      <c r="A8273">
        <v>0.29134641130882144</v>
      </c>
    </row>
    <row r="8274" spans="1:1" x14ac:dyDescent="0.2">
      <c r="A8274">
        <v>0.27561282397758408</v>
      </c>
    </row>
    <row r="8275" spans="1:1" x14ac:dyDescent="0.2">
      <c r="A8275">
        <v>0.24482838387142628</v>
      </c>
    </row>
    <row r="8276" spans="1:1" x14ac:dyDescent="0.2">
      <c r="A8276">
        <v>0.25885821813888982</v>
      </c>
    </row>
    <row r="8277" spans="1:1" x14ac:dyDescent="0.2">
      <c r="A8277">
        <v>0.25935535182405484</v>
      </c>
    </row>
    <row r="8278" spans="1:1" x14ac:dyDescent="0.2">
      <c r="A8278">
        <v>0.19765456492927547</v>
      </c>
    </row>
    <row r="8279" spans="1:1" x14ac:dyDescent="0.2">
      <c r="A8279">
        <v>0.15150418849753408</v>
      </c>
    </row>
    <row r="8280" spans="1:1" x14ac:dyDescent="0.2">
      <c r="A8280">
        <v>0.14465495270802908</v>
      </c>
    </row>
    <row r="8281" spans="1:1" x14ac:dyDescent="0.2">
      <c r="A8281">
        <v>0.17783583121322247</v>
      </c>
    </row>
    <row r="8282" spans="1:1" x14ac:dyDescent="0.2">
      <c r="A8282">
        <v>0.22034173221058809</v>
      </c>
    </row>
    <row r="8283" spans="1:1" x14ac:dyDescent="0.2">
      <c r="A8283">
        <v>0.28658759783110244</v>
      </c>
    </row>
    <row r="8284" spans="1:1" x14ac:dyDescent="0.2">
      <c r="A8284">
        <v>0.29172855545374149</v>
      </c>
    </row>
    <row r="8285" spans="1:1" x14ac:dyDescent="0.2">
      <c r="A8285">
        <v>0.28797882619201892</v>
      </c>
    </row>
    <row r="8286" spans="1:1" x14ac:dyDescent="0.2">
      <c r="A8286">
        <v>0.29727372772296728</v>
      </c>
    </row>
    <row r="8287" spans="1:1" x14ac:dyDescent="0.2">
      <c r="A8287">
        <v>0.27508847266005843</v>
      </c>
    </row>
    <row r="8288" spans="1:1" x14ac:dyDescent="0.2">
      <c r="A8288">
        <v>0.28766316561350169</v>
      </c>
    </row>
    <row r="8289" spans="1:1" x14ac:dyDescent="0.2">
      <c r="A8289">
        <v>0.29401411494649182</v>
      </c>
    </row>
    <row r="8290" spans="1:1" x14ac:dyDescent="0.2">
      <c r="A8290">
        <v>0.23560260202502273</v>
      </c>
    </row>
    <row r="8291" spans="1:1" x14ac:dyDescent="0.2">
      <c r="A8291">
        <v>0.20835474090835493</v>
      </c>
    </row>
    <row r="8292" spans="1:1" x14ac:dyDescent="0.2">
      <c r="A8292">
        <v>0.20020825603460268</v>
      </c>
    </row>
    <row r="8293" spans="1:1" x14ac:dyDescent="0.2">
      <c r="A8293">
        <v>0.18407897372692208</v>
      </c>
    </row>
    <row r="8294" spans="1:1" x14ac:dyDescent="0.2">
      <c r="A8294">
        <v>0.18729230522863274</v>
      </c>
    </row>
    <row r="8295" spans="1:1" x14ac:dyDescent="0.2">
      <c r="A8295">
        <v>0.24514212355780776</v>
      </c>
    </row>
    <row r="8296" spans="1:1" x14ac:dyDescent="0.2">
      <c r="A8296">
        <v>0.26921152873285414</v>
      </c>
    </row>
    <row r="8297" spans="1:1" x14ac:dyDescent="0.2">
      <c r="A8297">
        <v>0.25897288640970628</v>
      </c>
    </row>
    <row r="8298" spans="1:1" x14ac:dyDescent="0.2">
      <c r="A8298">
        <v>0.27842893542534541</v>
      </c>
    </row>
    <row r="8299" spans="1:1" x14ac:dyDescent="0.2">
      <c r="A8299">
        <v>0.24472232585536682</v>
      </c>
    </row>
    <row r="8300" spans="1:1" x14ac:dyDescent="0.2">
      <c r="A8300">
        <v>0.18854263529090076</v>
      </c>
    </row>
    <row r="8301" spans="1:1" x14ac:dyDescent="0.2">
      <c r="A8301">
        <v>0.17889198402722212</v>
      </c>
    </row>
    <row r="8302" spans="1:1" x14ac:dyDescent="0.2">
      <c r="A8302">
        <v>0.18120045696549031</v>
      </c>
    </row>
    <row r="8303" spans="1:1" x14ac:dyDescent="0.2">
      <c r="A8303">
        <v>0.1668589561366359</v>
      </c>
    </row>
    <row r="8304" spans="1:1" x14ac:dyDescent="0.2">
      <c r="A8304">
        <v>0.14307279384661667</v>
      </c>
    </row>
    <row r="8305" spans="1:1" x14ac:dyDescent="0.2">
      <c r="A8305">
        <v>0.13581576781392618</v>
      </c>
    </row>
    <row r="8306" spans="1:1" x14ac:dyDescent="0.2">
      <c r="A8306">
        <v>0.13537854011785327</v>
      </c>
    </row>
    <row r="8307" spans="1:1" x14ac:dyDescent="0.2">
      <c r="A8307">
        <v>0.1263454126390729</v>
      </c>
    </row>
    <row r="8308" spans="1:1" x14ac:dyDescent="0.2">
      <c r="A8308">
        <v>0.1028490571361593</v>
      </c>
    </row>
    <row r="8309" spans="1:1" x14ac:dyDescent="0.2">
      <c r="A8309">
        <v>8.5055391870629868E-2</v>
      </c>
    </row>
    <row r="8310" spans="1:1" x14ac:dyDescent="0.2">
      <c r="A8310">
        <v>7.8859308330287717E-2</v>
      </c>
    </row>
    <row r="8311" spans="1:1" x14ac:dyDescent="0.2">
      <c r="A8311">
        <v>8.9662903442900663E-2</v>
      </c>
    </row>
    <row r="8312" spans="1:1" x14ac:dyDescent="0.2">
      <c r="A8312">
        <v>0.11186791406161917</v>
      </c>
    </row>
    <row r="8313" spans="1:1" x14ac:dyDescent="0.2">
      <c r="A8313">
        <v>0.1599071029195705</v>
      </c>
    </row>
    <row r="8314" spans="1:1" x14ac:dyDescent="0.2">
      <c r="A8314">
        <v>0.21799060279058982</v>
      </c>
    </row>
    <row r="8315" spans="1:1" x14ac:dyDescent="0.2">
      <c r="A8315">
        <v>0.23257682337894611</v>
      </c>
    </row>
    <row r="8316" spans="1:1" x14ac:dyDescent="0.2">
      <c r="A8316">
        <v>0.27594746289010214</v>
      </c>
    </row>
    <row r="8317" spans="1:1" x14ac:dyDescent="0.2">
      <c r="A8317">
        <v>0.27392231880564083</v>
      </c>
    </row>
    <row r="8318" spans="1:1" x14ac:dyDescent="0.2">
      <c r="A8318">
        <v>0.22696833653894793</v>
      </c>
    </row>
    <row r="8319" spans="1:1" x14ac:dyDescent="0.2">
      <c r="A8319">
        <v>0.22724646393069883</v>
      </c>
    </row>
    <row r="8320" spans="1:1" x14ac:dyDescent="0.2">
      <c r="A8320">
        <v>0.2402168648359824</v>
      </c>
    </row>
    <row r="8321" spans="1:1" x14ac:dyDescent="0.2">
      <c r="A8321">
        <v>0.25133875804490896</v>
      </c>
    </row>
    <row r="8322" spans="1:1" x14ac:dyDescent="0.2">
      <c r="A8322">
        <v>0.25389243049086568</v>
      </c>
    </row>
    <row r="8323" spans="1:1" x14ac:dyDescent="0.2">
      <c r="A8323">
        <v>0.2099542573152349</v>
      </c>
    </row>
    <row r="8324" spans="1:1" x14ac:dyDescent="0.2">
      <c r="A8324">
        <v>0.23489141064401925</v>
      </c>
    </row>
    <row r="8325" spans="1:1" x14ac:dyDescent="0.2">
      <c r="A8325">
        <v>0.30377548420961276</v>
      </c>
    </row>
    <row r="8326" spans="1:1" x14ac:dyDescent="0.2">
      <c r="A8326">
        <v>0.39804233488161211</v>
      </c>
    </row>
    <row r="8327" spans="1:1" x14ac:dyDescent="0.2">
      <c r="A8327">
        <v>0.40729739941413978</v>
      </c>
    </row>
    <row r="8328" spans="1:1" x14ac:dyDescent="0.2">
      <c r="A8328">
        <v>0.41004932955103579</v>
      </c>
    </row>
    <row r="8329" spans="1:1" x14ac:dyDescent="0.2">
      <c r="A8329">
        <v>0.46546459926222422</v>
      </c>
    </row>
    <row r="8330" spans="1:1" x14ac:dyDescent="0.2">
      <c r="A8330">
        <v>0.49494107134007992</v>
      </c>
    </row>
    <row r="8331" spans="1:1" x14ac:dyDescent="0.2">
      <c r="A8331">
        <v>0.48716182107120137</v>
      </c>
    </row>
    <row r="8332" spans="1:1" x14ac:dyDescent="0.2">
      <c r="A8332">
        <v>0.42802716469037655</v>
      </c>
    </row>
    <row r="8333" spans="1:1" x14ac:dyDescent="0.2">
      <c r="A8333">
        <v>0.31641889072432744</v>
      </c>
    </row>
    <row r="8334" spans="1:1" x14ac:dyDescent="0.2">
      <c r="A8334">
        <v>0.27680437500830629</v>
      </c>
    </row>
    <row r="8335" spans="1:1" x14ac:dyDescent="0.2">
      <c r="A8335">
        <v>0.25630995309695354</v>
      </c>
    </row>
    <row r="8336" spans="1:1" x14ac:dyDescent="0.2">
      <c r="A8336">
        <v>0.25353119876127861</v>
      </c>
    </row>
    <row r="8337" spans="1:1" x14ac:dyDescent="0.2">
      <c r="A8337">
        <v>0.23475401394459461</v>
      </c>
    </row>
    <row r="8338" spans="1:1" x14ac:dyDescent="0.2">
      <c r="A8338">
        <v>0.2866309706800933</v>
      </c>
    </row>
    <row r="8339" spans="1:1" x14ac:dyDescent="0.2">
      <c r="A8339">
        <v>0.36621809869883615</v>
      </c>
    </row>
    <row r="8340" spans="1:1" x14ac:dyDescent="0.2">
      <c r="A8340">
        <v>0.45921606165177026</v>
      </c>
    </row>
    <row r="8341" spans="1:1" x14ac:dyDescent="0.2">
      <c r="A8341">
        <v>0.50495094575868005</v>
      </c>
    </row>
    <row r="8342" spans="1:1" x14ac:dyDescent="0.2">
      <c r="A8342">
        <v>0.46937972876458256</v>
      </c>
    </row>
    <row r="8343" spans="1:1" x14ac:dyDescent="0.2">
      <c r="A8343">
        <v>0.42730097929398014</v>
      </c>
    </row>
    <row r="8344" spans="1:1" x14ac:dyDescent="0.2">
      <c r="A8344">
        <v>0.40387031301647519</v>
      </c>
    </row>
    <row r="8345" spans="1:1" x14ac:dyDescent="0.2">
      <c r="A8345">
        <v>0.38081531112167666</v>
      </c>
    </row>
    <row r="8346" spans="1:1" x14ac:dyDescent="0.2">
      <c r="A8346">
        <v>0.33722719843293014</v>
      </c>
    </row>
    <row r="8347" spans="1:1" x14ac:dyDescent="0.2">
      <c r="A8347">
        <v>0.32222211108699272</v>
      </c>
    </row>
    <row r="8348" spans="1:1" x14ac:dyDescent="0.2">
      <c r="A8348">
        <v>0.30157034309809261</v>
      </c>
    </row>
    <row r="8349" spans="1:1" x14ac:dyDescent="0.2">
      <c r="A8349">
        <v>0.2908482945010063</v>
      </c>
    </row>
    <row r="8350" spans="1:1" x14ac:dyDescent="0.2">
      <c r="A8350">
        <v>0.25200325080415625</v>
      </c>
    </row>
    <row r="8351" spans="1:1" x14ac:dyDescent="0.2">
      <c r="A8351">
        <v>0.22424799215904517</v>
      </c>
    </row>
    <row r="8352" spans="1:1" x14ac:dyDescent="0.2">
      <c r="A8352">
        <v>0.20210443091854646</v>
      </c>
    </row>
    <row r="8353" spans="1:1" x14ac:dyDescent="0.2">
      <c r="A8353">
        <v>0.17507979730503004</v>
      </c>
    </row>
    <row r="8354" spans="1:1" x14ac:dyDescent="0.2">
      <c r="A8354">
        <v>0.19572375848682225</v>
      </c>
    </row>
    <row r="8355" spans="1:1" x14ac:dyDescent="0.2">
      <c r="A8355">
        <v>0.19439977161194671</v>
      </c>
    </row>
    <row r="8356" spans="1:1" x14ac:dyDescent="0.2">
      <c r="A8356">
        <v>0.19239013052873755</v>
      </c>
    </row>
    <row r="8357" spans="1:1" x14ac:dyDescent="0.2">
      <c r="A8357">
        <v>0.20905783731302099</v>
      </c>
    </row>
    <row r="8358" spans="1:1" x14ac:dyDescent="0.2">
      <c r="A8358">
        <v>0.19270316297514137</v>
      </c>
    </row>
    <row r="8359" spans="1:1" x14ac:dyDescent="0.2">
      <c r="A8359">
        <v>0.2077827649456489</v>
      </c>
    </row>
    <row r="8360" spans="1:1" x14ac:dyDescent="0.2">
      <c r="A8360">
        <v>0.24689976041429948</v>
      </c>
    </row>
    <row r="8361" spans="1:1" x14ac:dyDescent="0.2">
      <c r="A8361">
        <v>0.26586307445155538</v>
      </c>
    </row>
    <row r="8362" spans="1:1" x14ac:dyDescent="0.2">
      <c r="A8362">
        <v>0.28030352171922207</v>
      </c>
    </row>
    <row r="8363" spans="1:1" x14ac:dyDescent="0.2">
      <c r="A8363">
        <v>0.28066536626655159</v>
      </c>
    </row>
    <row r="8364" spans="1:1" x14ac:dyDescent="0.2">
      <c r="A8364">
        <v>0.29111420495400459</v>
      </c>
    </row>
    <row r="8365" spans="1:1" x14ac:dyDescent="0.2">
      <c r="A8365">
        <v>0.30102741067791622</v>
      </c>
    </row>
    <row r="8366" spans="1:1" x14ac:dyDescent="0.2">
      <c r="A8366">
        <v>0.40008722687956105</v>
      </c>
    </row>
    <row r="8367" spans="1:1" x14ac:dyDescent="0.2">
      <c r="A8367">
        <v>0.54157566480394737</v>
      </c>
    </row>
    <row r="8368" spans="1:1" x14ac:dyDescent="0.2">
      <c r="A8368">
        <v>0.66946203996370635</v>
      </c>
    </row>
    <row r="8369" spans="1:1" x14ac:dyDescent="0.2">
      <c r="A8369">
        <v>0.6541876025315283</v>
      </c>
    </row>
    <row r="8370" spans="1:1" x14ac:dyDescent="0.2">
      <c r="A8370">
        <v>0.64655834989637773</v>
      </c>
    </row>
    <row r="8371" spans="1:1" x14ac:dyDescent="0.2">
      <c r="A8371">
        <v>0.68237011733070851</v>
      </c>
    </row>
    <row r="8372" spans="1:1" x14ac:dyDescent="0.2">
      <c r="A8372">
        <v>0.63941317016427635</v>
      </c>
    </row>
    <row r="8373" spans="1:1" x14ac:dyDescent="0.2">
      <c r="A8373">
        <v>0.54464827953878647</v>
      </c>
    </row>
    <row r="8374" spans="1:1" x14ac:dyDescent="0.2">
      <c r="A8374">
        <v>0.5102347150749007</v>
      </c>
    </row>
    <row r="8375" spans="1:1" x14ac:dyDescent="0.2">
      <c r="A8375">
        <v>0.56332812161795331</v>
      </c>
    </row>
    <row r="8376" spans="1:1" x14ac:dyDescent="0.2">
      <c r="A8376">
        <v>0.61331406727191318</v>
      </c>
    </row>
    <row r="8377" spans="1:1" x14ac:dyDescent="0.2">
      <c r="A8377">
        <v>0.62513336310017109</v>
      </c>
    </row>
    <row r="8378" spans="1:1" x14ac:dyDescent="0.2">
      <c r="A8378">
        <v>0.64365370066221417</v>
      </c>
    </row>
    <row r="8379" spans="1:1" x14ac:dyDescent="0.2">
      <c r="A8379">
        <v>0.6280678820885105</v>
      </c>
    </row>
    <row r="8380" spans="1:1" x14ac:dyDescent="0.2">
      <c r="A8380">
        <v>0.55095400297976183</v>
      </c>
    </row>
    <row r="8381" spans="1:1" x14ac:dyDescent="0.2">
      <c r="A8381">
        <v>0.52766514508790474</v>
      </c>
    </row>
    <row r="8382" spans="1:1" x14ac:dyDescent="0.2">
      <c r="A8382">
        <v>0.58408339050586155</v>
      </c>
    </row>
    <row r="8383" spans="1:1" x14ac:dyDescent="0.2">
      <c r="A8383">
        <v>0.5958528979283706</v>
      </c>
    </row>
    <row r="8384" spans="1:1" x14ac:dyDescent="0.2">
      <c r="A8384">
        <v>0.53637459108299923</v>
      </c>
    </row>
    <row r="8385" spans="1:1" x14ac:dyDescent="0.2">
      <c r="A8385">
        <v>0.42719383857701471</v>
      </c>
    </row>
    <row r="8386" spans="1:1" x14ac:dyDescent="0.2">
      <c r="A8386">
        <v>0.36711313732988005</v>
      </c>
    </row>
    <row r="8387" spans="1:1" x14ac:dyDescent="0.2">
      <c r="A8387">
        <v>0.42697451052656205</v>
      </c>
    </row>
    <row r="8388" spans="1:1" x14ac:dyDescent="0.2">
      <c r="A8388">
        <v>0.47954633836119381</v>
      </c>
    </row>
    <row r="8389" spans="1:1" x14ac:dyDescent="0.2">
      <c r="A8389">
        <v>0.5110167831222423</v>
      </c>
    </row>
    <row r="8390" spans="1:1" x14ac:dyDescent="0.2">
      <c r="A8390">
        <v>0.56214458273273016</v>
      </c>
    </row>
    <row r="8391" spans="1:1" x14ac:dyDescent="0.2">
      <c r="A8391">
        <v>0.56799595379148393</v>
      </c>
    </row>
    <row r="8392" spans="1:1" x14ac:dyDescent="0.2">
      <c r="A8392">
        <v>0.46700589820889304</v>
      </c>
    </row>
    <row r="8393" spans="1:1" x14ac:dyDescent="0.2">
      <c r="A8393">
        <v>0.3692101679431497</v>
      </c>
    </row>
    <row r="8394" spans="1:1" x14ac:dyDescent="0.2">
      <c r="A8394">
        <v>0.26554568507387699</v>
      </c>
    </row>
    <row r="8395" spans="1:1" x14ac:dyDescent="0.2">
      <c r="A8395">
        <v>0.21127273264730115</v>
      </c>
    </row>
    <row r="8396" spans="1:1" x14ac:dyDescent="0.2">
      <c r="A8396">
        <v>0.16104389837247476</v>
      </c>
    </row>
    <row r="8397" spans="1:1" x14ac:dyDescent="0.2">
      <c r="A8397">
        <v>0.16489465986111904</v>
      </c>
    </row>
    <row r="8398" spans="1:1" x14ac:dyDescent="0.2">
      <c r="A8398">
        <v>0.13982852857294489</v>
      </c>
    </row>
    <row r="8399" spans="1:1" x14ac:dyDescent="0.2">
      <c r="A8399">
        <v>0.12147175924511301</v>
      </c>
    </row>
    <row r="8400" spans="1:1" x14ac:dyDescent="0.2">
      <c r="A8400">
        <v>0.10393231577588169</v>
      </c>
    </row>
    <row r="8401" spans="1:1" x14ac:dyDescent="0.2">
      <c r="A8401">
        <v>0.10547210643634211</v>
      </c>
    </row>
    <row r="8402" spans="1:1" x14ac:dyDescent="0.2">
      <c r="A8402">
        <v>0.12082705637745568</v>
      </c>
    </row>
    <row r="8403" spans="1:1" x14ac:dyDescent="0.2">
      <c r="A8403">
        <v>0.14709587773709487</v>
      </c>
    </row>
    <row r="8404" spans="1:1" x14ac:dyDescent="0.2">
      <c r="A8404">
        <v>0.19628987502769751</v>
      </c>
    </row>
    <row r="8405" spans="1:1" x14ac:dyDescent="0.2">
      <c r="A8405">
        <v>0.29972227889174169</v>
      </c>
    </row>
    <row r="8406" spans="1:1" x14ac:dyDescent="0.2">
      <c r="A8406">
        <v>0.36321616913971388</v>
      </c>
    </row>
    <row r="8407" spans="1:1" x14ac:dyDescent="0.2">
      <c r="A8407">
        <v>0.33441633009504967</v>
      </c>
    </row>
    <row r="8408" spans="1:1" x14ac:dyDescent="0.2">
      <c r="A8408">
        <v>0.33207799225924012</v>
      </c>
    </row>
    <row r="8409" spans="1:1" x14ac:dyDescent="0.2">
      <c r="A8409">
        <v>0.33337244981694664</v>
      </c>
    </row>
    <row r="8410" spans="1:1" x14ac:dyDescent="0.2">
      <c r="A8410">
        <v>0.31675699148277014</v>
      </c>
    </row>
    <row r="8411" spans="1:1" x14ac:dyDescent="0.2">
      <c r="A8411">
        <v>0.36974669836853247</v>
      </c>
    </row>
    <row r="8412" spans="1:1" x14ac:dyDescent="0.2">
      <c r="A8412">
        <v>0.44651149687170871</v>
      </c>
    </row>
    <row r="8413" spans="1:1" x14ac:dyDescent="0.2">
      <c r="A8413">
        <v>0.51343176441681471</v>
      </c>
    </row>
    <row r="8414" spans="1:1" x14ac:dyDescent="0.2">
      <c r="A8414">
        <v>0.54534192983773244</v>
      </c>
    </row>
    <row r="8415" spans="1:1" x14ac:dyDescent="0.2">
      <c r="A8415">
        <v>0.47213458315632562</v>
      </c>
    </row>
    <row r="8416" spans="1:1" x14ac:dyDescent="0.2">
      <c r="A8416">
        <v>0.44279559967895127</v>
      </c>
    </row>
    <row r="8417" spans="1:1" x14ac:dyDescent="0.2">
      <c r="A8417">
        <v>0.44510119625307576</v>
      </c>
    </row>
    <row r="8418" spans="1:1" x14ac:dyDescent="0.2">
      <c r="A8418">
        <v>0.45860962316277953</v>
      </c>
    </row>
    <row r="8419" spans="1:1" x14ac:dyDescent="0.2">
      <c r="A8419">
        <v>0.45766849378680002</v>
      </c>
    </row>
    <row r="8420" spans="1:1" x14ac:dyDescent="0.2">
      <c r="A8420">
        <v>0.42494805091487525</v>
      </c>
    </row>
    <row r="8421" spans="1:1" x14ac:dyDescent="0.2">
      <c r="A8421">
        <v>0.45495048119192555</v>
      </c>
    </row>
    <row r="8422" spans="1:1" x14ac:dyDescent="0.2">
      <c r="A8422">
        <v>0.46352434833155515</v>
      </c>
    </row>
    <row r="8423" spans="1:1" x14ac:dyDescent="0.2">
      <c r="A8423">
        <v>0.50545631434096627</v>
      </c>
    </row>
    <row r="8424" spans="1:1" x14ac:dyDescent="0.2">
      <c r="A8424">
        <v>0.55613849742485477</v>
      </c>
    </row>
    <row r="8425" spans="1:1" x14ac:dyDescent="0.2">
      <c r="A8425">
        <v>0.54543455340058711</v>
      </c>
    </row>
    <row r="8426" spans="1:1" x14ac:dyDescent="0.2">
      <c r="A8426">
        <v>0.45618710493985748</v>
      </c>
    </row>
    <row r="8427" spans="1:1" x14ac:dyDescent="0.2">
      <c r="A8427">
        <v>0.38060430758180086</v>
      </c>
    </row>
    <row r="8428" spans="1:1" x14ac:dyDescent="0.2">
      <c r="A8428">
        <v>0.3780201951212846</v>
      </c>
    </row>
    <row r="8429" spans="1:1" x14ac:dyDescent="0.2">
      <c r="A8429">
        <v>0.38401364403029281</v>
      </c>
    </row>
    <row r="8430" spans="1:1" x14ac:dyDescent="0.2">
      <c r="A8430">
        <v>0.34666247203468442</v>
      </c>
    </row>
    <row r="8431" spans="1:1" x14ac:dyDescent="0.2">
      <c r="A8431">
        <v>0.30394622580119829</v>
      </c>
    </row>
    <row r="8432" spans="1:1" x14ac:dyDescent="0.2">
      <c r="A8432">
        <v>0.2793891326060256</v>
      </c>
    </row>
    <row r="8433" spans="1:1" x14ac:dyDescent="0.2">
      <c r="A8433">
        <v>0.27587663620439545</v>
      </c>
    </row>
    <row r="8434" spans="1:1" x14ac:dyDescent="0.2">
      <c r="A8434">
        <v>0.29250365672065837</v>
      </c>
    </row>
    <row r="8435" spans="1:1" x14ac:dyDescent="0.2">
      <c r="A8435">
        <v>0.2993533495975923</v>
      </c>
    </row>
    <row r="8436" spans="1:1" x14ac:dyDescent="0.2">
      <c r="A8436">
        <v>0.32344312160186856</v>
      </c>
    </row>
    <row r="8437" spans="1:1" x14ac:dyDescent="0.2">
      <c r="A8437">
        <v>0.29980963238277558</v>
      </c>
    </row>
    <row r="8438" spans="1:1" x14ac:dyDescent="0.2">
      <c r="A8438">
        <v>0.27980945405363011</v>
      </c>
    </row>
    <row r="8439" spans="1:1" x14ac:dyDescent="0.2">
      <c r="A8439">
        <v>0.27417699019717862</v>
      </c>
    </row>
    <row r="8440" spans="1:1" x14ac:dyDescent="0.2">
      <c r="A8440">
        <v>0.272873828711647</v>
      </c>
    </row>
    <row r="8441" spans="1:1" x14ac:dyDescent="0.2">
      <c r="A8441">
        <v>0.32498132552575149</v>
      </c>
    </row>
    <row r="8442" spans="1:1" x14ac:dyDescent="0.2">
      <c r="A8442">
        <v>0.34038578981198025</v>
      </c>
    </row>
    <row r="8443" spans="1:1" x14ac:dyDescent="0.2">
      <c r="A8443">
        <v>0.29227638071303957</v>
      </c>
    </row>
    <row r="8444" spans="1:1" x14ac:dyDescent="0.2">
      <c r="A8444">
        <v>0.27754432400332929</v>
      </c>
    </row>
    <row r="8445" spans="1:1" x14ac:dyDescent="0.2">
      <c r="A8445">
        <v>0.33878704374305563</v>
      </c>
    </row>
    <row r="8446" spans="1:1" x14ac:dyDescent="0.2">
      <c r="A8446">
        <v>0.40754346250130058</v>
      </c>
    </row>
    <row r="8447" spans="1:1" x14ac:dyDescent="0.2">
      <c r="A8447">
        <v>0.44694045172507846</v>
      </c>
    </row>
    <row r="8448" spans="1:1" x14ac:dyDescent="0.2">
      <c r="A8448">
        <v>0.53099398094448846</v>
      </c>
    </row>
    <row r="8449" spans="1:1" x14ac:dyDescent="0.2">
      <c r="A8449">
        <v>0.56034678631391843</v>
      </c>
    </row>
    <row r="8450" spans="1:1" x14ac:dyDescent="0.2">
      <c r="A8450">
        <v>0.54123264909001467</v>
      </c>
    </row>
    <row r="8451" spans="1:1" x14ac:dyDescent="0.2">
      <c r="A8451">
        <v>0.59842014857236225</v>
      </c>
    </row>
    <row r="8452" spans="1:1" x14ac:dyDescent="0.2">
      <c r="A8452">
        <v>0.7084942111289535</v>
      </c>
    </row>
    <row r="8453" spans="1:1" x14ac:dyDescent="0.2">
      <c r="A8453">
        <v>0.75910989853424737</v>
      </c>
    </row>
    <row r="8454" spans="1:1" x14ac:dyDescent="0.2">
      <c r="A8454">
        <v>0.79144103849819847</v>
      </c>
    </row>
    <row r="8455" spans="1:1" x14ac:dyDescent="0.2">
      <c r="A8455">
        <v>0.80585775470231069</v>
      </c>
    </row>
    <row r="8456" spans="1:1" x14ac:dyDescent="0.2">
      <c r="A8456">
        <v>0.8143517189057653</v>
      </c>
    </row>
    <row r="8457" spans="1:1" x14ac:dyDescent="0.2">
      <c r="A8457">
        <v>0.85203599295432753</v>
      </c>
    </row>
    <row r="8458" spans="1:1" x14ac:dyDescent="0.2">
      <c r="A8458">
        <v>0.89174134217610723</v>
      </c>
    </row>
    <row r="8459" spans="1:1" x14ac:dyDescent="0.2">
      <c r="A8459">
        <v>0.93732353672072</v>
      </c>
    </row>
    <row r="8460" spans="1:1" x14ac:dyDescent="0.2">
      <c r="A8460">
        <v>0.9534112350006605</v>
      </c>
    </row>
    <row r="8461" spans="1:1" x14ac:dyDescent="0.2">
      <c r="A8461">
        <v>0.96553702317722456</v>
      </c>
    </row>
    <row r="8462" spans="1:1" x14ac:dyDescent="0.2">
      <c r="A8462">
        <v>0.95100436677257116</v>
      </c>
    </row>
    <row r="8463" spans="1:1" x14ac:dyDescent="0.2">
      <c r="A8463">
        <v>0.9397162916946844</v>
      </c>
    </row>
    <row r="8464" spans="1:1" x14ac:dyDescent="0.2">
      <c r="A8464">
        <v>0.94493131874907321</v>
      </c>
    </row>
    <row r="8465" spans="1:1" x14ac:dyDescent="0.2">
      <c r="A8465">
        <v>0.91884287046435742</v>
      </c>
    </row>
    <row r="8466" spans="1:1" x14ac:dyDescent="0.2">
      <c r="A8466">
        <v>0.88464754490148567</v>
      </c>
    </row>
    <row r="8467" spans="1:1" x14ac:dyDescent="0.2">
      <c r="A8467">
        <v>0.86683721569930128</v>
      </c>
    </row>
    <row r="8468" spans="1:1" x14ac:dyDescent="0.2">
      <c r="A8468">
        <v>0.84508072705412762</v>
      </c>
    </row>
    <row r="8469" spans="1:1" x14ac:dyDescent="0.2">
      <c r="A8469">
        <v>0.84678431059129988</v>
      </c>
    </row>
    <row r="8470" spans="1:1" x14ac:dyDescent="0.2">
      <c r="A8470">
        <v>0.87452414533627265</v>
      </c>
    </row>
    <row r="8471" spans="1:1" x14ac:dyDescent="0.2">
      <c r="A8471">
        <v>0.88347134395480298</v>
      </c>
    </row>
    <row r="8472" spans="1:1" x14ac:dyDescent="0.2">
      <c r="A8472">
        <v>0.87266544160838788</v>
      </c>
    </row>
    <row r="8473" spans="1:1" x14ac:dyDescent="0.2">
      <c r="A8473">
        <v>0.85301350181987479</v>
      </c>
    </row>
    <row r="8474" spans="1:1" x14ac:dyDescent="0.2">
      <c r="A8474">
        <v>0.8601030355106104</v>
      </c>
    </row>
    <row r="8475" spans="1:1" x14ac:dyDescent="0.2">
      <c r="A8475">
        <v>0.90111837921176829</v>
      </c>
    </row>
    <row r="8476" spans="1:1" x14ac:dyDescent="0.2">
      <c r="A8476">
        <v>0.93793985387827983</v>
      </c>
    </row>
    <row r="8477" spans="1:1" x14ac:dyDescent="0.2">
      <c r="A8477">
        <v>0.92122172651650847</v>
      </c>
    </row>
    <row r="8478" spans="1:1" x14ac:dyDescent="0.2">
      <c r="A8478">
        <v>0.90514449071549419</v>
      </c>
    </row>
    <row r="8479" spans="1:1" x14ac:dyDescent="0.2">
      <c r="A8479">
        <v>0.91575972604636269</v>
      </c>
    </row>
    <row r="8480" spans="1:1" x14ac:dyDescent="0.2">
      <c r="A8480">
        <v>0.89475918883551553</v>
      </c>
    </row>
    <row r="8481" spans="1:1" x14ac:dyDescent="0.2">
      <c r="A8481">
        <v>0.84985313604998258</v>
      </c>
    </row>
    <row r="8482" spans="1:1" x14ac:dyDescent="0.2">
      <c r="A8482">
        <v>0.85743124168847817</v>
      </c>
    </row>
    <row r="8483" spans="1:1" x14ac:dyDescent="0.2">
      <c r="A8483">
        <v>0.89292476957121092</v>
      </c>
    </row>
    <row r="8484" spans="1:1" x14ac:dyDescent="0.2">
      <c r="A8484">
        <v>0.9078837804676797</v>
      </c>
    </row>
    <row r="8485" spans="1:1" x14ac:dyDescent="0.2">
      <c r="A8485">
        <v>0.92500841706555159</v>
      </c>
    </row>
    <row r="8486" spans="1:1" x14ac:dyDescent="0.2">
      <c r="A8486">
        <v>0.94289222097897718</v>
      </c>
    </row>
    <row r="8487" spans="1:1" x14ac:dyDescent="0.2">
      <c r="A8487">
        <v>0.93793992720844477</v>
      </c>
    </row>
    <row r="8488" spans="1:1" x14ac:dyDescent="0.2">
      <c r="A8488">
        <v>0.92030545398778008</v>
      </c>
    </row>
    <row r="8489" spans="1:1" x14ac:dyDescent="0.2">
      <c r="A8489">
        <v>0.88178151516972536</v>
      </c>
    </row>
    <row r="8490" spans="1:1" x14ac:dyDescent="0.2">
      <c r="A8490">
        <v>0.88155258486481392</v>
      </c>
    </row>
    <row r="8491" spans="1:1" x14ac:dyDescent="0.2">
      <c r="A8491">
        <v>0.85561695577130548</v>
      </c>
    </row>
    <row r="8492" spans="1:1" x14ac:dyDescent="0.2">
      <c r="A8492">
        <v>0.82291597975169495</v>
      </c>
    </row>
    <row r="8493" spans="1:1" x14ac:dyDescent="0.2">
      <c r="A8493">
        <v>0.86048369725994656</v>
      </c>
    </row>
    <row r="8494" spans="1:1" x14ac:dyDescent="0.2">
      <c r="A8494">
        <v>0.86589516447895243</v>
      </c>
    </row>
    <row r="8495" spans="1:1" x14ac:dyDescent="0.2">
      <c r="A8495">
        <v>0.82208164380942528</v>
      </c>
    </row>
    <row r="8496" spans="1:1" x14ac:dyDescent="0.2">
      <c r="A8496">
        <v>0.79638720129649998</v>
      </c>
    </row>
    <row r="8497" spans="1:1" x14ac:dyDescent="0.2">
      <c r="A8497">
        <v>0.7309112796627335</v>
      </c>
    </row>
    <row r="8498" spans="1:1" x14ac:dyDescent="0.2">
      <c r="A8498">
        <v>0.68415297320963397</v>
      </c>
    </row>
    <row r="8499" spans="1:1" x14ac:dyDescent="0.2">
      <c r="A8499">
        <v>0.64196249417115681</v>
      </c>
    </row>
    <row r="8500" spans="1:1" x14ac:dyDescent="0.2">
      <c r="A8500">
        <v>0.55599024042817691</v>
      </c>
    </row>
    <row r="8501" spans="1:1" x14ac:dyDescent="0.2">
      <c r="A8501">
        <v>0.46320683896055614</v>
      </c>
    </row>
    <row r="8502" spans="1:1" x14ac:dyDescent="0.2">
      <c r="A8502">
        <v>0.44792209156801155</v>
      </c>
    </row>
    <row r="8503" spans="1:1" x14ac:dyDescent="0.2">
      <c r="A8503">
        <v>0.44799150061572446</v>
      </c>
    </row>
    <row r="8504" spans="1:1" x14ac:dyDescent="0.2">
      <c r="A8504">
        <v>0.45783796578515762</v>
      </c>
    </row>
    <row r="8505" spans="1:1" x14ac:dyDescent="0.2">
      <c r="A8505">
        <v>0.48319463339088403</v>
      </c>
    </row>
    <row r="8506" spans="1:1" x14ac:dyDescent="0.2">
      <c r="A8506">
        <v>0.4428105943931242</v>
      </c>
    </row>
    <row r="8507" spans="1:1" x14ac:dyDescent="0.2">
      <c r="A8507">
        <v>0.4620107720003917</v>
      </c>
    </row>
    <row r="8508" spans="1:1" x14ac:dyDescent="0.2">
      <c r="A8508">
        <v>0.46271700264437543</v>
      </c>
    </row>
    <row r="8509" spans="1:1" x14ac:dyDescent="0.2">
      <c r="A8509">
        <v>0.50549596041336498</v>
      </c>
    </row>
    <row r="8510" spans="1:1" x14ac:dyDescent="0.2">
      <c r="A8510">
        <v>0.4687227651822537</v>
      </c>
    </row>
    <row r="8511" spans="1:1" x14ac:dyDescent="0.2">
      <c r="A8511">
        <v>0.44364982711089412</v>
      </c>
    </row>
    <row r="8512" spans="1:1" x14ac:dyDescent="0.2">
      <c r="A8512">
        <v>0.37922846801080073</v>
      </c>
    </row>
    <row r="8513" spans="1:1" x14ac:dyDescent="0.2">
      <c r="A8513">
        <v>0.37455135642115828</v>
      </c>
    </row>
    <row r="8514" spans="1:1" x14ac:dyDescent="0.2">
      <c r="A8514">
        <v>0.36322544425906444</v>
      </c>
    </row>
    <row r="8515" spans="1:1" x14ac:dyDescent="0.2">
      <c r="A8515">
        <v>0.33277711972704999</v>
      </c>
    </row>
    <row r="8516" spans="1:1" x14ac:dyDescent="0.2">
      <c r="A8516">
        <v>0.25961251994934398</v>
      </c>
    </row>
    <row r="8517" spans="1:1" x14ac:dyDescent="0.2">
      <c r="A8517">
        <v>0.24381930648739383</v>
      </c>
    </row>
    <row r="8518" spans="1:1" x14ac:dyDescent="0.2">
      <c r="A8518">
        <v>0.25056430052545914</v>
      </c>
    </row>
    <row r="8519" spans="1:1" x14ac:dyDescent="0.2">
      <c r="A8519">
        <v>0.24774836692905247</v>
      </c>
    </row>
    <row r="8520" spans="1:1" x14ac:dyDescent="0.2">
      <c r="A8520">
        <v>0.21910663120683763</v>
      </c>
    </row>
    <row r="8521" spans="1:1" x14ac:dyDescent="0.2">
      <c r="A8521">
        <v>0.18065289619703531</v>
      </c>
    </row>
    <row r="8522" spans="1:1" x14ac:dyDescent="0.2">
      <c r="A8522">
        <v>0.18732448906102536</v>
      </c>
    </row>
    <row r="8523" spans="1:1" x14ac:dyDescent="0.2">
      <c r="A8523">
        <v>0.25036999962029066</v>
      </c>
    </row>
    <row r="8524" spans="1:1" x14ac:dyDescent="0.2">
      <c r="A8524">
        <v>0.28869240641624094</v>
      </c>
    </row>
    <row r="8525" spans="1:1" x14ac:dyDescent="0.2">
      <c r="A8525">
        <v>0.2612116668999222</v>
      </c>
    </row>
    <row r="8526" spans="1:1" x14ac:dyDescent="0.2">
      <c r="A8526">
        <v>0.18261989486051494</v>
      </c>
    </row>
    <row r="8527" spans="1:1" x14ac:dyDescent="0.2">
      <c r="A8527">
        <v>0.12031010206111824</v>
      </c>
    </row>
    <row r="8528" spans="1:1" x14ac:dyDescent="0.2">
      <c r="A8528">
        <v>0.11297357681652954</v>
      </c>
    </row>
    <row r="8529" spans="1:1" x14ac:dyDescent="0.2">
      <c r="A8529">
        <v>9.8265719190103712E-2</v>
      </c>
    </row>
    <row r="8530" spans="1:1" x14ac:dyDescent="0.2">
      <c r="A8530">
        <v>9.4582532611837258E-2</v>
      </c>
    </row>
    <row r="8531" spans="1:1" x14ac:dyDescent="0.2">
      <c r="A8531">
        <v>0.12081699726514276</v>
      </c>
    </row>
    <row r="8532" spans="1:1" x14ac:dyDescent="0.2">
      <c r="A8532">
        <v>0.18063900197414665</v>
      </c>
    </row>
    <row r="8533" spans="1:1" x14ac:dyDescent="0.2">
      <c r="A8533">
        <v>0.22875209142125927</v>
      </c>
    </row>
    <row r="8534" spans="1:1" x14ac:dyDescent="0.2">
      <c r="A8534">
        <v>0.29916791851671631</v>
      </c>
    </row>
    <row r="8535" spans="1:1" x14ac:dyDescent="0.2">
      <c r="A8535">
        <v>0.39735790402233973</v>
      </c>
    </row>
    <row r="8536" spans="1:1" x14ac:dyDescent="0.2">
      <c r="A8536">
        <v>0.46611821136409953</v>
      </c>
    </row>
    <row r="8537" spans="1:1" x14ac:dyDescent="0.2">
      <c r="A8537">
        <v>0.51278175365596335</v>
      </c>
    </row>
    <row r="8538" spans="1:1" x14ac:dyDescent="0.2">
      <c r="A8538">
        <v>0.49925397506563329</v>
      </c>
    </row>
    <row r="8539" spans="1:1" x14ac:dyDescent="0.2">
      <c r="A8539">
        <v>0.45868907319379254</v>
      </c>
    </row>
    <row r="8540" spans="1:1" x14ac:dyDescent="0.2">
      <c r="A8540">
        <v>0.43837200286010558</v>
      </c>
    </row>
    <row r="8541" spans="1:1" x14ac:dyDescent="0.2">
      <c r="A8541">
        <v>0.4053695417219893</v>
      </c>
    </row>
    <row r="8542" spans="1:1" x14ac:dyDescent="0.2">
      <c r="A8542">
        <v>0.36590907630112085</v>
      </c>
    </row>
    <row r="8543" spans="1:1" x14ac:dyDescent="0.2">
      <c r="A8543">
        <v>0.31496981353225434</v>
      </c>
    </row>
    <row r="8544" spans="1:1" x14ac:dyDescent="0.2">
      <c r="A8544">
        <v>0.27820560276248224</v>
      </c>
    </row>
    <row r="8545" spans="1:1" x14ac:dyDescent="0.2">
      <c r="A8545">
        <v>0.27105361116890836</v>
      </c>
    </row>
    <row r="8546" spans="1:1" x14ac:dyDescent="0.2">
      <c r="A8546">
        <v>0.24898685067163454</v>
      </c>
    </row>
    <row r="8547" spans="1:1" x14ac:dyDescent="0.2">
      <c r="A8547">
        <v>0.25700477527887455</v>
      </c>
    </row>
    <row r="8548" spans="1:1" x14ac:dyDescent="0.2">
      <c r="A8548">
        <v>0.28365530533239891</v>
      </c>
    </row>
    <row r="8549" spans="1:1" x14ac:dyDescent="0.2">
      <c r="A8549">
        <v>0.30807904913717615</v>
      </c>
    </row>
    <row r="8550" spans="1:1" x14ac:dyDescent="0.2">
      <c r="A8550">
        <v>0.31000532119928909</v>
      </c>
    </row>
    <row r="8551" spans="1:1" x14ac:dyDescent="0.2">
      <c r="A8551">
        <v>0.33168694150230282</v>
      </c>
    </row>
    <row r="8552" spans="1:1" x14ac:dyDescent="0.2">
      <c r="A8552">
        <v>0.35344310226196307</v>
      </c>
    </row>
    <row r="8553" spans="1:1" x14ac:dyDescent="0.2">
      <c r="A8553">
        <v>0.36984276836608232</v>
      </c>
    </row>
    <row r="8554" spans="1:1" x14ac:dyDescent="0.2">
      <c r="A8554">
        <v>0.38335756118352693</v>
      </c>
    </row>
    <row r="8555" spans="1:1" x14ac:dyDescent="0.2">
      <c r="A8555">
        <v>0.43296109290485435</v>
      </c>
    </row>
    <row r="8556" spans="1:1" x14ac:dyDescent="0.2">
      <c r="A8556">
        <v>0.54756843466319605</v>
      </c>
    </row>
    <row r="8557" spans="1:1" x14ac:dyDescent="0.2">
      <c r="A8557">
        <v>0.59042327113565662</v>
      </c>
    </row>
    <row r="8558" spans="1:1" x14ac:dyDescent="0.2">
      <c r="A8558">
        <v>0.69699914518581263</v>
      </c>
    </row>
    <row r="8559" spans="1:1" x14ac:dyDescent="0.2">
      <c r="A8559">
        <v>0.77256827340024137</v>
      </c>
    </row>
    <row r="8560" spans="1:1" x14ac:dyDescent="0.2">
      <c r="A8560">
        <v>0.80220469098004843</v>
      </c>
    </row>
    <row r="8561" spans="1:1" x14ac:dyDescent="0.2">
      <c r="A8561">
        <v>0.81493800698312358</v>
      </c>
    </row>
    <row r="8562" spans="1:1" x14ac:dyDescent="0.2">
      <c r="A8562">
        <v>0.81599982763992718</v>
      </c>
    </row>
    <row r="8563" spans="1:1" x14ac:dyDescent="0.2">
      <c r="A8563">
        <v>0.81141738205506031</v>
      </c>
    </row>
    <row r="8564" spans="1:1" x14ac:dyDescent="0.2">
      <c r="A8564">
        <v>0.81944702852756335</v>
      </c>
    </row>
    <row r="8565" spans="1:1" x14ac:dyDescent="0.2">
      <c r="A8565">
        <v>0.82551756068265636</v>
      </c>
    </row>
    <row r="8566" spans="1:1" x14ac:dyDescent="0.2">
      <c r="A8566">
        <v>0.82990075756705572</v>
      </c>
    </row>
    <row r="8567" spans="1:1" x14ac:dyDescent="0.2">
      <c r="A8567">
        <v>0.83309839619484793</v>
      </c>
    </row>
    <row r="8568" spans="1:1" x14ac:dyDescent="0.2">
      <c r="A8568">
        <v>0.82215171504474793</v>
      </c>
    </row>
    <row r="8569" spans="1:1" x14ac:dyDescent="0.2">
      <c r="A8569">
        <v>0.81165299780941258</v>
      </c>
    </row>
    <row r="8570" spans="1:1" x14ac:dyDescent="0.2">
      <c r="A8570">
        <v>0.8289908352564318</v>
      </c>
    </row>
    <row r="8571" spans="1:1" x14ac:dyDescent="0.2">
      <c r="A8571">
        <v>0.84844372356383202</v>
      </c>
    </row>
    <row r="8572" spans="1:1" x14ac:dyDescent="0.2">
      <c r="A8572">
        <v>0.89284523226533941</v>
      </c>
    </row>
    <row r="8573" spans="1:1" x14ac:dyDescent="0.2">
      <c r="A8573">
        <v>0.93351941152069173</v>
      </c>
    </row>
    <row r="8574" spans="1:1" x14ac:dyDescent="0.2">
      <c r="A8574">
        <v>0.94733563299489509</v>
      </c>
    </row>
    <row r="8575" spans="1:1" x14ac:dyDescent="0.2">
      <c r="A8575">
        <v>0.90393561166662084</v>
      </c>
    </row>
    <row r="8576" spans="1:1" x14ac:dyDescent="0.2">
      <c r="A8576">
        <v>0.84718652199816691</v>
      </c>
    </row>
    <row r="8577" spans="1:1" x14ac:dyDescent="0.2">
      <c r="A8577">
        <v>0.84137430611123309</v>
      </c>
    </row>
    <row r="8578" spans="1:1" x14ac:dyDescent="0.2">
      <c r="A8578">
        <v>0.89844194589019111</v>
      </c>
    </row>
    <row r="8579" spans="1:1" x14ac:dyDescent="0.2">
      <c r="A8579">
        <v>0.92413596117368046</v>
      </c>
    </row>
    <row r="8580" spans="1:1" x14ac:dyDescent="0.2">
      <c r="A8580">
        <v>0.91490502958832043</v>
      </c>
    </row>
    <row r="8581" spans="1:1" x14ac:dyDescent="0.2">
      <c r="A8581">
        <v>0.90971598641331464</v>
      </c>
    </row>
    <row r="8582" spans="1:1" x14ac:dyDescent="0.2">
      <c r="A8582">
        <v>0.86851521718539604</v>
      </c>
    </row>
    <row r="8583" spans="1:1" x14ac:dyDescent="0.2">
      <c r="A8583">
        <v>0.76351585548828149</v>
      </c>
    </row>
    <row r="8584" spans="1:1" x14ac:dyDescent="0.2">
      <c r="A8584">
        <v>0.71189337326223512</v>
      </c>
    </row>
    <row r="8585" spans="1:1" x14ac:dyDescent="0.2">
      <c r="A8585">
        <v>0.70781516874656503</v>
      </c>
    </row>
    <row r="8586" spans="1:1" x14ac:dyDescent="0.2">
      <c r="A8586">
        <v>0.72215129460842398</v>
      </c>
    </row>
    <row r="8587" spans="1:1" x14ac:dyDescent="0.2">
      <c r="A8587">
        <v>0.75979259532470766</v>
      </c>
    </row>
    <row r="8588" spans="1:1" x14ac:dyDescent="0.2">
      <c r="A8588">
        <v>0.8016189862476466</v>
      </c>
    </row>
    <row r="8589" spans="1:1" x14ac:dyDescent="0.2">
      <c r="A8589">
        <v>0.82327631466626139</v>
      </c>
    </row>
    <row r="8590" spans="1:1" x14ac:dyDescent="0.2">
      <c r="A8590">
        <v>0.87970106523043001</v>
      </c>
    </row>
    <row r="8591" spans="1:1" x14ac:dyDescent="0.2">
      <c r="A8591">
        <v>0.9007141845295219</v>
      </c>
    </row>
    <row r="8592" spans="1:1" x14ac:dyDescent="0.2">
      <c r="A8592">
        <v>0.94940227267221211</v>
      </c>
    </row>
    <row r="8593" spans="1:1" x14ac:dyDescent="0.2">
      <c r="A8593">
        <v>0.98098711477331835</v>
      </c>
    </row>
    <row r="8594" spans="1:1" x14ac:dyDescent="0.2">
      <c r="A8594">
        <v>0.99858765969398611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1</v>
      </c>
    </row>
    <row r="8599" spans="1:1" x14ac:dyDescent="0.2">
      <c r="A8599">
        <v>1</v>
      </c>
    </row>
    <row r="8600" spans="1:1" x14ac:dyDescent="0.2">
      <c r="A8600">
        <v>1</v>
      </c>
    </row>
    <row r="8601" spans="1:1" x14ac:dyDescent="0.2">
      <c r="A8601">
        <v>1</v>
      </c>
    </row>
    <row r="8602" spans="1:1" x14ac:dyDescent="0.2">
      <c r="A8602">
        <v>1</v>
      </c>
    </row>
    <row r="8603" spans="1:1" x14ac:dyDescent="0.2">
      <c r="A8603">
        <v>1</v>
      </c>
    </row>
    <row r="8604" spans="1:1" x14ac:dyDescent="0.2">
      <c r="A8604">
        <v>1</v>
      </c>
    </row>
    <row r="8605" spans="1:1" x14ac:dyDescent="0.2">
      <c r="A8605">
        <v>1</v>
      </c>
    </row>
    <row r="8606" spans="1:1" x14ac:dyDescent="0.2">
      <c r="A8606">
        <v>0.99990644527986694</v>
      </c>
    </row>
    <row r="8607" spans="1:1" x14ac:dyDescent="0.2">
      <c r="A8607">
        <v>0.98845789645217197</v>
      </c>
    </row>
    <row r="8608" spans="1:1" x14ac:dyDescent="0.2">
      <c r="A8608">
        <v>0.9876546811736443</v>
      </c>
    </row>
    <row r="8609" spans="1:1" x14ac:dyDescent="0.2">
      <c r="A8609">
        <v>0.99557611404053137</v>
      </c>
    </row>
    <row r="8610" spans="1:1" x14ac:dyDescent="0.2">
      <c r="A8610">
        <v>1</v>
      </c>
    </row>
    <row r="8611" spans="1:1" x14ac:dyDescent="0.2">
      <c r="A8611">
        <v>1</v>
      </c>
    </row>
    <row r="8612" spans="1:1" x14ac:dyDescent="0.2">
      <c r="A8612">
        <v>0.98275948728630846</v>
      </c>
    </row>
    <row r="8613" spans="1:1" x14ac:dyDescent="0.2">
      <c r="A8613">
        <v>0.97594880045265087</v>
      </c>
    </row>
    <row r="8614" spans="1:1" x14ac:dyDescent="0.2">
      <c r="A8614">
        <v>0.96124078676451208</v>
      </c>
    </row>
    <row r="8615" spans="1:1" x14ac:dyDescent="0.2">
      <c r="A8615">
        <v>0.94809425861822116</v>
      </c>
    </row>
    <row r="8616" spans="1:1" x14ac:dyDescent="0.2">
      <c r="A8616">
        <v>0.91701292719130267</v>
      </c>
    </row>
    <row r="8617" spans="1:1" x14ac:dyDescent="0.2">
      <c r="A8617">
        <v>0.85977895373378488</v>
      </c>
    </row>
    <row r="8618" spans="1:1" x14ac:dyDescent="0.2">
      <c r="A8618">
        <v>0.79751360212658862</v>
      </c>
    </row>
    <row r="8619" spans="1:1" x14ac:dyDescent="0.2">
      <c r="A8619">
        <v>0.78603687299351555</v>
      </c>
    </row>
    <row r="8620" spans="1:1" x14ac:dyDescent="0.2">
      <c r="A8620">
        <v>0.79595973099745687</v>
      </c>
    </row>
    <row r="8621" spans="1:1" x14ac:dyDescent="0.2">
      <c r="A8621">
        <v>0.70335267989549632</v>
      </c>
    </row>
    <row r="8622" spans="1:1" x14ac:dyDescent="0.2">
      <c r="A8622">
        <v>0.6847743572699807</v>
      </c>
    </row>
    <row r="8623" spans="1:1" x14ac:dyDescent="0.2">
      <c r="A8623">
        <v>0.77817875456681906</v>
      </c>
    </row>
    <row r="8624" spans="1:1" x14ac:dyDescent="0.2">
      <c r="A8624">
        <v>0.84317870057436384</v>
      </c>
    </row>
    <row r="8625" spans="1:1" x14ac:dyDescent="0.2">
      <c r="A8625">
        <v>0.86858907125684137</v>
      </c>
    </row>
    <row r="8626" spans="1:1" x14ac:dyDescent="0.2">
      <c r="A8626">
        <v>0.89296625769131532</v>
      </c>
    </row>
    <row r="8627" spans="1:1" x14ac:dyDescent="0.2">
      <c r="A8627">
        <v>0.9454061361391255</v>
      </c>
    </row>
    <row r="8628" spans="1:1" x14ac:dyDescent="0.2">
      <c r="A8628">
        <v>0.96904165312460222</v>
      </c>
    </row>
    <row r="8629" spans="1:1" x14ac:dyDescent="0.2">
      <c r="A8629">
        <v>0.95324468378666949</v>
      </c>
    </row>
    <row r="8630" spans="1:1" x14ac:dyDescent="0.2">
      <c r="A8630">
        <v>0.96529808147751317</v>
      </c>
    </row>
    <row r="8631" spans="1:1" x14ac:dyDescent="0.2">
      <c r="A8631">
        <v>0.97412587744129675</v>
      </c>
    </row>
    <row r="8632" spans="1:1" x14ac:dyDescent="0.2">
      <c r="A8632">
        <v>0.96549525179908169</v>
      </c>
    </row>
    <row r="8633" spans="1:1" x14ac:dyDescent="0.2">
      <c r="A8633">
        <v>0.93253672801456888</v>
      </c>
    </row>
    <row r="8634" spans="1:1" x14ac:dyDescent="0.2">
      <c r="A8634">
        <v>0.90440221266920506</v>
      </c>
    </row>
    <row r="8635" spans="1:1" x14ac:dyDescent="0.2">
      <c r="A8635">
        <v>0.93809966176343895</v>
      </c>
    </row>
    <row r="8636" spans="1:1" x14ac:dyDescent="0.2">
      <c r="A8636">
        <v>0.96884864613177435</v>
      </c>
    </row>
    <row r="8637" spans="1:1" x14ac:dyDescent="0.2">
      <c r="A8637">
        <v>0.9829977365283733</v>
      </c>
    </row>
    <row r="8638" spans="1:1" x14ac:dyDescent="0.2">
      <c r="A8638">
        <v>0.99309498243786543</v>
      </c>
    </row>
    <row r="8639" spans="1:1" x14ac:dyDescent="0.2">
      <c r="A8639">
        <v>0.9874080160129648</v>
      </c>
    </row>
    <row r="8640" spans="1:1" x14ac:dyDescent="0.2">
      <c r="A8640">
        <v>0.9957103615651548</v>
      </c>
    </row>
    <row r="8641" spans="1:1" x14ac:dyDescent="0.2">
      <c r="A8641">
        <v>1</v>
      </c>
    </row>
    <row r="8642" spans="1:1" x14ac:dyDescent="0.2">
      <c r="A8642">
        <v>1</v>
      </c>
    </row>
    <row r="8643" spans="1:1" x14ac:dyDescent="0.2">
      <c r="A8643">
        <v>1</v>
      </c>
    </row>
    <row r="8644" spans="1:1" x14ac:dyDescent="0.2">
      <c r="A8644">
        <v>1</v>
      </c>
    </row>
    <row r="8645" spans="1:1" x14ac:dyDescent="0.2">
      <c r="A8645">
        <v>1</v>
      </c>
    </row>
    <row r="8646" spans="1:1" x14ac:dyDescent="0.2">
      <c r="A8646">
        <v>1</v>
      </c>
    </row>
    <row r="8647" spans="1:1" x14ac:dyDescent="0.2">
      <c r="A8647">
        <v>0.97903948020869425</v>
      </c>
    </row>
    <row r="8648" spans="1:1" x14ac:dyDescent="0.2">
      <c r="A8648">
        <v>0.95998375744796816</v>
      </c>
    </row>
    <row r="8649" spans="1:1" x14ac:dyDescent="0.2">
      <c r="A8649">
        <v>0.95390984005160706</v>
      </c>
    </row>
    <row r="8650" spans="1:1" x14ac:dyDescent="0.2">
      <c r="A8650">
        <v>0.93702498690782055</v>
      </c>
    </row>
    <row r="8651" spans="1:1" x14ac:dyDescent="0.2">
      <c r="A8651">
        <v>0.92601455668860044</v>
      </c>
    </row>
    <row r="8652" spans="1:1" x14ac:dyDescent="0.2">
      <c r="A8652">
        <v>0.93333558182829623</v>
      </c>
    </row>
    <row r="8653" spans="1:1" x14ac:dyDescent="0.2">
      <c r="A8653">
        <v>0.91480763331143611</v>
      </c>
    </row>
    <row r="8654" spans="1:1" x14ac:dyDescent="0.2">
      <c r="A8654">
        <v>0.8621124855989466</v>
      </c>
    </row>
    <row r="8655" spans="1:1" x14ac:dyDescent="0.2">
      <c r="A8655">
        <v>0.87761147471002432</v>
      </c>
    </row>
    <row r="8656" spans="1:1" x14ac:dyDescent="0.2">
      <c r="A8656">
        <v>0.89594196434198048</v>
      </c>
    </row>
    <row r="8657" spans="1:1" x14ac:dyDescent="0.2">
      <c r="A8657">
        <v>0.90569572417592747</v>
      </c>
    </row>
    <row r="8658" spans="1:1" x14ac:dyDescent="0.2">
      <c r="A8658">
        <v>0.92047531473078326</v>
      </c>
    </row>
    <row r="8659" spans="1:1" x14ac:dyDescent="0.2">
      <c r="A8659">
        <v>0.93455933757456311</v>
      </c>
    </row>
    <row r="8660" spans="1:1" x14ac:dyDescent="0.2">
      <c r="A8660">
        <v>0.94684748446574929</v>
      </c>
    </row>
    <row r="8661" spans="1:1" x14ac:dyDescent="0.2">
      <c r="A8661">
        <v>0.93963093495985073</v>
      </c>
    </row>
    <row r="8662" spans="1:1" x14ac:dyDescent="0.2">
      <c r="A8662">
        <v>0.92591669409894095</v>
      </c>
    </row>
    <row r="8663" spans="1:1" x14ac:dyDescent="0.2">
      <c r="A8663">
        <v>0.90072090664972693</v>
      </c>
    </row>
    <row r="8664" spans="1:1" x14ac:dyDescent="0.2">
      <c r="A8664">
        <v>0.84608313392043555</v>
      </c>
    </row>
    <row r="8665" spans="1:1" x14ac:dyDescent="0.2">
      <c r="A8665">
        <v>0.84047408256056466</v>
      </c>
    </row>
    <row r="8666" spans="1:1" x14ac:dyDescent="0.2">
      <c r="A8666">
        <v>0.88127136490362989</v>
      </c>
    </row>
    <row r="8667" spans="1:1" x14ac:dyDescent="0.2">
      <c r="A8667">
        <v>0.87413770397537638</v>
      </c>
    </row>
    <row r="8668" spans="1:1" x14ac:dyDescent="0.2">
      <c r="A8668">
        <v>0.85632126697989019</v>
      </c>
    </row>
    <row r="8669" spans="1:1" x14ac:dyDescent="0.2">
      <c r="A8669">
        <v>0.86004461082404471</v>
      </c>
    </row>
    <row r="8670" spans="1:1" x14ac:dyDescent="0.2">
      <c r="A8670">
        <v>0.88436447456493805</v>
      </c>
    </row>
    <row r="8671" spans="1:1" x14ac:dyDescent="0.2">
      <c r="A8671">
        <v>0.89730888930902775</v>
      </c>
    </row>
    <row r="8672" spans="1:1" x14ac:dyDescent="0.2">
      <c r="A8672">
        <v>0.89771411414674118</v>
      </c>
    </row>
    <row r="8673" spans="1:1" x14ac:dyDescent="0.2">
      <c r="A8673">
        <v>0.85909680786947484</v>
      </c>
    </row>
    <row r="8674" spans="1:1" x14ac:dyDescent="0.2">
      <c r="A8674">
        <v>0.87523926618887582</v>
      </c>
    </row>
    <row r="8675" spans="1:1" x14ac:dyDescent="0.2">
      <c r="A8675">
        <v>0.89770804207977994</v>
      </c>
    </row>
    <row r="8676" spans="1:1" x14ac:dyDescent="0.2">
      <c r="A8676">
        <v>0.89382583047657593</v>
      </c>
    </row>
    <row r="8677" spans="1:1" x14ac:dyDescent="0.2">
      <c r="A8677">
        <v>0.87291176027970385</v>
      </c>
    </row>
    <row r="8678" spans="1:1" x14ac:dyDescent="0.2">
      <c r="A8678">
        <v>0.82835203122980516</v>
      </c>
    </row>
    <row r="8679" spans="1:1" x14ac:dyDescent="0.2">
      <c r="A8679">
        <v>0.78640660169302068</v>
      </c>
    </row>
    <row r="8680" spans="1:1" x14ac:dyDescent="0.2">
      <c r="A8680">
        <v>0.70889917099376454</v>
      </c>
    </row>
    <row r="8681" spans="1:1" x14ac:dyDescent="0.2">
      <c r="A8681">
        <v>0.61430979200548441</v>
      </c>
    </row>
    <row r="8682" spans="1:1" x14ac:dyDescent="0.2">
      <c r="A8682">
        <v>0.46786373390088282</v>
      </c>
    </row>
    <row r="8683" spans="1:1" x14ac:dyDescent="0.2">
      <c r="A8683">
        <v>0.39853645537027094</v>
      </c>
    </row>
    <row r="8684" spans="1:1" x14ac:dyDescent="0.2">
      <c r="A8684">
        <v>0.37018336927680101</v>
      </c>
    </row>
    <row r="8685" spans="1:1" x14ac:dyDescent="0.2">
      <c r="A8685">
        <v>0.353547068693503</v>
      </c>
    </row>
    <row r="8686" spans="1:1" x14ac:dyDescent="0.2">
      <c r="A8686">
        <v>0.39822148084136622</v>
      </c>
    </row>
    <row r="8687" spans="1:1" x14ac:dyDescent="0.2">
      <c r="A8687">
        <v>0.42536033123845018</v>
      </c>
    </row>
    <row r="8688" spans="1:1" x14ac:dyDescent="0.2">
      <c r="A8688">
        <v>0.45518583131405888</v>
      </c>
    </row>
    <row r="8689" spans="1:1" x14ac:dyDescent="0.2">
      <c r="A8689">
        <v>0.45876931342243871</v>
      </c>
    </row>
    <row r="8690" spans="1:1" x14ac:dyDescent="0.2">
      <c r="A8690">
        <v>0.44020836916686429</v>
      </c>
    </row>
    <row r="8691" spans="1:1" x14ac:dyDescent="0.2">
      <c r="A8691">
        <v>0.39763667723027157</v>
      </c>
    </row>
    <row r="8692" spans="1:1" x14ac:dyDescent="0.2">
      <c r="A8692">
        <v>0.34394403697485376</v>
      </c>
    </row>
    <row r="8693" spans="1:1" x14ac:dyDescent="0.2">
      <c r="A8693">
        <v>0.30866800481969914</v>
      </c>
    </row>
    <row r="8694" spans="1:1" x14ac:dyDescent="0.2">
      <c r="A8694">
        <v>0.27957897844141394</v>
      </c>
    </row>
    <row r="8695" spans="1:1" x14ac:dyDescent="0.2">
      <c r="A8695">
        <v>0.257680951459275</v>
      </c>
    </row>
    <row r="8696" spans="1:1" x14ac:dyDescent="0.2">
      <c r="A8696">
        <v>0.27780726082856372</v>
      </c>
    </row>
    <row r="8697" spans="1:1" x14ac:dyDescent="0.2">
      <c r="A8697">
        <v>0.29277660403951816</v>
      </c>
    </row>
    <row r="8698" spans="1:1" x14ac:dyDescent="0.2">
      <c r="A8698">
        <v>0.29522326059004128</v>
      </c>
    </row>
    <row r="8699" spans="1:1" x14ac:dyDescent="0.2">
      <c r="A8699">
        <v>0.33202633510259805</v>
      </c>
    </row>
    <row r="8700" spans="1:1" x14ac:dyDescent="0.2">
      <c r="A8700">
        <v>0.35912368998372091</v>
      </c>
    </row>
    <row r="8701" spans="1:1" x14ac:dyDescent="0.2">
      <c r="A8701">
        <v>0.39959548551042912</v>
      </c>
    </row>
    <row r="8702" spans="1:1" x14ac:dyDescent="0.2">
      <c r="A8702">
        <v>0.42858429522363561</v>
      </c>
    </row>
    <row r="8703" spans="1:1" x14ac:dyDescent="0.2">
      <c r="A8703">
        <v>0.3855296540486382</v>
      </c>
    </row>
    <row r="8704" spans="1:1" x14ac:dyDescent="0.2">
      <c r="A8704">
        <v>0.33903924981710926</v>
      </c>
    </row>
    <row r="8705" spans="1:1" x14ac:dyDescent="0.2">
      <c r="A8705">
        <v>0.33700866636544413</v>
      </c>
    </row>
    <row r="8706" spans="1:1" x14ac:dyDescent="0.2">
      <c r="A8706">
        <v>0.30000998135465806</v>
      </c>
    </row>
    <row r="8707" spans="1:1" x14ac:dyDescent="0.2">
      <c r="A8707">
        <v>0.30641898473037033</v>
      </c>
    </row>
    <row r="8708" spans="1:1" x14ac:dyDescent="0.2">
      <c r="A8708">
        <v>0.30654123045307774</v>
      </c>
    </row>
    <row r="8709" spans="1:1" x14ac:dyDescent="0.2">
      <c r="A8709">
        <v>0.29200849491042208</v>
      </c>
    </row>
    <row r="8710" spans="1:1" x14ac:dyDescent="0.2">
      <c r="A8710">
        <v>0.24185464596511744</v>
      </c>
    </row>
    <row r="8711" spans="1:1" x14ac:dyDescent="0.2">
      <c r="A8711">
        <v>0.24871076044558879</v>
      </c>
    </row>
    <row r="8712" spans="1:1" x14ac:dyDescent="0.2">
      <c r="A8712">
        <v>0.29498447095140767</v>
      </c>
    </row>
    <row r="8713" spans="1:1" x14ac:dyDescent="0.2">
      <c r="A8713">
        <v>0.37752140875456702</v>
      </c>
    </row>
    <row r="8714" spans="1:1" x14ac:dyDescent="0.2">
      <c r="A8714">
        <v>0.39204163696837868</v>
      </c>
    </row>
    <row r="8715" spans="1:1" x14ac:dyDescent="0.2">
      <c r="A8715">
        <v>0.41519390557887009</v>
      </c>
    </row>
    <row r="8716" spans="1:1" x14ac:dyDescent="0.2">
      <c r="A8716">
        <v>0.43918031248222522</v>
      </c>
    </row>
    <row r="8717" spans="1:1" x14ac:dyDescent="0.2">
      <c r="A8717">
        <v>0.45287881427522264</v>
      </c>
    </row>
    <row r="8718" spans="1:1" x14ac:dyDescent="0.2">
      <c r="A8718">
        <v>0.5066322538253768</v>
      </c>
    </row>
    <row r="8719" spans="1:1" x14ac:dyDescent="0.2">
      <c r="A8719">
        <v>0.54046392403000187</v>
      </c>
    </row>
    <row r="8720" spans="1:1" x14ac:dyDescent="0.2">
      <c r="A8720">
        <v>0.62407519514276011</v>
      </c>
    </row>
    <row r="8721" spans="1:1" x14ac:dyDescent="0.2">
      <c r="A8721">
        <v>0.74888520586155549</v>
      </c>
    </row>
    <row r="8722" spans="1:1" x14ac:dyDescent="0.2">
      <c r="A8722">
        <v>0.79899189535364934</v>
      </c>
    </row>
    <row r="8723" spans="1:1" x14ac:dyDescent="0.2">
      <c r="A8723">
        <v>0.85450734415111929</v>
      </c>
    </row>
    <row r="8724" spans="1:1" x14ac:dyDescent="0.2">
      <c r="A8724">
        <v>0.9163460357201354</v>
      </c>
    </row>
    <row r="8725" spans="1:1" x14ac:dyDescent="0.2">
      <c r="A8725">
        <v>0.94156421453481121</v>
      </c>
    </row>
    <row r="8726" spans="1:1" x14ac:dyDescent="0.2">
      <c r="A8726">
        <v>0.97091421155117774</v>
      </c>
    </row>
    <row r="8727" spans="1:1" x14ac:dyDescent="0.2">
      <c r="A8727">
        <v>0.98424495194387251</v>
      </c>
    </row>
    <row r="8728" spans="1:1" x14ac:dyDescent="0.2">
      <c r="A8728">
        <v>0.97287458923150194</v>
      </c>
    </row>
    <row r="8729" spans="1:1" x14ac:dyDescent="0.2">
      <c r="A8729">
        <v>0.9696163323680288</v>
      </c>
    </row>
    <row r="8730" spans="1:1" x14ac:dyDescent="0.2">
      <c r="A8730">
        <v>0.95444310068359361</v>
      </c>
    </row>
    <row r="8731" spans="1:1" x14ac:dyDescent="0.2">
      <c r="A8731">
        <v>0.94572559282156066</v>
      </c>
    </row>
    <row r="8732" spans="1:1" x14ac:dyDescent="0.2">
      <c r="A8732">
        <v>0.95924462765700891</v>
      </c>
    </row>
    <row r="8733" spans="1:1" x14ac:dyDescent="0.2">
      <c r="A8733">
        <v>0.96876443955795422</v>
      </c>
    </row>
    <row r="8734" spans="1:1" x14ac:dyDescent="0.2">
      <c r="A8734">
        <v>0.96482473966178584</v>
      </c>
    </row>
    <row r="8735" spans="1:1" x14ac:dyDescent="0.2">
      <c r="A8735">
        <v>0.96546984077272691</v>
      </c>
    </row>
    <row r="8736" spans="1:1" x14ac:dyDescent="0.2">
      <c r="A8736">
        <v>0.95889171403985762</v>
      </c>
    </row>
    <row r="8737" spans="1:1" x14ac:dyDescent="0.2">
      <c r="A8737">
        <v>0.91541317931404587</v>
      </c>
    </row>
    <row r="8738" spans="1:1" x14ac:dyDescent="0.2">
      <c r="A8738">
        <v>0.88973847866728906</v>
      </c>
    </row>
    <row r="8739" spans="1:1" x14ac:dyDescent="0.2">
      <c r="A8739">
        <v>0.88839292934847613</v>
      </c>
    </row>
    <row r="8740" spans="1:1" x14ac:dyDescent="0.2">
      <c r="A8740">
        <v>0.90990665847922625</v>
      </c>
    </row>
    <row r="8741" spans="1:1" x14ac:dyDescent="0.2">
      <c r="A8741">
        <v>0.92859616598756267</v>
      </c>
    </row>
    <row r="8742" spans="1:1" x14ac:dyDescent="0.2">
      <c r="A8742">
        <v>0.95804814958582618</v>
      </c>
    </row>
    <row r="8743" spans="1:1" x14ac:dyDescent="0.2">
      <c r="A8743">
        <v>0.98170546613634968</v>
      </c>
    </row>
    <row r="8744" spans="1:1" x14ac:dyDescent="0.2">
      <c r="A8744">
        <v>0.9815371190812896</v>
      </c>
    </row>
    <row r="8745" spans="1:1" x14ac:dyDescent="0.2">
      <c r="A8745">
        <v>0.96051306899437672</v>
      </c>
    </row>
    <row r="8746" spans="1:1" x14ac:dyDescent="0.2">
      <c r="A8746">
        <v>0.9267057400687837</v>
      </c>
    </row>
    <row r="8747" spans="1:1" x14ac:dyDescent="0.2">
      <c r="A8747">
        <v>0.86578328891036271</v>
      </c>
    </row>
    <row r="8748" spans="1:1" x14ac:dyDescent="0.2">
      <c r="A8748">
        <v>0.76979784794114348</v>
      </c>
    </row>
    <row r="8749" spans="1:1" x14ac:dyDescent="0.2">
      <c r="A8749">
        <v>0.7368885727294241</v>
      </c>
    </row>
    <row r="8750" spans="1:1" x14ac:dyDescent="0.2">
      <c r="A8750">
        <v>0.72444757327781228</v>
      </c>
    </row>
    <row r="8751" spans="1:1" x14ac:dyDescent="0.2">
      <c r="A8751">
        <v>0.74826220326418513</v>
      </c>
    </row>
    <row r="8752" spans="1:1" x14ac:dyDescent="0.2">
      <c r="A8752">
        <v>0.72041316458170257</v>
      </c>
    </row>
    <row r="8753" spans="1:1" x14ac:dyDescent="0.2">
      <c r="A8753">
        <v>0.70785670615690133</v>
      </c>
    </row>
    <row r="8754" spans="1:1" x14ac:dyDescent="0.2">
      <c r="A8754">
        <v>0.74509691328736805</v>
      </c>
    </row>
    <row r="8755" spans="1:1" x14ac:dyDescent="0.2">
      <c r="A8755">
        <v>0.69740527752792592</v>
      </c>
    </row>
    <row r="8756" spans="1:1" x14ac:dyDescent="0.2">
      <c r="A8756">
        <v>0.69287894672098471</v>
      </c>
    </row>
    <row r="8757" spans="1:1" x14ac:dyDescent="0.2">
      <c r="A8757">
        <v>0.65034951199609081</v>
      </c>
    </row>
    <row r="8758" spans="1:1" x14ac:dyDescent="0.2">
      <c r="A8758">
        <v>0.66519782131804817</v>
      </c>
    </row>
    <row r="8759" spans="1:1" x14ac:dyDescent="0.2">
      <c r="A8759">
        <v>0.64135558110033808</v>
      </c>
    </row>
    <row r="8760" spans="1:1" x14ac:dyDescent="0.2">
      <c r="A8760">
        <v>0.61972416178123857</v>
      </c>
    </row>
    <row r="8761" spans="1:1" x14ac:dyDescent="0.2">
      <c r="A8761">
        <v>0.66337993731447387</v>
      </c>
    </row>
    <row r="8762" spans="1:1" x14ac:dyDescent="0.2">
      <c r="A8762">
        <v>9.3490575341244109E-2</v>
      </c>
    </row>
    <row r="8763" spans="1:1" x14ac:dyDescent="0.2">
      <c r="A8763">
        <v>7.7764174437321615E-2</v>
      </c>
    </row>
    <row r="8764" spans="1:1" x14ac:dyDescent="0.2">
      <c r="A8764">
        <v>6.3849755829010077E-2</v>
      </c>
    </row>
    <row r="8765" spans="1:1" x14ac:dyDescent="0.2">
      <c r="A8765">
        <v>6.1557087406468293E-2</v>
      </c>
    </row>
    <row r="8766" spans="1:1" x14ac:dyDescent="0.2">
      <c r="A8766">
        <v>5.8372837952258269E-2</v>
      </c>
    </row>
    <row r="8767" spans="1:1" x14ac:dyDescent="0.2">
      <c r="A8767">
        <v>5.8634083321731846E-2</v>
      </c>
    </row>
    <row r="8768" spans="1:1" x14ac:dyDescent="0.2">
      <c r="A8768">
        <v>5.7400219571262213E-2</v>
      </c>
    </row>
    <row r="8769" spans="1:1" x14ac:dyDescent="0.2">
      <c r="A8769">
        <v>5.2175302846045497E-2</v>
      </c>
    </row>
    <row r="8770" spans="1:1" x14ac:dyDescent="0.2">
      <c r="A8770">
        <v>4.6100403496863444E-2</v>
      </c>
    </row>
    <row r="8771" spans="1:1" x14ac:dyDescent="0.2">
      <c r="A8771">
        <v>4.799487005124093E-2</v>
      </c>
    </row>
    <row r="8772" spans="1:1" x14ac:dyDescent="0.2">
      <c r="A8772">
        <v>4.2947069149069393E-2</v>
      </c>
    </row>
    <row r="8773" spans="1:1" x14ac:dyDescent="0.2">
      <c r="A8773">
        <v>2.792341487342424E-2</v>
      </c>
    </row>
    <row r="8774" spans="1:1" x14ac:dyDescent="0.2">
      <c r="A8774">
        <v>2.0412730555412529E-2</v>
      </c>
    </row>
    <row r="8775" spans="1:1" x14ac:dyDescent="0.2">
      <c r="A8775">
        <v>1.9409573024569481E-2</v>
      </c>
    </row>
    <row r="8776" spans="1:1" x14ac:dyDescent="0.2">
      <c r="A8776">
        <v>2.3387743204034396E-2</v>
      </c>
    </row>
    <row r="8777" spans="1:1" x14ac:dyDescent="0.2">
      <c r="A8777">
        <v>3.3021407344719624E-2</v>
      </c>
    </row>
    <row r="8778" spans="1:1" x14ac:dyDescent="0.2">
      <c r="A8778">
        <v>3.1750545089967504E-2</v>
      </c>
    </row>
    <row r="8779" spans="1:1" x14ac:dyDescent="0.2">
      <c r="A8779">
        <v>3.5746533630281581E-2</v>
      </c>
    </row>
    <row r="8780" spans="1:1" x14ac:dyDescent="0.2">
      <c r="A8780">
        <v>4.1212559775652559E-2</v>
      </c>
    </row>
    <row r="8781" spans="1:1" x14ac:dyDescent="0.2">
      <c r="A8781">
        <v>4.9252479984347168E-2</v>
      </c>
    </row>
    <row r="8782" spans="1:1" x14ac:dyDescent="0.2">
      <c r="A8782">
        <v>5.9765622407475093E-2</v>
      </c>
    </row>
    <row r="8783" spans="1:1" x14ac:dyDescent="0.2">
      <c r="A8783">
        <v>6.1515500057240324E-2</v>
      </c>
    </row>
    <row r="8784" spans="1:1" x14ac:dyDescent="0.2">
      <c r="A8784">
        <v>6.0862230027735852E-2</v>
      </c>
    </row>
    <row r="8785" spans="1:1" x14ac:dyDescent="0.2">
      <c r="A8785">
        <v>6.1311293690022403E-2</v>
      </c>
    </row>
    <row r="8786" spans="1:1" x14ac:dyDescent="0.2">
      <c r="A8786">
        <v>9.3490575341244109E-2</v>
      </c>
    </row>
    <row r="8787" spans="1:1" x14ac:dyDescent="0.2">
      <c r="A8787">
        <v>7.7764174437321615E-2</v>
      </c>
    </row>
    <row r="8788" spans="1:1" x14ac:dyDescent="0.2">
      <c r="A8788">
        <v>6.3849755829010077E-2</v>
      </c>
    </row>
    <row r="8789" spans="1:1" x14ac:dyDescent="0.2">
      <c r="A8789">
        <v>6.1557087406468293E-2</v>
      </c>
    </row>
    <row r="8790" spans="1:1" x14ac:dyDescent="0.2">
      <c r="A8790">
        <v>5.8372837952258269E-2</v>
      </c>
    </row>
    <row r="8791" spans="1:1" x14ac:dyDescent="0.2">
      <c r="A8791">
        <v>5.8634083321731846E-2</v>
      </c>
    </row>
    <row r="8792" spans="1:1" x14ac:dyDescent="0.2">
      <c r="A8792">
        <v>5.7400219571262213E-2</v>
      </c>
    </row>
    <row r="8793" spans="1:1" x14ac:dyDescent="0.2">
      <c r="A8793">
        <v>5.2175302846045497E-2</v>
      </c>
    </row>
    <row r="8794" spans="1:1" x14ac:dyDescent="0.2">
      <c r="A8794">
        <v>4.6100403496863444E-2</v>
      </c>
    </row>
    <row r="8795" spans="1:1" x14ac:dyDescent="0.2">
      <c r="A8795">
        <v>4.799487005124093E-2</v>
      </c>
    </row>
    <row r="8796" spans="1:1" x14ac:dyDescent="0.2">
      <c r="A8796">
        <v>4.2947069149069393E-2</v>
      </c>
    </row>
    <row r="8797" spans="1:1" x14ac:dyDescent="0.2">
      <c r="A8797">
        <v>2.792341487342424E-2</v>
      </c>
    </row>
    <row r="8798" spans="1:1" x14ac:dyDescent="0.2">
      <c r="A8798">
        <v>2.0412730555412529E-2</v>
      </c>
    </row>
    <row r="8799" spans="1:1" x14ac:dyDescent="0.2">
      <c r="A8799">
        <v>1.9409573024569481E-2</v>
      </c>
    </row>
    <row r="8800" spans="1:1" x14ac:dyDescent="0.2">
      <c r="A8800">
        <v>2.3387743204034396E-2</v>
      </c>
    </row>
    <row r="8801" spans="1:1" x14ac:dyDescent="0.2">
      <c r="A8801">
        <v>3.3021407344719624E-2</v>
      </c>
    </row>
    <row r="8802" spans="1:1" x14ac:dyDescent="0.2">
      <c r="A8802">
        <v>3.1750545089967504E-2</v>
      </c>
    </row>
    <row r="8803" spans="1:1" x14ac:dyDescent="0.2">
      <c r="A8803">
        <v>3.5746533630281581E-2</v>
      </c>
    </row>
    <row r="8804" spans="1:1" x14ac:dyDescent="0.2">
      <c r="A8804">
        <v>4.1212559775652559E-2</v>
      </c>
    </row>
    <row r="8805" spans="1:1" x14ac:dyDescent="0.2">
      <c r="A8805">
        <v>4.9252479984347168E-2</v>
      </c>
    </row>
    <row r="8806" spans="1:1" x14ac:dyDescent="0.2">
      <c r="A8806">
        <v>5.9765622407475093E-2</v>
      </c>
    </row>
    <row r="8807" spans="1:1" x14ac:dyDescent="0.2">
      <c r="A8807">
        <v>6.1515500057240324E-2</v>
      </c>
    </row>
    <row r="8808" spans="1:1" x14ac:dyDescent="0.2">
      <c r="A8808">
        <v>6.0862230027735852E-2</v>
      </c>
    </row>
    <row r="8809" spans="1:1" x14ac:dyDescent="0.2">
      <c r="A8809">
        <v>6.1311293690022403E-2</v>
      </c>
    </row>
    <row r="8810" spans="1:1" x14ac:dyDescent="0.2">
      <c r="A8810">
        <v>9.3490575341244109E-2</v>
      </c>
    </row>
    <row r="8811" spans="1:1" x14ac:dyDescent="0.2">
      <c r="A8811">
        <v>7.7764174437321615E-2</v>
      </c>
    </row>
    <row r="8812" spans="1:1" x14ac:dyDescent="0.2">
      <c r="A8812">
        <v>6.3849755829010077E-2</v>
      </c>
    </row>
    <row r="8813" spans="1:1" x14ac:dyDescent="0.2">
      <c r="A8813">
        <v>6.1557087406468293E-2</v>
      </c>
    </row>
    <row r="8814" spans="1:1" x14ac:dyDescent="0.2">
      <c r="A8814">
        <v>5.8372837952258269E-2</v>
      </c>
    </row>
    <row r="8815" spans="1:1" x14ac:dyDescent="0.2">
      <c r="A8815">
        <v>5.8634083321731846E-2</v>
      </c>
    </row>
    <row r="8816" spans="1:1" x14ac:dyDescent="0.2">
      <c r="A8816">
        <v>5.7400219571262213E-2</v>
      </c>
    </row>
    <row r="8817" spans="1:1" x14ac:dyDescent="0.2">
      <c r="A8817">
        <v>5.2175302846045497E-2</v>
      </c>
    </row>
    <row r="8818" spans="1:1" x14ac:dyDescent="0.2">
      <c r="A8818">
        <v>4.6100403496863444E-2</v>
      </c>
    </row>
    <row r="8819" spans="1:1" x14ac:dyDescent="0.2">
      <c r="A8819">
        <v>4.799487005124093E-2</v>
      </c>
    </row>
    <row r="8820" spans="1:1" x14ac:dyDescent="0.2">
      <c r="A8820">
        <v>4.2947069149069393E-2</v>
      </c>
    </row>
    <row r="8821" spans="1:1" x14ac:dyDescent="0.2">
      <c r="A8821">
        <v>2.792341487342424E-2</v>
      </c>
    </row>
    <row r="8822" spans="1:1" x14ac:dyDescent="0.2">
      <c r="A8822">
        <v>2.0412730555412529E-2</v>
      </c>
    </row>
    <row r="8823" spans="1:1" x14ac:dyDescent="0.2">
      <c r="A8823">
        <v>1.9409573024569481E-2</v>
      </c>
    </row>
    <row r="8824" spans="1:1" x14ac:dyDescent="0.2">
      <c r="A8824">
        <v>2.3387743204034396E-2</v>
      </c>
    </row>
    <row r="8825" spans="1:1" x14ac:dyDescent="0.2">
      <c r="A8825">
        <v>3.3021407344719624E-2</v>
      </c>
    </row>
    <row r="8826" spans="1:1" x14ac:dyDescent="0.2">
      <c r="A8826">
        <v>3.1750545089967504E-2</v>
      </c>
    </row>
    <row r="8827" spans="1:1" x14ac:dyDescent="0.2">
      <c r="A8827">
        <v>3.5746533630281581E-2</v>
      </c>
    </row>
    <row r="8828" spans="1:1" x14ac:dyDescent="0.2">
      <c r="A8828">
        <v>4.1212559775652559E-2</v>
      </c>
    </row>
    <row r="8829" spans="1:1" x14ac:dyDescent="0.2">
      <c r="A8829">
        <v>4.9252479984347168E-2</v>
      </c>
    </row>
    <row r="8830" spans="1:1" x14ac:dyDescent="0.2">
      <c r="A8830">
        <v>5.9765622407475093E-2</v>
      </c>
    </row>
    <row r="8831" spans="1:1" x14ac:dyDescent="0.2">
      <c r="A8831">
        <v>6.1515500057240324E-2</v>
      </c>
    </row>
    <row r="8832" spans="1:1" x14ac:dyDescent="0.2">
      <c r="A8832">
        <v>6.0862230027735852E-2</v>
      </c>
    </row>
    <row r="8833" spans="1:1" x14ac:dyDescent="0.2">
      <c r="A8833">
        <v>6.1311293690022403E-2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F1F0-EBA2-4585-8AFE-364150F2B71E}">
  <dimension ref="A1:A8761"/>
  <sheetViews>
    <sheetView workbookViewId="0">
      <selection sqref="A1:A1048576"/>
    </sheetView>
  </sheetViews>
  <sheetFormatPr defaultRowHeight="14.25" x14ac:dyDescent="0.2"/>
  <cols>
    <col min="1" max="1" width="9" style="3"/>
  </cols>
  <sheetData>
    <row r="1" spans="1:1" x14ac:dyDescent="0.2">
      <c r="A1" s="3" t="s">
        <v>3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8.7975999999999999E-2</v>
      </c>
    </row>
    <row r="11" spans="1:1" x14ac:dyDescent="0.2">
      <c r="A11">
        <v>0.27344799999999997</v>
      </c>
    </row>
    <row r="12" spans="1:1" x14ac:dyDescent="0.2">
      <c r="A12">
        <v>0.43607299999999999</v>
      </c>
    </row>
    <row r="13" spans="1:1" x14ac:dyDescent="0.2">
      <c r="A13">
        <v>0.55580999999999992</v>
      </c>
    </row>
    <row r="14" spans="1:1" x14ac:dyDescent="0.2">
      <c r="A14">
        <v>0.57221900000000003</v>
      </c>
    </row>
    <row r="15" spans="1:1" x14ac:dyDescent="0.2">
      <c r="A15">
        <v>0.51083499999999993</v>
      </c>
    </row>
    <row r="16" spans="1:1" x14ac:dyDescent="0.2">
      <c r="A16">
        <v>0.36770600000000003</v>
      </c>
    </row>
    <row r="17" spans="1:1" x14ac:dyDescent="0.2">
      <c r="A17">
        <v>0.18844900000000001</v>
      </c>
    </row>
    <row r="18" spans="1:1" x14ac:dyDescent="0.2">
      <c r="A18">
        <v>2.9475999999999999E-2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0.138241</v>
      </c>
    </row>
    <row r="35" spans="1:1" x14ac:dyDescent="0.2">
      <c r="A35">
        <v>0.35464200000000001</v>
      </c>
    </row>
    <row r="36" spans="1:1" x14ac:dyDescent="0.2">
      <c r="A36">
        <v>0.54759599999999997</v>
      </c>
    </row>
    <row r="37" spans="1:1" x14ac:dyDescent="0.2">
      <c r="A37">
        <v>0.62614700000000001</v>
      </c>
    </row>
    <row r="38" spans="1:1" x14ac:dyDescent="0.2">
      <c r="A38">
        <v>0.68646299999999993</v>
      </c>
    </row>
    <row r="39" spans="1:1" x14ac:dyDescent="0.2">
      <c r="A39">
        <v>0.64393499999999992</v>
      </c>
    </row>
    <row r="40" spans="1:1" x14ac:dyDescent="0.2">
      <c r="A40">
        <v>0.44847399999999998</v>
      </c>
    </row>
    <row r="41" spans="1:1" x14ac:dyDescent="0.2">
      <c r="A41">
        <v>0.186973</v>
      </c>
    </row>
    <row r="42" spans="1:1" x14ac:dyDescent="0.2">
      <c r="A42">
        <v>3.2993000000000001E-2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0.157613</v>
      </c>
    </row>
    <row r="59" spans="1:1" x14ac:dyDescent="0.2">
      <c r="A59">
        <v>0.39123200000000002</v>
      </c>
    </row>
    <row r="60" spans="1:1" x14ac:dyDescent="0.2">
      <c r="A60">
        <v>0.54922700000000002</v>
      </c>
    </row>
    <row r="61" spans="1:1" x14ac:dyDescent="0.2">
      <c r="A61">
        <v>0.63985799999999993</v>
      </c>
    </row>
    <row r="62" spans="1:1" x14ac:dyDescent="0.2">
      <c r="A62">
        <v>0.658169</v>
      </c>
    </row>
    <row r="63" spans="1:1" x14ac:dyDescent="0.2">
      <c r="A63">
        <v>0.60458600000000007</v>
      </c>
    </row>
    <row r="64" spans="1:1" x14ac:dyDescent="0.2">
      <c r="A64">
        <v>0.46607900000000002</v>
      </c>
    </row>
    <row r="65" spans="1:1" x14ac:dyDescent="0.2">
      <c r="A65">
        <v>0.31098599999999998</v>
      </c>
    </row>
    <row r="66" spans="1:1" x14ac:dyDescent="0.2">
      <c r="A66">
        <v>7.9376999999999989E-2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0.101353</v>
      </c>
    </row>
    <row r="83" spans="1:1" x14ac:dyDescent="0.2">
      <c r="A83">
        <v>0.30458300000000005</v>
      </c>
    </row>
    <row r="84" spans="1:1" x14ac:dyDescent="0.2">
      <c r="A84">
        <v>0.47515099999999999</v>
      </c>
    </row>
    <row r="85" spans="1:1" x14ac:dyDescent="0.2">
      <c r="A85">
        <v>0.59047299999999991</v>
      </c>
    </row>
    <row r="86" spans="1:1" x14ac:dyDescent="0.2">
      <c r="A86">
        <v>0.59790200000000004</v>
      </c>
    </row>
    <row r="87" spans="1:1" x14ac:dyDescent="0.2">
      <c r="A87">
        <v>0.58426599999999995</v>
      </c>
    </row>
    <row r="88" spans="1:1" x14ac:dyDescent="0.2">
      <c r="A88">
        <v>0.44615499999999997</v>
      </c>
    </row>
    <row r="89" spans="1:1" x14ac:dyDescent="0.2">
      <c r="A89">
        <v>0.24649299999999999</v>
      </c>
    </row>
    <row r="90" spans="1:1" x14ac:dyDescent="0.2">
      <c r="A90">
        <v>4.4921000000000003E-2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8.0560000000000007E-2</v>
      </c>
    </row>
    <row r="107" spans="1:1" x14ac:dyDescent="0.2">
      <c r="A107">
        <v>0.24759600000000001</v>
      </c>
    </row>
    <row r="108" spans="1:1" x14ac:dyDescent="0.2">
      <c r="A108">
        <v>0.48599100000000001</v>
      </c>
    </row>
    <row r="109" spans="1:1" x14ac:dyDescent="0.2">
      <c r="A109">
        <v>0.46932200000000002</v>
      </c>
    </row>
    <row r="110" spans="1:1" x14ac:dyDescent="0.2">
      <c r="A110">
        <v>0.46913199999999999</v>
      </c>
    </row>
    <row r="111" spans="1:1" x14ac:dyDescent="0.2">
      <c r="A111">
        <v>0.37374499999999999</v>
      </c>
    </row>
    <row r="112" spans="1:1" x14ac:dyDescent="0.2">
      <c r="A112">
        <v>0.22897499999999998</v>
      </c>
    </row>
    <row r="113" spans="1:1" x14ac:dyDescent="0.2">
      <c r="A113">
        <v>0.113041</v>
      </c>
    </row>
    <row r="114" spans="1:1" x14ac:dyDescent="0.2">
      <c r="A114">
        <v>3.0556E-2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0.12887499999999999</v>
      </c>
    </row>
    <row r="131" spans="1:1" x14ac:dyDescent="0.2">
      <c r="A131">
        <v>0.34916800000000003</v>
      </c>
    </row>
    <row r="132" spans="1:1" x14ac:dyDescent="0.2">
      <c r="A132">
        <v>0.53076000000000001</v>
      </c>
    </row>
    <row r="133" spans="1:1" x14ac:dyDescent="0.2">
      <c r="A133">
        <v>0.65399400000000008</v>
      </c>
    </row>
    <row r="134" spans="1:1" x14ac:dyDescent="0.2">
      <c r="A134">
        <v>0.67676800000000004</v>
      </c>
    </row>
    <row r="135" spans="1:1" x14ac:dyDescent="0.2">
      <c r="A135">
        <v>0.62361900000000003</v>
      </c>
    </row>
    <row r="136" spans="1:1" x14ac:dyDescent="0.2">
      <c r="A136">
        <v>0.48761500000000002</v>
      </c>
    </row>
    <row r="137" spans="1:1" x14ac:dyDescent="0.2">
      <c r="A137">
        <v>0.28173399999999998</v>
      </c>
    </row>
    <row r="138" spans="1:1" x14ac:dyDescent="0.2">
      <c r="A138">
        <v>6.2342000000000002E-2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6.3877000000000003E-2</v>
      </c>
    </row>
    <row r="155" spans="1:1" x14ac:dyDescent="0.2">
      <c r="A155">
        <v>0.13527699999999998</v>
      </c>
    </row>
    <row r="156" spans="1:1" x14ac:dyDescent="0.2">
      <c r="A156">
        <v>0.19898400000000002</v>
      </c>
    </row>
    <row r="157" spans="1:1" x14ac:dyDescent="0.2">
      <c r="A157">
        <v>0.19912200000000002</v>
      </c>
    </row>
    <row r="158" spans="1:1" x14ac:dyDescent="0.2">
      <c r="A158">
        <v>0.242148</v>
      </c>
    </row>
    <row r="159" spans="1:1" x14ac:dyDescent="0.2">
      <c r="A159">
        <v>0.21245700000000001</v>
      </c>
    </row>
    <row r="160" spans="1:1" x14ac:dyDescent="0.2">
      <c r="A160">
        <v>6.8736999999999993E-2</v>
      </c>
    </row>
    <row r="161" spans="1:1" x14ac:dyDescent="0.2">
      <c r="A161">
        <v>0.1052</v>
      </c>
    </row>
    <row r="162" spans="1:1" x14ac:dyDescent="0.2">
      <c r="A162">
        <v>1.9359999999999999E-2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0.11367100000000001</v>
      </c>
    </row>
    <row r="179" spans="1:1" x14ac:dyDescent="0.2">
      <c r="A179">
        <v>0.29575200000000001</v>
      </c>
    </row>
    <row r="180" spans="1:1" x14ac:dyDescent="0.2">
      <c r="A180">
        <v>0.48090499999999997</v>
      </c>
    </row>
    <row r="181" spans="1:1" x14ac:dyDescent="0.2">
      <c r="A181">
        <v>0.56792799999999999</v>
      </c>
    </row>
    <row r="182" spans="1:1" x14ac:dyDescent="0.2">
      <c r="A182">
        <v>0.62770300000000001</v>
      </c>
    </row>
    <row r="183" spans="1:1" x14ac:dyDescent="0.2">
      <c r="A183">
        <v>0.57276700000000003</v>
      </c>
    </row>
    <row r="184" spans="1:1" x14ac:dyDescent="0.2">
      <c r="A184">
        <v>0.43495100000000003</v>
      </c>
    </row>
    <row r="185" spans="1:1" x14ac:dyDescent="0.2">
      <c r="A185">
        <v>0.25000100000000003</v>
      </c>
    </row>
    <row r="186" spans="1:1" x14ac:dyDescent="0.2">
      <c r="A186">
        <v>5.4056E-2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8.7090000000000001E-2</v>
      </c>
    </row>
    <row r="203" spans="1:1" x14ac:dyDescent="0.2">
      <c r="A203">
        <v>0.26900799999999997</v>
      </c>
    </row>
    <row r="204" spans="1:1" x14ac:dyDescent="0.2">
      <c r="A204">
        <v>0.454397</v>
      </c>
    </row>
    <row r="205" spans="1:1" x14ac:dyDescent="0.2">
      <c r="A205">
        <v>0.54392300000000005</v>
      </c>
    </row>
    <row r="206" spans="1:1" x14ac:dyDescent="0.2">
      <c r="A206">
        <v>0.60332699999999995</v>
      </c>
    </row>
    <row r="207" spans="1:1" x14ac:dyDescent="0.2">
      <c r="A207">
        <v>0.520343</v>
      </c>
    </row>
    <row r="208" spans="1:1" x14ac:dyDescent="0.2">
      <c r="A208">
        <v>0.41330299999999998</v>
      </c>
    </row>
    <row r="209" spans="1:1" x14ac:dyDescent="0.2">
      <c r="A209">
        <v>0.22634100000000001</v>
      </c>
    </row>
    <row r="210" spans="1:1" x14ac:dyDescent="0.2">
      <c r="A210">
        <v>4.6842000000000002E-2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0.10677400000000001</v>
      </c>
    </row>
    <row r="227" spans="1:1" x14ac:dyDescent="0.2">
      <c r="A227">
        <v>0.19766700000000001</v>
      </c>
    </row>
    <row r="228" spans="1:1" x14ac:dyDescent="0.2">
      <c r="A228">
        <v>0.39216800000000002</v>
      </c>
    </row>
    <row r="229" spans="1:1" x14ac:dyDescent="0.2">
      <c r="A229">
        <v>0.26000400000000001</v>
      </c>
    </row>
    <row r="230" spans="1:1" x14ac:dyDescent="0.2">
      <c r="A230">
        <v>0.413937</v>
      </c>
    </row>
    <row r="231" spans="1:1" x14ac:dyDescent="0.2">
      <c r="A231">
        <v>0.31340300000000004</v>
      </c>
    </row>
    <row r="232" spans="1:1" x14ac:dyDescent="0.2">
      <c r="A232">
        <v>0.35448099999999999</v>
      </c>
    </row>
    <row r="233" spans="1:1" x14ac:dyDescent="0.2">
      <c r="A233">
        <v>0.25812400000000002</v>
      </c>
    </row>
    <row r="234" spans="1:1" x14ac:dyDescent="0.2">
      <c r="A234">
        <v>8.5137000000000004E-2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6.7604999999999998E-2</v>
      </c>
    </row>
    <row r="251" spans="1:1" x14ac:dyDescent="0.2">
      <c r="A251">
        <v>0.20543400000000001</v>
      </c>
    </row>
    <row r="252" spans="1:1" x14ac:dyDescent="0.2">
      <c r="A252">
        <v>0.39300299999999999</v>
      </c>
    </row>
    <row r="253" spans="1:1" x14ac:dyDescent="0.2">
      <c r="A253">
        <v>0.51181900000000002</v>
      </c>
    </row>
    <row r="254" spans="1:1" x14ac:dyDescent="0.2">
      <c r="A254">
        <v>0.55213400000000001</v>
      </c>
    </row>
    <row r="255" spans="1:1" x14ac:dyDescent="0.2">
      <c r="A255">
        <v>0.48131699999999999</v>
      </c>
    </row>
    <row r="256" spans="1:1" x14ac:dyDescent="0.2">
      <c r="A256">
        <v>0.38949400000000001</v>
      </c>
    </row>
    <row r="257" spans="1:1" x14ac:dyDescent="0.2">
      <c r="A257">
        <v>0.202512</v>
      </c>
    </row>
    <row r="258" spans="1:1" x14ac:dyDescent="0.2">
      <c r="A258">
        <v>4.4033999999999997E-2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0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0</v>
      </c>
    </row>
    <row r="272" spans="1:1" x14ac:dyDescent="0.2">
      <c r="A272">
        <v>0</v>
      </c>
    </row>
    <row r="273" spans="1:1" x14ac:dyDescent="0.2">
      <c r="A273">
        <v>0</v>
      </c>
    </row>
    <row r="274" spans="1:1" x14ac:dyDescent="0.2">
      <c r="A274">
        <v>0.100596</v>
      </c>
    </row>
    <row r="275" spans="1:1" x14ac:dyDescent="0.2">
      <c r="A275">
        <v>0.32065499999999997</v>
      </c>
    </row>
    <row r="276" spans="1:1" x14ac:dyDescent="0.2">
      <c r="A276">
        <v>0.51441499999999996</v>
      </c>
    </row>
    <row r="277" spans="1:1" x14ac:dyDescent="0.2">
      <c r="A277">
        <v>0.63354100000000002</v>
      </c>
    </row>
    <row r="278" spans="1:1" x14ac:dyDescent="0.2">
      <c r="A278">
        <v>0.65653300000000003</v>
      </c>
    </row>
    <row r="279" spans="1:1" x14ac:dyDescent="0.2">
      <c r="A279">
        <v>0.60171600000000003</v>
      </c>
    </row>
    <row r="280" spans="1:1" x14ac:dyDescent="0.2">
      <c r="A280">
        <v>0.41190399999999999</v>
      </c>
    </row>
    <row r="281" spans="1:1" x14ac:dyDescent="0.2">
      <c r="A281">
        <v>0.25346799999999997</v>
      </c>
    </row>
    <row r="282" spans="1:1" x14ac:dyDescent="0.2">
      <c r="A282">
        <v>6.0871000000000001E-2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0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9.4022000000000008E-2</v>
      </c>
    </row>
    <row r="299" spans="1:1" x14ac:dyDescent="0.2">
      <c r="A299">
        <v>0.28221400000000002</v>
      </c>
    </row>
    <row r="300" spans="1:1" x14ac:dyDescent="0.2">
      <c r="A300">
        <v>0.44999099999999997</v>
      </c>
    </row>
    <row r="301" spans="1:1" x14ac:dyDescent="0.2">
      <c r="A301">
        <v>0.58625800000000006</v>
      </c>
    </row>
    <row r="302" spans="1:1" x14ac:dyDescent="0.2">
      <c r="A302">
        <v>0.61234699999999997</v>
      </c>
    </row>
    <row r="303" spans="1:1" x14ac:dyDescent="0.2">
      <c r="A303">
        <v>0.51136700000000002</v>
      </c>
    </row>
    <row r="304" spans="1:1" x14ac:dyDescent="0.2">
      <c r="A304">
        <v>0.40899000000000002</v>
      </c>
    </row>
    <row r="305" spans="1:1" x14ac:dyDescent="0.2">
      <c r="A305">
        <v>0.22364099999999998</v>
      </c>
    </row>
    <row r="306" spans="1:1" x14ac:dyDescent="0.2">
      <c r="A306">
        <v>5.3488000000000001E-2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0</v>
      </c>
    </row>
    <row r="312" spans="1:1" x14ac:dyDescent="0.2">
      <c r="A312">
        <v>0</v>
      </c>
    </row>
    <row r="313" spans="1:1" x14ac:dyDescent="0.2">
      <c r="A313">
        <v>0</v>
      </c>
    </row>
    <row r="314" spans="1:1" x14ac:dyDescent="0.2">
      <c r="A314">
        <v>0</v>
      </c>
    </row>
    <row r="315" spans="1:1" x14ac:dyDescent="0.2">
      <c r="A315">
        <v>0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0</v>
      </c>
    </row>
    <row r="320" spans="1:1" x14ac:dyDescent="0.2">
      <c r="A320">
        <v>0</v>
      </c>
    </row>
    <row r="321" spans="1:1" x14ac:dyDescent="0.2">
      <c r="A321">
        <v>0</v>
      </c>
    </row>
    <row r="322" spans="1:1" x14ac:dyDescent="0.2">
      <c r="A322">
        <v>0.14136500000000002</v>
      </c>
    </row>
    <row r="323" spans="1:1" x14ac:dyDescent="0.2">
      <c r="A323">
        <v>0.26780500000000002</v>
      </c>
    </row>
    <row r="324" spans="1:1" x14ac:dyDescent="0.2">
      <c r="A324">
        <v>0.36510999999999999</v>
      </c>
    </row>
    <row r="325" spans="1:1" x14ac:dyDescent="0.2">
      <c r="A325">
        <v>0.60851199999999994</v>
      </c>
    </row>
    <row r="326" spans="1:1" x14ac:dyDescent="0.2">
      <c r="A326">
        <v>0.42583800000000005</v>
      </c>
    </row>
    <row r="327" spans="1:1" x14ac:dyDescent="0.2">
      <c r="A327">
        <v>0.60213300000000003</v>
      </c>
    </row>
    <row r="328" spans="1:1" x14ac:dyDescent="0.2">
      <c r="A328">
        <v>0.418155</v>
      </c>
    </row>
    <row r="329" spans="1:1" x14ac:dyDescent="0.2">
      <c r="A329">
        <v>0.25239299999999998</v>
      </c>
    </row>
    <row r="330" spans="1:1" x14ac:dyDescent="0.2">
      <c r="A330">
        <v>0.11105899999999999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0</v>
      </c>
    </row>
    <row r="341" spans="1:1" x14ac:dyDescent="0.2">
      <c r="A341">
        <v>0</v>
      </c>
    </row>
    <row r="342" spans="1:1" x14ac:dyDescent="0.2">
      <c r="A342">
        <v>0</v>
      </c>
    </row>
    <row r="343" spans="1:1" x14ac:dyDescent="0.2">
      <c r="A343">
        <v>0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0.110419</v>
      </c>
    </row>
    <row r="347" spans="1:1" x14ac:dyDescent="0.2">
      <c r="A347">
        <v>0.33519600000000005</v>
      </c>
    </row>
    <row r="348" spans="1:1" x14ac:dyDescent="0.2">
      <c r="A348">
        <v>0.51173100000000005</v>
      </c>
    </row>
    <row r="349" spans="1:1" x14ac:dyDescent="0.2">
      <c r="A349">
        <v>0.64304100000000008</v>
      </c>
    </row>
    <row r="350" spans="1:1" x14ac:dyDescent="0.2">
      <c r="A350">
        <v>0.694685</v>
      </c>
    </row>
    <row r="351" spans="1:1" x14ac:dyDescent="0.2">
      <c r="A351">
        <v>0.64377800000000007</v>
      </c>
    </row>
    <row r="352" spans="1:1" x14ac:dyDescent="0.2">
      <c r="A352">
        <v>0.48951100000000003</v>
      </c>
    </row>
    <row r="353" spans="1:1" x14ac:dyDescent="0.2">
      <c r="A353">
        <v>0.24956500000000001</v>
      </c>
    </row>
    <row r="354" spans="1:1" x14ac:dyDescent="0.2">
      <c r="A354">
        <v>7.0308000000000009E-2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0</v>
      </c>
    </row>
    <row r="366" spans="1:1" x14ac:dyDescent="0.2">
      <c r="A366">
        <v>0</v>
      </c>
    </row>
    <row r="367" spans="1:1" x14ac:dyDescent="0.2">
      <c r="A367">
        <v>0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0.14968100000000001</v>
      </c>
    </row>
    <row r="371" spans="1:1" x14ac:dyDescent="0.2">
      <c r="A371">
        <v>0.38959100000000002</v>
      </c>
    </row>
    <row r="372" spans="1:1" x14ac:dyDescent="0.2">
      <c r="A372">
        <v>0.56752499999999995</v>
      </c>
    </row>
    <row r="373" spans="1:1" x14ac:dyDescent="0.2">
      <c r="A373">
        <v>0.69074500000000005</v>
      </c>
    </row>
    <row r="374" spans="1:1" x14ac:dyDescent="0.2">
      <c r="A374">
        <v>0.71755899999999995</v>
      </c>
    </row>
    <row r="375" spans="1:1" x14ac:dyDescent="0.2">
      <c r="A375">
        <v>0.54907099999999998</v>
      </c>
    </row>
    <row r="376" spans="1:1" x14ac:dyDescent="0.2">
      <c r="A376">
        <v>0.51715</v>
      </c>
    </row>
    <row r="377" spans="1:1" x14ac:dyDescent="0.2">
      <c r="A377">
        <v>0.25995200000000002</v>
      </c>
    </row>
    <row r="378" spans="1:1" x14ac:dyDescent="0.2">
      <c r="A378">
        <v>6.9112999999999994E-2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0.10097</v>
      </c>
    </row>
    <row r="395" spans="1:1" x14ac:dyDescent="0.2">
      <c r="A395">
        <v>0.22408400000000001</v>
      </c>
    </row>
    <row r="396" spans="1:1" x14ac:dyDescent="0.2">
      <c r="A396">
        <v>0.48283999999999999</v>
      </c>
    </row>
    <row r="397" spans="1:1" x14ac:dyDescent="0.2">
      <c r="A397">
        <v>0.700878</v>
      </c>
    </row>
    <row r="398" spans="1:1" x14ac:dyDescent="0.2">
      <c r="A398">
        <v>0.75868600000000008</v>
      </c>
    </row>
    <row r="399" spans="1:1" x14ac:dyDescent="0.2">
      <c r="A399">
        <v>0.675041</v>
      </c>
    </row>
    <row r="400" spans="1:1" x14ac:dyDescent="0.2">
      <c r="A400">
        <v>0.57657599999999998</v>
      </c>
    </row>
    <row r="401" spans="1:1" x14ac:dyDescent="0.2">
      <c r="A401">
        <v>0.32662799999999997</v>
      </c>
    </row>
    <row r="402" spans="1:1" x14ac:dyDescent="0.2">
      <c r="A402">
        <v>9.4216999999999995E-2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0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0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0</v>
      </c>
    </row>
    <row r="417" spans="1:1" x14ac:dyDescent="0.2">
      <c r="A417">
        <v>2.6720000000000003E-3</v>
      </c>
    </row>
    <row r="418" spans="1:1" x14ac:dyDescent="0.2">
      <c r="A418">
        <v>0.18564699999999998</v>
      </c>
    </row>
    <row r="419" spans="1:1" x14ac:dyDescent="0.2">
      <c r="A419">
        <v>0.44084099999999998</v>
      </c>
    </row>
    <row r="420" spans="1:1" x14ac:dyDescent="0.2">
      <c r="A420">
        <v>0.64729400000000004</v>
      </c>
    </row>
    <row r="421" spans="1:1" x14ac:dyDescent="0.2">
      <c r="A421">
        <v>0.760822</v>
      </c>
    </row>
    <row r="422" spans="1:1" x14ac:dyDescent="0.2">
      <c r="A422">
        <v>0.8009059999999999</v>
      </c>
    </row>
    <row r="423" spans="1:1" x14ac:dyDescent="0.2">
      <c r="A423">
        <v>0.74960299999999991</v>
      </c>
    </row>
    <row r="424" spans="1:1" x14ac:dyDescent="0.2">
      <c r="A424">
        <v>0.61895500000000003</v>
      </c>
    </row>
    <row r="425" spans="1:1" x14ac:dyDescent="0.2">
      <c r="A425">
        <v>0.40945399999999998</v>
      </c>
    </row>
    <row r="426" spans="1:1" x14ac:dyDescent="0.2">
      <c r="A426">
        <v>0.15429599999999999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0</v>
      </c>
    </row>
    <row r="431" spans="1:1" x14ac:dyDescent="0.2">
      <c r="A431">
        <v>0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0.13913399999999998</v>
      </c>
    </row>
    <row r="443" spans="1:1" x14ac:dyDescent="0.2">
      <c r="A443">
        <v>0.25063599999999997</v>
      </c>
    </row>
    <row r="444" spans="1:1" x14ac:dyDescent="0.2">
      <c r="A444">
        <v>0.51392199999999999</v>
      </c>
    </row>
    <row r="445" spans="1:1" x14ac:dyDescent="0.2">
      <c r="A445">
        <v>0.65439000000000003</v>
      </c>
    </row>
    <row r="446" spans="1:1" x14ac:dyDescent="0.2">
      <c r="A446">
        <v>0.66025999999999996</v>
      </c>
    </row>
    <row r="447" spans="1:1" x14ac:dyDescent="0.2">
      <c r="A447">
        <v>0.52310400000000001</v>
      </c>
    </row>
    <row r="448" spans="1:1" x14ac:dyDescent="0.2">
      <c r="A448">
        <v>0.53912699999999991</v>
      </c>
    </row>
    <row r="449" spans="1:1" x14ac:dyDescent="0.2">
      <c r="A449">
        <v>0.33324700000000002</v>
      </c>
    </row>
    <row r="450" spans="1:1" x14ac:dyDescent="0.2">
      <c r="A450">
        <v>0.13084399999999999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0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4.9799999999999996E-4</v>
      </c>
    </row>
    <row r="466" spans="1:1" x14ac:dyDescent="0.2">
      <c r="A466">
        <v>0.15840700000000002</v>
      </c>
    </row>
    <row r="467" spans="1:1" x14ac:dyDescent="0.2">
      <c r="A467">
        <v>0.39108999999999999</v>
      </c>
    </row>
    <row r="468" spans="1:1" x14ac:dyDescent="0.2">
      <c r="A468">
        <v>0.56684199999999996</v>
      </c>
    </row>
    <row r="469" spans="1:1" x14ac:dyDescent="0.2">
      <c r="A469">
        <v>0.68360299999999996</v>
      </c>
    </row>
    <row r="470" spans="1:1" x14ac:dyDescent="0.2">
      <c r="A470">
        <v>0.72004400000000002</v>
      </c>
    </row>
    <row r="471" spans="1:1" x14ac:dyDescent="0.2">
      <c r="A471">
        <v>0.68010000000000004</v>
      </c>
    </row>
    <row r="472" spans="1:1" x14ac:dyDescent="0.2">
      <c r="A472">
        <v>0.53160699999999994</v>
      </c>
    </row>
    <row r="473" spans="1:1" x14ac:dyDescent="0.2">
      <c r="A473">
        <v>0.33607500000000001</v>
      </c>
    </row>
    <row r="474" spans="1:1" x14ac:dyDescent="0.2">
      <c r="A474">
        <v>0.115512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0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0</v>
      </c>
    </row>
    <row r="489" spans="1:1" x14ac:dyDescent="0.2">
      <c r="A489">
        <v>3.2170000000000002E-3</v>
      </c>
    </row>
    <row r="490" spans="1:1" x14ac:dyDescent="0.2">
      <c r="A490">
        <v>0.18257499999999999</v>
      </c>
    </row>
    <row r="491" spans="1:1" x14ac:dyDescent="0.2">
      <c r="A491">
        <v>0.41844099999999995</v>
      </c>
    </row>
    <row r="492" spans="1:1" x14ac:dyDescent="0.2">
      <c r="A492">
        <v>0.60757899999999998</v>
      </c>
    </row>
    <row r="493" spans="1:1" x14ac:dyDescent="0.2">
      <c r="A493">
        <v>0.68879899999999994</v>
      </c>
    </row>
    <row r="494" spans="1:1" x14ac:dyDescent="0.2">
      <c r="A494">
        <v>0.70943899999999993</v>
      </c>
    </row>
    <row r="495" spans="1:1" x14ac:dyDescent="0.2">
      <c r="A495">
        <v>0.66706899999999991</v>
      </c>
    </row>
    <row r="496" spans="1:1" x14ac:dyDescent="0.2">
      <c r="A496">
        <v>0.55986599999999997</v>
      </c>
    </row>
    <row r="497" spans="1:1" x14ac:dyDescent="0.2">
      <c r="A497">
        <v>0.38547799999999999</v>
      </c>
    </row>
    <row r="498" spans="1:1" x14ac:dyDescent="0.2">
      <c r="A498">
        <v>0.14811000000000002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0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0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1.5249999999999999E-3</v>
      </c>
    </row>
    <row r="514" spans="1:1" x14ac:dyDescent="0.2">
      <c r="A514">
        <v>0.16895099999999999</v>
      </c>
    </row>
    <row r="515" spans="1:1" x14ac:dyDescent="0.2">
      <c r="A515">
        <v>0.41462500000000002</v>
      </c>
    </row>
    <row r="516" spans="1:1" x14ac:dyDescent="0.2">
      <c r="A516">
        <v>0.594225</v>
      </c>
    </row>
    <row r="517" spans="1:1" x14ac:dyDescent="0.2">
      <c r="A517">
        <v>0.72339399999999998</v>
      </c>
    </row>
    <row r="518" spans="1:1" x14ac:dyDescent="0.2">
      <c r="A518">
        <v>0.72307699999999997</v>
      </c>
    </row>
    <row r="519" spans="1:1" x14ac:dyDescent="0.2">
      <c r="A519">
        <v>0.60185900000000003</v>
      </c>
    </row>
    <row r="520" spans="1:1" x14ac:dyDescent="0.2">
      <c r="A520">
        <v>0.57616899999999993</v>
      </c>
    </row>
    <row r="521" spans="1:1" x14ac:dyDescent="0.2">
      <c r="A521">
        <v>0.38073000000000001</v>
      </c>
    </row>
    <row r="522" spans="1:1" x14ac:dyDescent="0.2">
      <c r="A522">
        <v>0.140065</v>
      </c>
    </row>
    <row r="523" spans="1:1" x14ac:dyDescent="0.2">
      <c r="A523">
        <v>0</v>
      </c>
    </row>
    <row r="524" spans="1:1" x14ac:dyDescent="0.2">
      <c r="A524">
        <v>0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0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0</v>
      </c>
    </row>
    <row r="536" spans="1:1" x14ac:dyDescent="0.2">
      <c r="A536">
        <v>0</v>
      </c>
    </row>
    <row r="537" spans="1:1" x14ac:dyDescent="0.2">
      <c r="A537">
        <v>2.4220000000000001E-3</v>
      </c>
    </row>
    <row r="538" spans="1:1" x14ac:dyDescent="0.2">
      <c r="A538">
        <v>0.15895300000000001</v>
      </c>
    </row>
    <row r="539" spans="1:1" x14ac:dyDescent="0.2">
      <c r="A539">
        <v>0.39488600000000001</v>
      </c>
    </row>
    <row r="540" spans="1:1" x14ac:dyDescent="0.2">
      <c r="A540">
        <v>0.55969199999999997</v>
      </c>
    </row>
    <row r="541" spans="1:1" x14ac:dyDescent="0.2">
      <c r="A541">
        <v>0.69256300000000004</v>
      </c>
    </row>
    <row r="542" spans="1:1" x14ac:dyDescent="0.2">
      <c r="A542">
        <v>0.71534299999999995</v>
      </c>
    </row>
    <row r="543" spans="1:1" x14ac:dyDescent="0.2">
      <c r="A543">
        <v>0.66372600000000004</v>
      </c>
    </row>
    <row r="544" spans="1:1" x14ac:dyDescent="0.2">
      <c r="A544">
        <v>0.56508199999999997</v>
      </c>
    </row>
    <row r="545" spans="1:1" x14ac:dyDescent="0.2">
      <c r="A545">
        <v>0.34740599999999999</v>
      </c>
    </row>
    <row r="546" spans="1:1" x14ac:dyDescent="0.2">
      <c r="A546">
        <v>0.13739699999999999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1.632E-3</v>
      </c>
    </row>
    <row r="562" spans="1:1" x14ac:dyDescent="0.2">
      <c r="A562">
        <v>6.8943000000000004E-2</v>
      </c>
    </row>
    <row r="563" spans="1:1" x14ac:dyDescent="0.2">
      <c r="A563">
        <v>0.21559500000000001</v>
      </c>
    </row>
    <row r="564" spans="1:1" x14ac:dyDescent="0.2">
      <c r="A564">
        <v>0.45283400000000001</v>
      </c>
    </row>
    <row r="565" spans="1:1" x14ac:dyDescent="0.2">
      <c r="A565">
        <v>0.36591500000000005</v>
      </c>
    </row>
    <row r="566" spans="1:1" x14ac:dyDescent="0.2">
      <c r="A566">
        <v>0.55580099999999999</v>
      </c>
    </row>
    <row r="567" spans="1:1" x14ac:dyDescent="0.2">
      <c r="A567">
        <v>0.42756</v>
      </c>
    </row>
    <row r="568" spans="1:1" x14ac:dyDescent="0.2">
      <c r="A568">
        <v>0.34207199999999999</v>
      </c>
    </row>
    <row r="569" spans="1:1" x14ac:dyDescent="0.2">
      <c r="A569">
        <v>0.23012299999999999</v>
      </c>
    </row>
    <row r="570" spans="1:1" x14ac:dyDescent="0.2">
      <c r="A570">
        <v>9.3137999999999999E-2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0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9.0218999999999994E-2</v>
      </c>
    </row>
    <row r="587" spans="1:1" x14ac:dyDescent="0.2">
      <c r="A587">
        <v>0.34930600000000001</v>
      </c>
    </row>
    <row r="588" spans="1:1" x14ac:dyDescent="0.2">
      <c r="A588">
        <v>0.51129800000000003</v>
      </c>
    </row>
    <row r="589" spans="1:1" x14ac:dyDescent="0.2">
      <c r="A589">
        <v>0.57091800000000004</v>
      </c>
    </row>
    <row r="590" spans="1:1" x14ac:dyDescent="0.2">
      <c r="A590">
        <v>0.66492200000000001</v>
      </c>
    </row>
    <row r="591" spans="1:1" x14ac:dyDescent="0.2">
      <c r="A591">
        <v>0.618703</v>
      </c>
    </row>
    <row r="592" spans="1:1" x14ac:dyDescent="0.2">
      <c r="A592">
        <v>0.52536300000000002</v>
      </c>
    </row>
    <row r="593" spans="1:1" x14ac:dyDescent="0.2">
      <c r="A593">
        <v>0.33801500000000001</v>
      </c>
    </row>
    <row r="594" spans="1:1" x14ac:dyDescent="0.2">
      <c r="A594">
        <v>0.126777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7.234E-3</v>
      </c>
    </row>
    <row r="610" spans="1:1" x14ac:dyDescent="0.2">
      <c r="A610">
        <v>0.19352</v>
      </c>
    </row>
    <row r="611" spans="1:1" x14ac:dyDescent="0.2">
      <c r="A611">
        <v>0.44920100000000002</v>
      </c>
    </row>
    <row r="612" spans="1:1" x14ac:dyDescent="0.2">
      <c r="A612">
        <v>0.652837</v>
      </c>
    </row>
    <row r="613" spans="1:1" x14ac:dyDescent="0.2">
      <c r="A613">
        <v>0.76873599999999997</v>
      </c>
    </row>
    <row r="614" spans="1:1" x14ac:dyDescent="0.2">
      <c r="A614">
        <v>0.77682799999999996</v>
      </c>
    </row>
    <row r="615" spans="1:1" x14ac:dyDescent="0.2">
      <c r="A615">
        <v>0.69968600000000003</v>
      </c>
    </row>
    <row r="616" spans="1:1" x14ac:dyDescent="0.2">
      <c r="A616">
        <v>0.60101199999999999</v>
      </c>
    </row>
    <row r="617" spans="1:1" x14ac:dyDescent="0.2">
      <c r="A617">
        <v>0.41242499999999999</v>
      </c>
    </row>
    <row r="618" spans="1:1" x14ac:dyDescent="0.2">
      <c r="A618">
        <v>0.164828</v>
      </c>
    </row>
    <row r="619" spans="1:1" x14ac:dyDescent="0.2">
      <c r="A619">
        <v>2.6499999999999999E-4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0</v>
      </c>
    </row>
    <row r="623" spans="1:1" x14ac:dyDescent="0.2">
      <c r="A623">
        <v>0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0</v>
      </c>
    </row>
    <row r="632" spans="1:1" x14ac:dyDescent="0.2">
      <c r="A632">
        <v>0</v>
      </c>
    </row>
    <row r="633" spans="1:1" x14ac:dyDescent="0.2">
      <c r="A633">
        <v>1.6519999999999998E-3</v>
      </c>
    </row>
    <row r="634" spans="1:1" x14ac:dyDescent="0.2">
      <c r="A634">
        <v>8.7217000000000003E-2</v>
      </c>
    </row>
    <row r="635" spans="1:1" x14ac:dyDescent="0.2">
      <c r="A635">
        <v>0.23508699999999999</v>
      </c>
    </row>
    <row r="636" spans="1:1" x14ac:dyDescent="0.2">
      <c r="A636">
        <v>0.42091800000000001</v>
      </c>
    </row>
    <row r="637" spans="1:1" x14ac:dyDescent="0.2">
      <c r="A637">
        <v>0.56525999999999998</v>
      </c>
    </row>
    <row r="638" spans="1:1" x14ac:dyDescent="0.2">
      <c r="A638">
        <v>0.57635799999999993</v>
      </c>
    </row>
    <row r="639" spans="1:1" x14ac:dyDescent="0.2">
      <c r="A639">
        <v>0.56357800000000002</v>
      </c>
    </row>
    <row r="640" spans="1:1" x14ac:dyDescent="0.2">
      <c r="A640">
        <v>0.42246899999999998</v>
      </c>
    </row>
    <row r="641" spans="1:1" x14ac:dyDescent="0.2">
      <c r="A641">
        <v>0.23277899999999999</v>
      </c>
    </row>
    <row r="642" spans="1:1" x14ac:dyDescent="0.2">
      <c r="A642">
        <v>8.092400000000001E-2</v>
      </c>
    </row>
    <row r="643" spans="1:1" x14ac:dyDescent="0.2">
      <c r="A643">
        <v>0</v>
      </c>
    </row>
    <row r="644" spans="1:1" x14ac:dyDescent="0.2">
      <c r="A644">
        <v>0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0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5.6599999999999999E-4</v>
      </c>
    </row>
    <row r="658" spans="1:1" x14ac:dyDescent="0.2">
      <c r="A658">
        <v>0.102228</v>
      </c>
    </row>
    <row r="659" spans="1:1" x14ac:dyDescent="0.2">
      <c r="A659">
        <v>0.29846899999999998</v>
      </c>
    </row>
    <row r="660" spans="1:1" x14ac:dyDescent="0.2">
      <c r="A660">
        <v>0.47884300000000002</v>
      </c>
    </row>
    <row r="661" spans="1:1" x14ac:dyDescent="0.2">
      <c r="A661">
        <v>0.57783699999999993</v>
      </c>
    </row>
    <row r="662" spans="1:1" x14ac:dyDescent="0.2">
      <c r="A662">
        <v>0.59731600000000007</v>
      </c>
    </row>
    <row r="663" spans="1:1" x14ac:dyDescent="0.2">
      <c r="A663">
        <v>0.51190800000000003</v>
      </c>
    </row>
    <row r="664" spans="1:1" x14ac:dyDescent="0.2">
      <c r="A664">
        <v>0.395735</v>
      </c>
    </row>
    <row r="665" spans="1:1" x14ac:dyDescent="0.2">
      <c r="A665">
        <v>0.24607699999999999</v>
      </c>
    </row>
    <row r="666" spans="1:1" x14ac:dyDescent="0.2">
      <c r="A666">
        <v>8.6406999999999998E-2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0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0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2.7440000000000003E-3</v>
      </c>
    </row>
    <row r="682" spans="1:1" x14ac:dyDescent="0.2">
      <c r="A682">
        <v>0.12765499999999999</v>
      </c>
    </row>
    <row r="683" spans="1:1" x14ac:dyDescent="0.2">
      <c r="A683">
        <v>0.21269300000000002</v>
      </c>
    </row>
    <row r="684" spans="1:1" x14ac:dyDescent="0.2">
      <c r="A684">
        <v>0.42446899999999999</v>
      </c>
    </row>
    <row r="685" spans="1:1" x14ac:dyDescent="0.2">
      <c r="A685">
        <v>0.53964900000000005</v>
      </c>
    </row>
    <row r="686" spans="1:1" x14ac:dyDescent="0.2">
      <c r="A686">
        <v>0.51617600000000008</v>
      </c>
    </row>
    <row r="687" spans="1:1" x14ac:dyDescent="0.2">
      <c r="A687">
        <v>0.61333900000000008</v>
      </c>
    </row>
    <row r="688" spans="1:1" x14ac:dyDescent="0.2">
      <c r="A688">
        <v>0.43453800000000004</v>
      </c>
    </row>
    <row r="689" spans="1:1" x14ac:dyDescent="0.2">
      <c r="A689">
        <v>0.22616999999999998</v>
      </c>
    </row>
    <row r="690" spans="1:1" x14ac:dyDescent="0.2">
      <c r="A690">
        <v>0.104175</v>
      </c>
    </row>
    <row r="691" spans="1:1" x14ac:dyDescent="0.2">
      <c r="A691">
        <v>1.062E-3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0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2.8389999999999999E-3</v>
      </c>
    </row>
    <row r="706" spans="1:1" x14ac:dyDescent="0.2">
      <c r="A706">
        <v>0.14965700000000001</v>
      </c>
    </row>
    <row r="707" spans="1:1" x14ac:dyDescent="0.2">
      <c r="A707">
        <v>0.37976900000000002</v>
      </c>
    </row>
    <row r="708" spans="1:1" x14ac:dyDescent="0.2">
      <c r="A708">
        <v>0.56243399999999999</v>
      </c>
    </row>
    <row r="709" spans="1:1" x14ac:dyDescent="0.2">
      <c r="A709">
        <v>0.66844300000000001</v>
      </c>
    </row>
    <row r="710" spans="1:1" x14ac:dyDescent="0.2">
      <c r="A710">
        <v>0.69995799999999997</v>
      </c>
    </row>
    <row r="711" spans="1:1" x14ac:dyDescent="0.2">
      <c r="A711">
        <v>0.67004200000000003</v>
      </c>
    </row>
    <row r="712" spans="1:1" x14ac:dyDescent="0.2">
      <c r="A712">
        <v>0.50148899999999996</v>
      </c>
    </row>
    <row r="713" spans="1:1" x14ac:dyDescent="0.2">
      <c r="A713">
        <v>0.28815400000000002</v>
      </c>
    </row>
    <row r="714" spans="1:1" x14ac:dyDescent="0.2">
      <c r="A714">
        <v>0.102967</v>
      </c>
    </row>
    <row r="715" spans="1:1" x14ac:dyDescent="0.2">
      <c r="A715">
        <v>3.4499999999999998E-4</v>
      </c>
    </row>
    <row r="716" spans="1:1" x14ac:dyDescent="0.2">
      <c r="A716">
        <v>0</v>
      </c>
    </row>
    <row r="717" spans="1:1" x14ac:dyDescent="0.2">
      <c r="A717">
        <v>0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0</v>
      </c>
    </row>
    <row r="725" spans="1:1" x14ac:dyDescent="0.2">
      <c r="A725">
        <v>0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0</v>
      </c>
    </row>
    <row r="729" spans="1:1" x14ac:dyDescent="0.2">
      <c r="A729">
        <v>3.0510000000000003E-3</v>
      </c>
    </row>
    <row r="730" spans="1:1" x14ac:dyDescent="0.2">
      <c r="A730">
        <v>0.123976</v>
      </c>
    </row>
    <row r="731" spans="1:1" x14ac:dyDescent="0.2">
      <c r="A731">
        <v>0.33573700000000001</v>
      </c>
    </row>
    <row r="732" spans="1:1" x14ac:dyDescent="0.2">
      <c r="A732">
        <v>0.536246</v>
      </c>
    </row>
    <row r="733" spans="1:1" x14ac:dyDescent="0.2">
      <c r="A733">
        <v>0.64954600000000007</v>
      </c>
    </row>
    <row r="734" spans="1:1" x14ac:dyDescent="0.2">
      <c r="A734">
        <v>0.63738600000000001</v>
      </c>
    </row>
    <row r="735" spans="1:1" x14ac:dyDescent="0.2">
      <c r="A735">
        <v>0.62856600000000007</v>
      </c>
    </row>
    <row r="736" spans="1:1" x14ac:dyDescent="0.2">
      <c r="A736">
        <v>0.50737599999999994</v>
      </c>
    </row>
    <row r="737" spans="1:1" x14ac:dyDescent="0.2">
      <c r="A737">
        <v>0.30976399999999998</v>
      </c>
    </row>
    <row r="738" spans="1:1" x14ac:dyDescent="0.2">
      <c r="A738">
        <v>0.107223</v>
      </c>
    </row>
    <row r="739" spans="1:1" x14ac:dyDescent="0.2">
      <c r="A739">
        <v>4.0899999999999997E-4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0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0</v>
      </c>
    </row>
    <row r="752" spans="1:1" x14ac:dyDescent="0.2">
      <c r="A752">
        <v>0</v>
      </c>
    </row>
    <row r="753" spans="1:1" x14ac:dyDescent="0.2">
      <c r="A753">
        <v>1.0874999999999999E-2</v>
      </c>
    </row>
    <row r="754" spans="1:1" x14ac:dyDescent="0.2">
      <c r="A754">
        <v>0.20066599999999998</v>
      </c>
    </row>
    <row r="755" spans="1:1" x14ac:dyDescent="0.2">
      <c r="A755">
        <v>0.411192</v>
      </c>
    </row>
    <row r="756" spans="1:1" x14ac:dyDescent="0.2">
      <c r="A756">
        <v>0.55658200000000002</v>
      </c>
    </row>
    <row r="757" spans="1:1" x14ac:dyDescent="0.2">
      <c r="A757">
        <v>0.74270799999999992</v>
      </c>
    </row>
    <row r="758" spans="1:1" x14ac:dyDescent="0.2">
      <c r="A758">
        <v>0.71600599999999992</v>
      </c>
    </row>
    <row r="759" spans="1:1" x14ac:dyDescent="0.2">
      <c r="A759">
        <v>0.63299400000000006</v>
      </c>
    </row>
    <row r="760" spans="1:1" x14ac:dyDescent="0.2">
      <c r="A760">
        <v>0.60984000000000005</v>
      </c>
    </row>
    <row r="761" spans="1:1" x14ac:dyDescent="0.2">
      <c r="A761">
        <v>0.38009300000000001</v>
      </c>
    </row>
    <row r="762" spans="1:1" x14ac:dyDescent="0.2">
      <c r="A762">
        <v>0.15954300000000002</v>
      </c>
    </row>
    <row r="763" spans="1:1" x14ac:dyDescent="0.2">
      <c r="A763">
        <v>4.5279999999999999E-3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0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0</v>
      </c>
    </row>
    <row r="772" spans="1:1" x14ac:dyDescent="0.2">
      <c r="A772">
        <v>0</v>
      </c>
    </row>
    <row r="773" spans="1:1" x14ac:dyDescent="0.2">
      <c r="A773">
        <v>0</v>
      </c>
    </row>
    <row r="774" spans="1:1" x14ac:dyDescent="0.2">
      <c r="A774">
        <v>0</v>
      </c>
    </row>
    <row r="775" spans="1:1" x14ac:dyDescent="0.2">
      <c r="A775">
        <v>0</v>
      </c>
    </row>
    <row r="776" spans="1:1" x14ac:dyDescent="0.2">
      <c r="A776">
        <v>0</v>
      </c>
    </row>
    <row r="777" spans="1:1" x14ac:dyDescent="0.2">
      <c r="A777">
        <v>1.7980000000000001E-3</v>
      </c>
    </row>
    <row r="778" spans="1:1" x14ac:dyDescent="0.2">
      <c r="A778">
        <v>8.747400000000001E-2</v>
      </c>
    </row>
    <row r="779" spans="1:1" x14ac:dyDescent="0.2">
      <c r="A779">
        <v>0.19871900000000001</v>
      </c>
    </row>
    <row r="780" spans="1:1" x14ac:dyDescent="0.2">
      <c r="A780">
        <v>0.43253199999999997</v>
      </c>
    </row>
    <row r="781" spans="1:1" x14ac:dyDescent="0.2">
      <c r="A781">
        <v>0.443799</v>
      </c>
    </row>
    <row r="782" spans="1:1" x14ac:dyDescent="0.2">
      <c r="A782">
        <v>0.55435799999999991</v>
      </c>
    </row>
    <row r="783" spans="1:1" x14ac:dyDescent="0.2">
      <c r="A783">
        <v>0.50927</v>
      </c>
    </row>
    <row r="784" spans="1:1" x14ac:dyDescent="0.2">
      <c r="A784">
        <v>0.31106499999999998</v>
      </c>
    </row>
    <row r="785" spans="1:1" x14ac:dyDescent="0.2">
      <c r="A785">
        <v>0.24071199999999998</v>
      </c>
    </row>
    <row r="786" spans="1:1" x14ac:dyDescent="0.2">
      <c r="A786">
        <v>9.6367999999999995E-2</v>
      </c>
    </row>
    <row r="787" spans="1:1" x14ac:dyDescent="0.2">
      <c r="A787">
        <v>4.9699999999999996E-3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0</v>
      </c>
    </row>
    <row r="791" spans="1:1" x14ac:dyDescent="0.2">
      <c r="A791">
        <v>0</v>
      </c>
    </row>
    <row r="792" spans="1:1" x14ac:dyDescent="0.2">
      <c r="A792">
        <v>0</v>
      </c>
    </row>
    <row r="793" spans="1:1" x14ac:dyDescent="0.2">
      <c r="A793">
        <v>0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0</v>
      </c>
    </row>
    <row r="800" spans="1:1" x14ac:dyDescent="0.2">
      <c r="A800">
        <v>0</v>
      </c>
    </row>
    <row r="801" spans="1:1" x14ac:dyDescent="0.2">
      <c r="A801">
        <v>1.1653E-2</v>
      </c>
    </row>
    <row r="802" spans="1:1" x14ac:dyDescent="0.2">
      <c r="A802">
        <v>0.204456</v>
      </c>
    </row>
    <row r="803" spans="1:1" x14ac:dyDescent="0.2">
      <c r="A803">
        <v>0.45911099999999999</v>
      </c>
    </row>
    <row r="804" spans="1:1" x14ac:dyDescent="0.2">
      <c r="A804">
        <v>0.65230499999999991</v>
      </c>
    </row>
    <row r="805" spans="1:1" x14ac:dyDescent="0.2">
      <c r="A805">
        <v>0.77667299999999995</v>
      </c>
    </row>
    <row r="806" spans="1:1" x14ac:dyDescent="0.2">
      <c r="A806">
        <v>0.79188400000000003</v>
      </c>
    </row>
    <row r="807" spans="1:1" x14ac:dyDescent="0.2">
      <c r="A807">
        <v>0.74625699999999995</v>
      </c>
    </row>
    <row r="808" spans="1:1" x14ac:dyDescent="0.2">
      <c r="A808">
        <v>0.63390000000000002</v>
      </c>
    </row>
    <row r="809" spans="1:1" x14ac:dyDescent="0.2">
      <c r="A809">
        <v>0.43609799999999999</v>
      </c>
    </row>
    <row r="810" spans="1:1" x14ac:dyDescent="0.2">
      <c r="A810">
        <v>0.185811</v>
      </c>
    </row>
    <row r="811" spans="1:1" x14ac:dyDescent="0.2">
      <c r="A811">
        <v>8.5030000000000001E-3</v>
      </c>
    </row>
    <row r="812" spans="1:1" x14ac:dyDescent="0.2">
      <c r="A812">
        <v>0</v>
      </c>
    </row>
    <row r="813" spans="1:1" x14ac:dyDescent="0.2">
      <c r="A813">
        <v>0</v>
      </c>
    </row>
    <row r="814" spans="1:1" x14ac:dyDescent="0.2">
      <c r="A814">
        <v>0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0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0</v>
      </c>
    </row>
    <row r="824" spans="1:1" x14ac:dyDescent="0.2">
      <c r="A824">
        <v>0</v>
      </c>
    </row>
    <row r="825" spans="1:1" x14ac:dyDescent="0.2">
      <c r="A825">
        <v>1.8588E-2</v>
      </c>
    </row>
    <row r="826" spans="1:1" x14ac:dyDescent="0.2">
      <c r="A826">
        <v>0.19276300000000002</v>
      </c>
    </row>
    <row r="827" spans="1:1" x14ac:dyDescent="0.2">
      <c r="A827">
        <v>0.40034500000000001</v>
      </c>
    </row>
    <row r="828" spans="1:1" x14ac:dyDescent="0.2">
      <c r="A828">
        <v>0.49244499999999997</v>
      </c>
    </row>
    <row r="829" spans="1:1" x14ac:dyDescent="0.2">
      <c r="A829">
        <v>0.497444</v>
      </c>
    </row>
    <row r="830" spans="1:1" x14ac:dyDescent="0.2">
      <c r="A830">
        <v>0.54681500000000005</v>
      </c>
    </row>
    <row r="831" spans="1:1" x14ac:dyDescent="0.2">
      <c r="A831">
        <v>0.71694800000000003</v>
      </c>
    </row>
    <row r="832" spans="1:1" x14ac:dyDescent="0.2">
      <c r="A832">
        <v>0.371979</v>
      </c>
    </row>
    <row r="833" spans="1:1" x14ac:dyDescent="0.2">
      <c r="A833">
        <v>0.26193099999999997</v>
      </c>
    </row>
    <row r="834" spans="1:1" x14ac:dyDescent="0.2">
      <c r="A834">
        <v>9.3018000000000003E-2</v>
      </c>
    </row>
    <row r="835" spans="1:1" x14ac:dyDescent="0.2">
      <c r="A835">
        <v>5.8700000000000002E-3</v>
      </c>
    </row>
    <row r="836" spans="1:1" x14ac:dyDescent="0.2">
      <c r="A836">
        <v>0</v>
      </c>
    </row>
    <row r="837" spans="1:1" x14ac:dyDescent="0.2">
      <c r="A837">
        <v>0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1.6777E-2</v>
      </c>
    </row>
    <row r="850" spans="1:1" x14ac:dyDescent="0.2">
      <c r="A850">
        <v>0.19945599999999999</v>
      </c>
    </row>
    <row r="851" spans="1:1" x14ac:dyDescent="0.2">
      <c r="A851">
        <v>0.45999099999999998</v>
      </c>
    </row>
    <row r="852" spans="1:1" x14ac:dyDescent="0.2">
      <c r="A852">
        <v>0.64419000000000004</v>
      </c>
    </row>
    <row r="853" spans="1:1" x14ac:dyDescent="0.2">
      <c r="A853">
        <v>0.76750699999999994</v>
      </c>
    </row>
    <row r="854" spans="1:1" x14ac:dyDescent="0.2">
      <c r="A854">
        <v>0.81925000000000003</v>
      </c>
    </row>
    <row r="855" spans="1:1" x14ac:dyDescent="0.2">
      <c r="A855">
        <v>0.77708199999999994</v>
      </c>
    </row>
    <row r="856" spans="1:1" x14ac:dyDescent="0.2">
      <c r="A856">
        <v>0.68148900000000001</v>
      </c>
    </row>
    <row r="857" spans="1:1" x14ac:dyDescent="0.2">
      <c r="A857">
        <v>0.45662900000000001</v>
      </c>
    </row>
    <row r="858" spans="1:1" x14ac:dyDescent="0.2">
      <c r="A858">
        <v>0.21346600000000002</v>
      </c>
    </row>
    <row r="859" spans="1:1" x14ac:dyDescent="0.2">
      <c r="A859">
        <v>1.5167E-2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0</v>
      </c>
    </row>
    <row r="868" spans="1:1" x14ac:dyDescent="0.2">
      <c r="A868">
        <v>0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7.267E-3</v>
      </c>
    </row>
    <row r="874" spans="1:1" x14ac:dyDescent="0.2">
      <c r="A874">
        <v>0.11179699999999999</v>
      </c>
    </row>
    <row r="875" spans="1:1" x14ac:dyDescent="0.2">
      <c r="A875">
        <v>0.28459200000000001</v>
      </c>
    </row>
    <row r="876" spans="1:1" x14ac:dyDescent="0.2">
      <c r="A876">
        <v>0.426236</v>
      </c>
    </row>
    <row r="877" spans="1:1" x14ac:dyDescent="0.2">
      <c r="A877">
        <v>0.55240700000000009</v>
      </c>
    </row>
    <row r="878" spans="1:1" x14ac:dyDescent="0.2">
      <c r="A878">
        <v>0.49310300000000001</v>
      </c>
    </row>
    <row r="879" spans="1:1" x14ac:dyDescent="0.2">
      <c r="A879">
        <v>0.53595000000000004</v>
      </c>
    </row>
    <row r="880" spans="1:1" x14ac:dyDescent="0.2">
      <c r="A880">
        <v>0.38118799999999997</v>
      </c>
    </row>
    <row r="881" spans="1:1" x14ac:dyDescent="0.2">
      <c r="A881">
        <v>0.24787899999999999</v>
      </c>
    </row>
    <row r="882" spans="1:1" x14ac:dyDescent="0.2">
      <c r="A882">
        <v>9.8391999999999993E-2</v>
      </c>
    </row>
    <row r="883" spans="1:1" x14ac:dyDescent="0.2">
      <c r="A883">
        <v>5.6249999999999998E-3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0</v>
      </c>
    </row>
    <row r="889" spans="1:1" x14ac:dyDescent="0.2">
      <c r="A889">
        <v>0</v>
      </c>
    </row>
    <row r="890" spans="1:1" x14ac:dyDescent="0.2">
      <c r="A890">
        <v>0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0</v>
      </c>
    </row>
    <row r="894" spans="1:1" x14ac:dyDescent="0.2">
      <c r="A894">
        <v>0</v>
      </c>
    </row>
    <row r="895" spans="1:1" x14ac:dyDescent="0.2">
      <c r="A895">
        <v>0</v>
      </c>
    </row>
    <row r="896" spans="1:1" x14ac:dyDescent="0.2">
      <c r="A896">
        <v>0</v>
      </c>
    </row>
    <row r="897" spans="1:1" x14ac:dyDescent="0.2">
      <c r="A897">
        <v>8.1359999999999991E-3</v>
      </c>
    </row>
    <row r="898" spans="1:1" x14ac:dyDescent="0.2">
      <c r="A898">
        <v>0.10969499999999999</v>
      </c>
    </row>
    <row r="899" spans="1:1" x14ac:dyDescent="0.2">
      <c r="A899">
        <v>0.280057</v>
      </c>
    </row>
    <row r="900" spans="1:1" x14ac:dyDescent="0.2">
      <c r="A900">
        <v>0.477053</v>
      </c>
    </row>
    <row r="901" spans="1:1" x14ac:dyDescent="0.2">
      <c r="A901">
        <v>0.571882</v>
      </c>
    </row>
    <row r="902" spans="1:1" x14ac:dyDescent="0.2">
      <c r="A902">
        <v>0.60978700000000008</v>
      </c>
    </row>
    <row r="903" spans="1:1" x14ac:dyDescent="0.2">
      <c r="A903">
        <v>0.570573</v>
      </c>
    </row>
    <row r="904" spans="1:1" x14ac:dyDescent="0.2">
      <c r="A904">
        <v>0.46021499999999999</v>
      </c>
    </row>
    <row r="905" spans="1:1" x14ac:dyDescent="0.2">
      <c r="A905">
        <v>0.28553099999999998</v>
      </c>
    </row>
    <row r="906" spans="1:1" x14ac:dyDescent="0.2">
      <c r="A906">
        <v>0.108209</v>
      </c>
    </row>
    <row r="907" spans="1:1" x14ac:dyDescent="0.2">
      <c r="A907">
        <v>6.5300000000000002E-3</v>
      </c>
    </row>
    <row r="908" spans="1:1" x14ac:dyDescent="0.2">
      <c r="A908">
        <v>0</v>
      </c>
    </row>
    <row r="909" spans="1:1" x14ac:dyDescent="0.2">
      <c r="A909">
        <v>0</v>
      </c>
    </row>
    <row r="910" spans="1:1" x14ac:dyDescent="0.2">
      <c r="A910">
        <v>0</v>
      </c>
    </row>
    <row r="911" spans="1:1" x14ac:dyDescent="0.2">
      <c r="A911">
        <v>0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0</v>
      </c>
    </row>
    <row r="919" spans="1:1" x14ac:dyDescent="0.2">
      <c r="A919">
        <v>0</v>
      </c>
    </row>
    <row r="920" spans="1:1" x14ac:dyDescent="0.2">
      <c r="A920">
        <v>0</v>
      </c>
    </row>
    <row r="921" spans="1:1" x14ac:dyDescent="0.2">
      <c r="A921">
        <v>1.6791E-2</v>
      </c>
    </row>
    <row r="922" spans="1:1" x14ac:dyDescent="0.2">
      <c r="A922">
        <v>0.20411699999999999</v>
      </c>
    </row>
    <row r="923" spans="1:1" x14ac:dyDescent="0.2">
      <c r="A923">
        <v>0.44528899999999999</v>
      </c>
    </row>
    <row r="924" spans="1:1" x14ac:dyDescent="0.2">
      <c r="A924">
        <v>0.63373400000000002</v>
      </c>
    </row>
    <row r="925" spans="1:1" x14ac:dyDescent="0.2">
      <c r="A925">
        <v>0.69002599999999992</v>
      </c>
    </row>
    <row r="926" spans="1:1" x14ac:dyDescent="0.2">
      <c r="A926">
        <v>0.63550499999999999</v>
      </c>
    </row>
    <row r="927" spans="1:1" x14ac:dyDescent="0.2">
      <c r="A927">
        <v>0.66318299999999997</v>
      </c>
    </row>
    <row r="928" spans="1:1" x14ac:dyDescent="0.2">
      <c r="A928">
        <v>0.36614999999999998</v>
      </c>
    </row>
    <row r="929" spans="1:1" x14ac:dyDescent="0.2">
      <c r="A929">
        <v>0.33244999999999997</v>
      </c>
    </row>
    <row r="930" spans="1:1" x14ac:dyDescent="0.2">
      <c r="A930">
        <v>0.108071</v>
      </c>
    </row>
    <row r="931" spans="1:1" x14ac:dyDescent="0.2">
      <c r="A931">
        <v>1.1571E-2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0</v>
      </c>
    </row>
    <row r="941" spans="1:1" x14ac:dyDescent="0.2">
      <c r="A941">
        <v>0</v>
      </c>
    </row>
    <row r="942" spans="1:1" x14ac:dyDescent="0.2">
      <c r="A942">
        <v>0</v>
      </c>
    </row>
    <row r="943" spans="1:1" x14ac:dyDescent="0.2">
      <c r="A943">
        <v>0</v>
      </c>
    </row>
    <row r="944" spans="1:1" x14ac:dyDescent="0.2">
      <c r="A944">
        <v>0</v>
      </c>
    </row>
    <row r="945" spans="1:1" x14ac:dyDescent="0.2">
      <c r="A945">
        <v>1.102E-2</v>
      </c>
    </row>
    <row r="946" spans="1:1" x14ac:dyDescent="0.2">
      <c r="A946">
        <v>0.14247800000000002</v>
      </c>
    </row>
    <row r="947" spans="1:1" x14ac:dyDescent="0.2">
      <c r="A947">
        <v>0.37424400000000002</v>
      </c>
    </row>
    <row r="948" spans="1:1" x14ac:dyDescent="0.2">
      <c r="A948">
        <v>0.57782500000000003</v>
      </c>
    </row>
    <row r="949" spans="1:1" x14ac:dyDescent="0.2">
      <c r="A949">
        <v>0.67347799999999991</v>
      </c>
    </row>
    <row r="950" spans="1:1" x14ac:dyDescent="0.2">
      <c r="A950">
        <v>0.72607600000000005</v>
      </c>
    </row>
    <row r="951" spans="1:1" x14ac:dyDescent="0.2">
      <c r="A951">
        <v>0.681203</v>
      </c>
    </row>
    <row r="952" spans="1:1" x14ac:dyDescent="0.2">
      <c r="A952">
        <v>0.5442530000000001</v>
      </c>
    </row>
    <row r="953" spans="1:1" x14ac:dyDescent="0.2">
      <c r="A953">
        <v>0.36225499999999999</v>
      </c>
    </row>
    <row r="954" spans="1:1" x14ac:dyDescent="0.2">
      <c r="A954">
        <v>0.15371700000000002</v>
      </c>
    </row>
    <row r="955" spans="1:1" x14ac:dyDescent="0.2">
      <c r="A955">
        <v>8.539999999999999E-3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0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1.0804000000000001E-2</v>
      </c>
    </row>
    <row r="970" spans="1:1" x14ac:dyDescent="0.2">
      <c r="A970">
        <v>0.13472399999999998</v>
      </c>
    </row>
    <row r="971" spans="1:1" x14ac:dyDescent="0.2">
      <c r="A971">
        <v>0.33858899999999997</v>
      </c>
    </row>
    <row r="972" spans="1:1" x14ac:dyDescent="0.2">
      <c r="A972">
        <v>0.52154299999999998</v>
      </c>
    </row>
    <row r="973" spans="1:1" x14ac:dyDescent="0.2">
      <c r="A973">
        <v>0.65243300000000004</v>
      </c>
    </row>
    <row r="974" spans="1:1" x14ac:dyDescent="0.2">
      <c r="A974">
        <v>0.688828</v>
      </c>
    </row>
    <row r="975" spans="1:1" x14ac:dyDescent="0.2">
      <c r="A975">
        <v>0.64318900000000001</v>
      </c>
    </row>
    <row r="976" spans="1:1" x14ac:dyDescent="0.2">
      <c r="A976">
        <v>0.50967799999999996</v>
      </c>
    </row>
    <row r="977" spans="1:1" x14ac:dyDescent="0.2">
      <c r="A977">
        <v>0.324019</v>
      </c>
    </row>
    <row r="978" spans="1:1" x14ac:dyDescent="0.2">
      <c r="A978">
        <v>0.127971</v>
      </c>
    </row>
    <row r="979" spans="1:1" x14ac:dyDescent="0.2">
      <c r="A979">
        <v>8.567E-3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0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1.7742000000000001E-2</v>
      </c>
    </row>
    <row r="994" spans="1:1" x14ac:dyDescent="0.2">
      <c r="A994">
        <v>0.18786000000000003</v>
      </c>
    </row>
    <row r="995" spans="1:1" x14ac:dyDescent="0.2">
      <c r="A995">
        <v>0.26132</v>
      </c>
    </row>
    <row r="996" spans="1:1" x14ac:dyDescent="0.2">
      <c r="A996">
        <v>0.273395</v>
      </c>
    </row>
    <row r="997" spans="1:1" x14ac:dyDescent="0.2">
      <c r="A997">
        <v>0.505772</v>
      </c>
    </row>
    <row r="998" spans="1:1" x14ac:dyDescent="0.2">
      <c r="A998">
        <v>0.29463400000000001</v>
      </c>
    </row>
    <row r="999" spans="1:1" x14ac:dyDescent="0.2">
      <c r="A999">
        <v>0.26345200000000002</v>
      </c>
    </row>
    <row r="1000" spans="1:1" x14ac:dyDescent="0.2">
      <c r="A1000">
        <v>0.23469300000000001</v>
      </c>
    </row>
    <row r="1001" spans="1:1" x14ac:dyDescent="0.2">
      <c r="A1001">
        <v>0.13336000000000001</v>
      </c>
    </row>
    <row r="1002" spans="1:1" x14ac:dyDescent="0.2">
      <c r="A1002">
        <v>4.4344999999999996E-2</v>
      </c>
    </row>
    <row r="1003" spans="1:1" x14ac:dyDescent="0.2">
      <c r="A1003">
        <v>4.7270000000000003E-3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0</v>
      </c>
    </row>
    <row r="1009" spans="1:1" x14ac:dyDescent="0.2">
      <c r="A1009">
        <v>0</v>
      </c>
    </row>
    <row r="1010" spans="1:1" x14ac:dyDescent="0.2">
      <c r="A1010">
        <v>0</v>
      </c>
    </row>
    <row r="1011" spans="1:1" x14ac:dyDescent="0.2">
      <c r="A1011">
        <v>0</v>
      </c>
    </row>
    <row r="1012" spans="1:1" x14ac:dyDescent="0.2">
      <c r="A1012">
        <v>0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2.4612999999999999E-2</v>
      </c>
    </row>
    <row r="1018" spans="1:1" x14ac:dyDescent="0.2">
      <c r="A1018">
        <v>0.22423400000000002</v>
      </c>
    </row>
    <row r="1019" spans="1:1" x14ac:dyDescent="0.2">
      <c r="A1019">
        <v>0.49682900000000002</v>
      </c>
    </row>
    <row r="1020" spans="1:1" x14ac:dyDescent="0.2">
      <c r="A1020">
        <v>0.68726500000000001</v>
      </c>
    </row>
    <row r="1021" spans="1:1" x14ac:dyDescent="0.2">
      <c r="A1021">
        <v>0.77703900000000004</v>
      </c>
    </row>
    <row r="1022" spans="1:1" x14ac:dyDescent="0.2">
      <c r="A1022">
        <v>0.77889599999999992</v>
      </c>
    </row>
    <row r="1023" spans="1:1" x14ac:dyDescent="0.2">
      <c r="A1023">
        <v>0.70519000000000009</v>
      </c>
    </row>
    <row r="1024" spans="1:1" x14ac:dyDescent="0.2">
      <c r="A1024">
        <v>0.564272</v>
      </c>
    </row>
    <row r="1025" spans="1:1" x14ac:dyDescent="0.2">
      <c r="A1025">
        <v>0.32577200000000001</v>
      </c>
    </row>
    <row r="1026" spans="1:1" x14ac:dyDescent="0.2">
      <c r="A1026">
        <v>0.10344199999999999</v>
      </c>
    </row>
    <row r="1027" spans="1:1" x14ac:dyDescent="0.2">
      <c r="A1027">
        <v>1.2191E-2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0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0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0</v>
      </c>
    </row>
    <row r="1039" spans="1:1" x14ac:dyDescent="0.2">
      <c r="A1039">
        <v>0</v>
      </c>
    </row>
    <row r="1040" spans="1:1" x14ac:dyDescent="0.2">
      <c r="A1040">
        <v>0</v>
      </c>
    </row>
    <row r="1041" spans="1:1" x14ac:dyDescent="0.2">
      <c r="A1041">
        <v>1.4709E-2</v>
      </c>
    </row>
    <row r="1042" spans="1:1" x14ac:dyDescent="0.2">
      <c r="A1042">
        <v>0.130493</v>
      </c>
    </row>
    <row r="1043" spans="1:1" x14ac:dyDescent="0.2">
      <c r="A1043">
        <v>0.34382200000000002</v>
      </c>
    </row>
    <row r="1044" spans="1:1" x14ac:dyDescent="0.2">
      <c r="A1044">
        <v>0.56799699999999997</v>
      </c>
    </row>
    <row r="1045" spans="1:1" x14ac:dyDescent="0.2">
      <c r="A1045">
        <v>0.69950400000000001</v>
      </c>
    </row>
    <row r="1046" spans="1:1" x14ac:dyDescent="0.2">
      <c r="A1046">
        <v>0.75523600000000002</v>
      </c>
    </row>
    <row r="1047" spans="1:1" x14ac:dyDescent="0.2">
      <c r="A1047">
        <v>0.71709500000000004</v>
      </c>
    </row>
    <row r="1048" spans="1:1" x14ac:dyDescent="0.2">
      <c r="A1048">
        <v>0.59232700000000005</v>
      </c>
    </row>
    <row r="1049" spans="1:1" x14ac:dyDescent="0.2">
      <c r="A1049">
        <v>0.39181700000000003</v>
      </c>
    </row>
    <row r="1050" spans="1:1" x14ac:dyDescent="0.2">
      <c r="A1050">
        <v>0.16487399999999999</v>
      </c>
    </row>
    <row r="1051" spans="1:1" x14ac:dyDescent="0.2">
      <c r="A1051">
        <v>1.3748E-2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1.9574000000000001E-2</v>
      </c>
    </row>
    <row r="1066" spans="1:1" x14ac:dyDescent="0.2">
      <c r="A1066">
        <v>0.19783300000000001</v>
      </c>
    </row>
    <row r="1067" spans="1:1" x14ac:dyDescent="0.2">
      <c r="A1067">
        <v>0.441548</v>
      </c>
    </row>
    <row r="1068" spans="1:1" x14ac:dyDescent="0.2">
      <c r="A1068">
        <v>0.63178800000000002</v>
      </c>
    </row>
    <row r="1069" spans="1:1" x14ac:dyDescent="0.2">
      <c r="A1069">
        <v>0.75152099999999999</v>
      </c>
    </row>
    <row r="1070" spans="1:1" x14ac:dyDescent="0.2">
      <c r="A1070">
        <v>0.70213899999999996</v>
      </c>
    </row>
    <row r="1071" spans="1:1" x14ac:dyDescent="0.2">
      <c r="A1071">
        <v>0.69924600000000003</v>
      </c>
    </row>
    <row r="1072" spans="1:1" x14ac:dyDescent="0.2">
      <c r="A1072">
        <v>0.60889899999999997</v>
      </c>
    </row>
    <row r="1073" spans="1:1" x14ac:dyDescent="0.2">
      <c r="A1073">
        <v>0.423765</v>
      </c>
    </row>
    <row r="1074" spans="1:1" x14ac:dyDescent="0.2">
      <c r="A1074">
        <v>0.186755</v>
      </c>
    </row>
    <row r="1075" spans="1:1" x14ac:dyDescent="0.2">
      <c r="A1075">
        <v>1.7190999999999998E-2</v>
      </c>
    </row>
    <row r="1076" spans="1:1" x14ac:dyDescent="0.2">
      <c r="A1076">
        <v>0</v>
      </c>
    </row>
    <row r="1077" spans="1:1" x14ac:dyDescent="0.2">
      <c r="A1077">
        <v>0</v>
      </c>
    </row>
    <row r="1078" spans="1:1" x14ac:dyDescent="0.2">
      <c r="A1078">
        <v>0</v>
      </c>
    </row>
    <row r="1079" spans="1:1" x14ac:dyDescent="0.2">
      <c r="A1079">
        <v>0</v>
      </c>
    </row>
    <row r="1080" spans="1:1" x14ac:dyDescent="0.2">
      <c r="A1080">
        <v>0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0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0</v>
      </c>
    </row>
    <row r="1087" spans="1:1" x14ac:dyDescent="0.2">
      <c r="A1087">
        <v>0</v>
      </c>
    </row>
    <row r="1088" spans="1:1" x14ac:dyDescent="0.2">
      <c r="A1088">
        <v>0</v>
      </c>
    </row>
    <row r="1089" spans="1:1" x14ac:dyDescent="0.2">
      <c r="A1089">
        <v>3.9992E-2</v>
      </c>
    </row>
    <row r="1090" spans="1:1" x14ac:dyDescent="0.2">
      <c r="A1090">
        <v>0.24301599999999998</v>
      </c>
    </row>
    <row r="1091" spans="1:1" x14ac:dyDescent="0.2">
      <c r="A1091">
        <v>0.509741</v>
      </c>
    </row>
    <row r="1092" spans="1:1" x14ac:dyDescent="0.2">
      <c r="A1092">
        <v>0.6484160000000001</v>
      </c>
    </row>
    <row r="1093" spans="1:1" x14ac:dyDescent="0.2">
      <c r="A1093">
        <v>0.79477999999999993</v>
      </c>
    </row>
    <row r="1094" spans="1:1" x14ac:dyDescent="0.2">
      <c r="A1094">
        <v>0.81927899999999998</v>
      </c>
    </row>
    <row r="1095" spans="1:1" x14ac:dyDescent="0.2">
      <c r="A1095">
        <v>0.80349000000000004</v>
      </c>
    </row>
    <row r="1096" spans="1:1" x14ac:dyDescent="0.2">
      <c r="A1096">
        <v>0.51236800000000005</v>
      </c>
    </row>
    <row r="1097" spans="1:1" x14ac:dyDescent="0.2">
      <c r="A1097">
        <v>0.26818599999999998</v>
      </c>
    </row>
    <row r="1098" spans="1:1" x14ac:dyDescent="0.2">
      <c r="A1098">
        <v>0.19291900000000001</v>
      </c>
    </row>
    <row r="1099" spans="1:1" x14ac:dyDescent="0.2">
      <c r="A1099">
        <v>2.2875E-2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0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0</v>
      </c>
    </row>
    <row r="1107" spans="1:1" x14ac:dyDescent="0.2">
      <c r="A1107">
        <v>0</v>
      </c>
    </row>
    <row r="1108" spans="1:1" x14ac:dyDescent="0.2">
      <c r="A1108">
        <v>0</v>
      </c>
    </row>
    <row r="1109" spans="1:1" x14ac:dyDescent="0.2">
      <c r="A1109">
        <v>0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0</v>
      </c>
    </row>
    <row r="1113" spans="1:1" x14ac:dyDescent="0.2">
      <c r="A1113">
        <v>1.6284E-2</v>
      </c>
    </row>
    <row r="1114" spans="1:1" x14ac:dyDescent="0.2">
      <c r="A1114">
        <v>0.15540499999999999</v>
      </c>
    </row>
    <row r="1115" spans="1:1" x14ac:dyDescent="0.2">
      <c r="A1115">
        <v>0.29247400000000001</v>
      </c>
    </row>
    <row r="1116" spans="1:1" x14ac:dyDescent="0.2">
      <c r="A1116">
        <v>0.54190899999999997</v>
      </c>
    </row>
    <row r="1117" spans="1:1" x14ac:dyDescent="0.2">
      <c r="A1117">
        <v>0.70111900000000005</v>
      </c>
    </row>
    <row r="1118" spans="1:1" x14ac:dyDescent="0.2">
      <c r="A1118">
        <v>0.640401</v>
      </c>
    </row>
    <row r="1119" spans="1:1" x14ac:dyDescent="0.2">
      <c r="A1119">
        <v>0.55537000000000003</v>
      </c>
    </row>
    <row r="1120" spans="1:1" x14ac:dyDescent="0.2">
      <c r="A1120">
        <v>0.63641700000000001</v>
      </c>
    </row>
    <row r="1121" spans="1:1" x14ac:dyDescent="0.2">
      <c r="A1121">
        <v>0.37661600000000001</v>
      </c>
    </row>
    <row r="1122" spans="1:1" x14ac:dyDescent="0.2">
      <c r="A1122">
        <v>0.21034</v>
      </c>
    </row>
    <row r="1123" spans="1:1" x14ac:dyDescent="0.2">
      <c r="A1123">
        <v>2.3605000000000001E-2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2.0704E-2</v>
      </c>
    </row>
    <row r="1138" spans="1:1" x14ac:dyDescent="0.2">
      <c r="A1138">
        <v>0.160826</v>
      </c>
    </row>
    <row r="1139" spans="1:1" x14ac:dyDescent="0.2">
      <c r="A1139">
        <v>0.373807</v>
      </c>
    </row>
    <row r="1140" spans="1:1" x14ac:dyDescent="0.2">
      <c r="A1140">
        <v>0.56471500000000008</v>
      </c>
    </row>
    <row r="1141" spans="1:1" x14ac:dyDescent="0.2">
      <c r="A1141">
        <v>0.67711100000000002</v>
      </c>
    </row>
    <row r="1142" spans="1:1" x14ac:dyDescent="0.2">
      <c r="A1142">
        <v>0.71061699999999994</v>
      </c>
    </row>
    <row r="1143" spans="1:1" x14ac:dyDescent="0.2">
      <c r="A1143">
        <v>0.635378</v>
      </c>
    </row>
    <row r="1144" spans="1:1" x14ac:dyDescent="0.2">
      <c r="A1144">
        <v>0.54442499999999994</v>
      </c>
    </row>
    <row r="1145" spans="1:1" x14ac:dyDescent="0.2">
      <c r="A1145">
        <v>0.34403699999999998</v>
      </c>
    </row>
    <row r="1146" spans="1:1" x14ac:dyDescent="0.2">
      <c r="A1146">
        <v>0.15099799999999999</v>
      </c>
    </row>
    <row r="1147" spans="1:1" x14ac:dyDescent="0.2">
      <c r="A1147">
        <v>1.8780000000000002E-2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0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2.3909E-2</v>
      </c>
    </row>
    <row r="1162" spans="1:1" x14ac:dyDescent="0.2">
      <c r="A1162">
        <v>0.16528999999999999</v>
      </c>
    </row>
    <row r="1163" spans="1:1" x14ac:dyDescent="0.2">
      <c r="A1163">
        <v>0.376747</v>
      </c>
    </row>
    <row r="1164" spans="1:1" x14ac:dyDescent="0.2">
      <c r="A1164">
        <v>0.55842999999999998</v>
      </c>
    </row>
    <row r="1165" spans="1:1" x14ac:dyDescent="0.2">
      <c r="A1165">
        <v>0.67647199999999996</v>
      </c>
    </row>
    <row r="1166" spans="1:1" x14ac:dyDescent="0.2">
      <c r="A1166">
        <v>0.70507500000000001</v>
      </c>
    </row>
    <row r="1167" spans="1:1" x14ac:dyDescent="0.2">
      <c r="A1167">
        <v>0.65605999999999998</v>
      </c>
    </row>
    <row r="1168" spans="1:1" x14ac:dyDescent="0.2">
      <c r="A1168">
        <v>0.53086999999999995</v>
      </c>
    </row>
    <row r="1169" spans="1:1" x14ac:dyDescent="0.2">
      <c r="A1169">
        <v>0.35191099999999997</v>
      </c>
    </row>
    <row r="1170" spans="1:1" x14ac:dyDescent="0.2">
      <c r="A1170">
        <v>0.152645</v>
      </c>
    </row>
    <row r="1171" spans="1:1" x14ac:dyDescent="0.2">
      <c r="A1171">
        <v>1.9332999999999999E-2</v>
      </c>
    </row>
    <row r="1172" spans="1:1" x14ac:dyDescent="0.2">
      <c r="A1172">
        <v>0</v>
      </c>
    </row>
    <row r="1173" spans="1:1" x14ac:dyDescent="0.2">
      <c r="A1173">
        <v>0</v>
      </c>
    </row>
    <row r="1174" spans="1:1" x14ac:dyDescent="0.2">
      <c r="A1174">
        <v>0</v>
      </c>
    </row>
    <row r="1175" spans="1:1" x14ac:dyDescent="0.2">
      <c r="A1175">
        <v>0</v>
      </c>
    </row>
    <row r="1176" spans="1:1" x14ac:dyDescent="0.2">
      <c r="A1176">
        <v>0</v>
      </c>
    </row>
    <row r="1177" spans="1:1" x14ac:dyDescent="0.2">
      <c r="A1177">
        <v>0</v>
      </c>
    </row>
    <row r="1178" spans="1:1" x14ac:dyDescent="0.2">
      <c r="A1178">
        <v>0</v>
      </c>
    </row>
    <row r="1179" spans="1:1" x14ac:dyDescent="0.2">
      <c r="A1179">
        <v>0</v>
      </c>
    </row>
    <row r="1180" spans="1:1" x14ac:dyDescent="0.2">
      <c r="A1180">
        <v>0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0</v>
      </c>
    </row>
    <row r="1184" spans="1:1" x14ac:dyDescent="0.2">
      <c r="A1184">
        <v>0</v>
      </c>
    </row>
    <row r="1185" spans="1:1" x14ac:dyDescent="0.2">
      <c r="A1185">
        <v>3.2201E-2</v>
      </c>
    </row>
    <row r="1186" spans="1:1" x14ac:dyDescent="0.2">
      <c r="A1186">
        <v>0.218968</v>
      </c>
    </row>
    <row r="1187" spans="1:1" x14ac:dyDescent="0.2">
      <c r="A1187">
        <v>0.42774099999999998</v>
      </c>
    </row>
    <row r="1188" spans="1:1" x14ac:dyDescent="0.2">
      <c r="A1188">
        <v>0.63837999999999995</v>
      </c>
    </row>
    <row r="1189" spans="1:1" x14ac:dyDescent="0.2">
      <c r="A1189">
        <v>0.74499599999999999</v>
      </c>
    </row>
    <row r="1190" spans="1:1" x14ac:dyDescent="0.2">
      <c r="A1190">
        <v>0.80057299999999998</v>
      </c>
    </row>
    <row r="1191" spans="1:1" x14ac:dyDescent="0.2">
      <c r="A1191">
        <v>0.76387000000000005</v>
      </c>
    </row>
    <row r="1192" spans="1:1" x14ac:dyDescent="0.2">
      <c r="A1192">
        <v>0.59405999999999992</v>
      </c>
    </row>
    <row r="1193" spans="1:1" x14ac:dyDescent="0.2">
      <c r="A1193">
        <v>0.28049099999999999</v>
      </c>
    </row>
    <row r="1194" spans="1:1" x14ac:dyDescent="0.2">
      <c r="A1194">
        <v>0.12984299999999999</v>
      </c>
    </row>
    <row r="1195" spans="1:1" x14ac:dyDescent="0.2">
      <c r="A1195">
        <v>2.4193000000000003E-2</v>
      </c>
    </row>
    <row r="1196" spans="1:1" x14ac:dyDescent="0.2">
      <c r="A1196">
        <v>0</v>
      </c>
    </row>
    <row r="1197" spans="1:1" x14ac:dyDescent="0.2">
      <c r="A1197">
        <v>0</v>
      </c>
    </row>
    <row r="1198" spans="1:1" x14ac:dyDescent="0.2">
      <c r="A1198">
        <v>0</v>
      </c>
    </row>
    <row r="1199" spans="1:1" x14ac:dyDescent="0.2">
      <c r="A1199">
        <v>0</v>
      </c>
    </row>
    <row r="1200" spans="1:1" x14ac:dyDescent="0.2">
      <c r="A1200">
        <v>0</v>
      </c>
    </row>
    <row r="1201" spans="1:1" x14ac:dyDescent="0.2">
      <c r="A1201">
        <v>0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0</v>
      </c>
    </row>
    <row r="1206" spans="1:1" x14ac:dyDescent="0.2">
      <c r="A1206">
        <v>0</v>
      </c>
    </row>
    <row r="1207" spans="1:1" x14ac:dyDescent="0.2">
      <c r="A1207">
        <v>0</v>
      </c>
    </row>
    <row r="1208" spans="1:1" x14ac:dyDescent="0.2">
      <c r="A1208">
        <v>0</v>
      </c>
    </row>
    <row r="1209" spans="1:1" x14ac:dyDescent="0.2">
      <c r="A1209">
        <v>3.0015E-2</v>
      </c>
    </row>
    <row r="1210" spans="1:1" x14ac:dyDescent="0.2">
      <c r="A1210">
        <v>0.195798</v>
      </c>
    </row>
    <row r="1211" spans="1:1" x14ac:dyDescent="0.2">
      <c r="A1211">
        <v>0.40859400000000001</v>
      </c>
    </row>
    <row r="1212" spans="1:1" x14ac:dyDescent="0.2">
      <c r="A1212">
        <v>0.57577599999999995</v>
      </c>
    </row>
    <row r="1213" spans="1:1" x14ac:dyDescent="0.2">
      <c r="A1213">
        <v>0.63473599999999997</v>
      </c>
    </row>
    <row r="1214" spans="1:1" x14ac:dyDescent="0.2">
      <c r="A1214">
        <v>0.71879499999999996</v>
      </c>
    </row>
    <row r="1215" spans="1:1" x14ac:dyDescent="0.2">
      <c r="A1215">
        <v>0.671898</v>
      </c>
    </row>
    <row r="1216" spans="1:1" x14ac:dyDescent="0.2">
      <c r="A1216">
        <v>0.55406699999999998</v>
      </c>
    </row>
    <row r="1217" spans="1:1" x14ac:dyDescent="0.2">
      <c r="A1217">
        <v>0.37278500000000003</v>
      </c>
    </row>
    <row r="1218" spans="1:1" x14ac:dyDescent="0.2">
      <c r="A1218">
        <v>0.17506099999999999</v>
      </c>
    </row>
    <row r="1219" spans="1:1" x14ac:dyDescent="0.2">
      <c r="A1219">
        <v>2.3658000000000002E-2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0</v>
      </c>
    </row>
    <row r="1224" spans="1:1" x14ac:dyDescent="0.2">
      <c r="A1224">
        <v>0</v>
      </c>
    </row>
    <row r="1225" spans="1:1" x14ac:dyDescent="0.2">
      <c r="A1225">
        <v>0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0</v>
      </c>
    </row>
    <row r="1231" spans="1:1" x14ac:dyDescent="0.2">
      <c r="A1231">
        <v>0</v>
      </c>
    </row>
    <row r="1232" spans="1:1" x14ac:dyDescent="0.2">
      <c r="A1232">
        <v>0</v>
      </c>
    </row>
    <row r="1233" spans="1:1" x14ac:dyDescent="0.2">
      <c r="A1233">
        <v>2.3751999999999999E-2</v>
      </c>
    </row>
    <row r="1234" spans="1:1" x14ac:dyDescent="0.2">
      <c r="A1234">
        <v>9.3724000000000002E-2</v>
      </c>
    </row>
    <row r="1235" spans="1:1" x14ac:dyDescent="0.2">
      <c r="A1235">
        <v>0.175511</v>
      </c>
    </row>
    <row r="1236" spans="1:1" x14ac:dyDescent="0.2">
      <c r="A1236">
        <v>0.20740600000000001</v>
      </c>
    </row>
    <row r="1237" spans="1:1" x14ac:dyDescent="0.2">
      <c r="A1237">
        <v>0.139706</v>
      </c>
    </row>
    <row r="1238" spans="1:1" x14ac:dyDescent="0.2">
      <c r="A1238">
        <v>0.19566500000000001</v>
      </c>
    </row>
    <row r="1239" spans="1:1" x14ac:dyDescent="0.2">
      <c r="A1239">
        <v>0.34245700000000001</v>
      </c>
    </row>
    <row r="1240" spans="1:1" x14ac:dyDescent="0.2">
      <c r="A1240">
        <v>0.25187999999999999</v>
      </c>
    </row>
    <row r="1241" spans="1:1" x14ac:dyDescent="0.2">
      <c r="A1241">
        <v>0.18188699999999999</v>
      </c>
    </row>
    <row r="1242" spans="1:1" x14ac:dyDescent="0.2">
      <c r="A1242">
        <v>5.9082000000000003E-2</v>
      </c>
    </row>
    <row r="1243" spans="1:1" x14ac:dyDescent="0.2">
      <c r="A1243">
        <v>1.5576000000000001E-2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0</v>
      </c>
    </row>
    <row r="1249" spans="1:1" x14ac:dyDescent="0.2">
      <c r="A1249">
        <v>0</v>
      </c>
    </row>
    <row r="1250" spans="1:1" x14ac:dyDescent="0.2">
      <c r="A1250">
        <v>0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0</v>
      </c>
    </row>
    <row r="1255" spans="1:1" x14ac:dyDescent="0.2">
      <c r="A1255">
        <v>0</v>
      </c>
    </row>
    <row r="1256" spans="1:1" x14ac:dyDescent="0.2">
      <c r="A1256">
        <v>0</v>
      </c>
    </row>
    <row r="1257" spans="1:1" x14ac:dyDescent="0.2">
      <c r="A1257">
        <v>2.1382999999999999E-2</v>
      </c>
    </row>
    <row r="1258" spans="1:1" x14ac:dyDescent="0.2">
      <c r="A1258">
        <v>8.6739000000000011E-2</v>
      </c>
    </row>
    <row r="1259" spans="1:1" x14ac:dyDescent="0.2">
      <c r="A1259">
        <v>0.14827399999999999</v>
      </c>
    </row>
    <row r="1260" spans="1:1" x14ac:dyDescent="0.2">
      <c r="A1260">
        <v>0.19158900000000001</v>
      </c>
    </row>
    <row r="1261" spans="1:1" x14ac:dyDescent="0.2">
      <c r="A1261">
        <v>0.26916899999999999</v>
      </c>
    </row>
    <row r="1262" spans="1:1" x14ac:dyDescent="0.2">
      <c r="A1262">
        <v>0.23020400000000002</v>
      </c>
    </row>
    <row r="1263" spans="1:1" x14ac:dyDescent="0.2">
      <c r="A1263">
        <v>0.25877800000000001</v>
      </c>
    </row>
    <row r="1264" spans="1:1" x14ac:dyDescent="0.2">
      <c r="A1264">
        <v>0.226492</v>
      </c>
    </row>
    <row r="1265" spans="1:1" x14ac:dyDescent="0.2">
      <c r="A1265">
        <v>0.17208799999999999</v>
      </c>
    </row>
    <row r="1266" spans="1:1" x14ac:dyDescent="0.2">
      <c r="A1266">
        <v>8.5031999999999996E-2</v>
      </c>
    </row>
    <row r="1267" spans="1:1" x14ac:dyDescent="0.2">
      <c r="A1267">
        <v>1.7649000000000001E-2</v>
      </c>
    </row>
    <row r="1268" spans="1:1" x14ac:dyDescent="0.2">
      <c r="A1268">
        <v>0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0</v>
      </c>
    </row>
    <row r="1273" spans="1:1" x14ac:dyDescent="0.2">
      <c r="A1273">
        <v>0</v>
      </c>
    </row>
    <row r="1274" spans="1:1" x14ac:dyDescent="0.2">
      <c r="A1274">
        <v>0</v>
      </c>
    </row>
    <row r="1275" spans="1:1" x14ac:dyDescent="0.2">
      <c r="A1275">
        <v>0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0</v>
      </c>
    </row>
    <row r="1280" spans="1:1" x14ac:dyDescent="0.2">
      <c r="A1280">
        <v>0</v>
      </c>
    </row>
    <row r="1281" spans="1:1" x14ac:dyDescent="0.2">
      <c r="A1281">
        <v>2.2300999999999998E-2</v>
      </c>
    </row>
    <row r="1282" spans="1:1" x14ac:dyDescent="0.2">
      <c r="A1282">
        <v>8.0129000000000006E-2</v>
      </c>
    </row>
    <row r="1283" spans="1:1" x14ac:dyDescent="0.2">
      <c r="A1283">
        <v>0.14902500000000002</v>
      </c>
    </row>
    <row r="1284" spans="1:1" x14ac:dyDescent="0.2">
      <c r="A1284">
        <v>0.194381</v>
      </c>
    </row>
    <row r="1285" spans="1:1" x14ac:dyDescent="0.2">
      <c r="A1285">
        <v>0.17988900000000002</v>
      </c>
    </row>
    <row r="1286" spans="1:1" x14ac:dyDescent="0.2">
      <c r="A1286">
        <v>0.224881</v>
      </c>
    </row>
    <row r="1287" spans="1:1" x14ac:dyDescent="0.2">
      <c r="A1287">
        <v>0.21626200000000001</v>
      </c>
    </row>
    <row r="1288" spans="1:1" x14ac:dyDescent="0.2">
      <c r="A1288">
        <v>0.15837499999999999</v>
      </c>
    </row>
    <row r="1289" spans="1:1" x14ac:dyDescent="0.2">
      <c r="A1289">
        <v>0.15799000000000002</v>
      </c>
    </row>
    <row r="1290" spans="1:1" x14ac:dyDescent="0.2">
      <c r="A1290">
        <v>8.9036000000000004E-2</v>
      </c>
    </row>
    <row r="1291" spans="1:1" x14ac:dyDescent="0.2">
      <c r="A1291">
        <v>2.6492999999999999E-2</v>
      </c>
    </row>
    <row r="1292" spans="1:1" x14ac:dyDescent="0.2">
      <c r="A1292">
        <v>0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0</v>
      </c>
    </row>
    <row r="1296" spans="1:1" x14ac:dyDescent="0.2">
      <c r="A1296">
        <v>0</v>
      </c>
    </row>
    <row r="1297" spans="1:1" x14ac:dyDescent="0.2">
      <c r="A1297">
        <v>0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0</v>
      </c>
    </row>
    <row r="1302" spans="1:1" x14ac:dyDescent="0.2">
      <c r="A1302">
        <v>0</v>
      </c>
    </row>
    <row r="1303" spans="1:1" x14ac:dyDescent="0.2">
      <c r="A1303">
        <v>0</v>
      </c>
    </row>
    <row r="1304" spans="1:1" x14ac:dyDescent="0.2">
      <c r="A1304">
        <v>0</v>
      </c>
    </row>
    <row r="1305" spans="1:1" x14ac:dyDescent="0.2">
      <c r="A1305">
        <v>5.5007E-2</v>
      </c>
    </row>
    <row r="1306" spans="1:1" x14ac:dyDescent="0.2">
      <c r="A1306">
        <v>0.28259500000000004</v>
      </c>
    </row>
    <row r="1307" spans="1:1" x14ac:dyDescent="0.2">
      <c r="A1307">
        <v>0.50543400000000005</v>
      </c>
    </row>
    <row r="1308" spans="1:1" x14ac:dyDescent="0.2">
      <c r="A1308">
        <v>0.66017800000000004</v>
      </c>
    </row>
    <row r="1309" spans="1:1" x14ac:dyDescent="0.2">
      <c r="A1309">
        <v>0.71548900000000004</v>
      </c>
    </row>
    <row r="1310" spans="1:1" x14ac:dyDescent="0.2">
      <c r="A1310">
        <v>0.70274800000000004</v>
      </c>
    </row>
    <row r="1311" spans="1:1" x14ac:dyDescent="0.2">
      <c r="A1311">
        <v>0.69604699999999997</v>
      </c>
    </row>
    <row r="1312" spans="1:1" x14ac:dyDescent="0.2">
      <c r="A1312">
        <v>0.52970899999999999</v>
      </c>
    </row>
    <row r="1313" spans="1:1" x14ac:dyDescent="0.2">
      <c r="A1313">
        <v>0.41863499999999998</v>
      </c>
    </row>
    <row r="1314" spans="1:1" x14ac:dyDescent="0.2">
      <c r="A1314">
        <v>0.17865</v>
      </c>
    </row>
    <row r="1315" spans="1:1" x14ac:dyDescent="0.2">
      <c r="A1315">
        <v>5.1756999999999997E-2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0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0</v>
      </c>
    </row>
    <row r="1326" spans="1:1" x14ac:dyDescent="0.2">
      <c r="A1326">
        <v>0</v>
      </c>
    </row>
    <row r="1327" spans="1:1" x14ac:dyDescent="0.2">
      <c r="A1327">
        <v>0</v>
      </c>
    </row>
    <row r="1328" spans="1:1" x14ac:dyDescent="0.2">
      <c r="A1328">
        <v>0</v>
      </c>
    </row>
    <row r="1329" spans="1:1" x14ac:dyDescent="0.2">
      <c r="A1329">
        <v>4.2270000000000002E-2</v>
      </c>
    </row>
    <row r="1330" spans="1:1" x14ac:dyDescent="0.2">
      <c r="A1330">
        <v>0.17740400000000001</v>
      </c>
    </row>
    <row r="1331" spans="1:1" x14ac:dyDescent="0.2">
      <c r="A1331">
        <v>0.266683</v>
      </c>
    </row>
    <row r="1332" spans="1:1" x14ac:dyDescent="0.2">
      <c r="A1332">
        <v>0.55111399999999999</v>
      </c>
    </row>
    <row r="1333" spans="1:1" x14ac:dyDescent="0.2">
      <c r="A1333">
        <v>0.69156300000000004</v>
      </c>
    </row>
    <row r="1334" spans="1:1" x14ac:dyDescent="0.2">
      <c r="A1334">
        <v>0.686531</v>
      </c>
    </row>
    <row r="1335" spans="1:1" x14ac:dyDescent="0.2">
      <c r="A1335">
        <v>0.74049699999999996</v>
      </c>
    </row>
    <row r="1336" spans="1:1" x14ac:dyDescent="0.2">
      <c r="A1336">
        <v>0.63941099999999995</v>
      </c>
    </row>
    <row r="1337" spans="1:1" x14ac:dyDescent="0.2">
      <c r="A1337">
        <v>0.43868200000000002</v>
      </c>
    </row>
    <row r="1338" spans="1:1" x14ac:dyDescent="0.2">
      <c r="A1338">
        <v>0.22897900000000002</v>
      </c>
    </row>
    <row r="1339" spans="1:1" x14ac:dyDescent="0.2">
      <c r="A1339">
        <v>4.6293999999999995E-2</v>
      </c>
    </row>
    <row r="1340" spans="1:1" x14ac:dyDescent="0.2">
      <c r="A1340">
        <v>0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0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0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5.3234000000000004E-2</v>
      </c>
    </row>
    <row r="1354" spans="1:1" x14ac:dyDescent="0.2">
      <c r="A1354">
        <v>0.27515600000000001</v>
      </c>
    </row>
    <row r="1355" spans="1:1" x14ac:dyDescent="0.2">
      <c r="A1355">
        <v>0.51518799999999998</v>
      </c>
    </row>
    <row r="1356" spans="1:1" x14ac:dyDescent="0.2">
      <c r="A1356">
        <v>0.71640200000000009</v>
      </c>
    </row>
    <row r="1357" spans="1:1" x14ac:dyDescent="0.2">
      <c r="A1357">
        <v>0.794157</v>
      </c>
    </row>
    <row r="1358" spans="1:1" x14ac:dyDescent="0.2">
      <c r="A1358">
        <v>0.84525899999999998</v>
      </c>
    </row>
    <row r="1359" spans="1:1" x14ac:dyDescent="0.2">
      <c r="A1359">
        <v>0.74100500000000002</v>
      </c>
    </row>
    <row r="1360" spans="1:1" x14ac:dyDescent="0.2">
      <c r="A1360">
        <v>0.65577599999999991</v>
      </c>
    </row>
    <row r="1361" spans="1:1" x14ac:dyDescent="0.2">
      <c r="A1361">
        <v>0.48077999999999999</v>
      </c>
    </row>
    <row r="1362" spans="1:1" x14ac:dyDescent="0.2">
      <c r="A1362">
        <v>0.23303100000000002</v>
      </c>
    </row>
    <row r="1363" spans="1:1" x14ac:dyDescent="0.2">
      <c r="A1363">
        <v>3.866E-2</v>
      </c>
    </row>
    <row r="1364" spans="1:1" x14ac:dyDescent="0.2">
      <c r="A1364">
        <v>0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0</v>
      </c>
    </row>
    <row r="1370" spans="1:1" x14ac:dyDescent="0.2">
      <c r="A1370">
        <v>0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6.533499999999999E-2</v>
      </c>
    </row>
    <row r="1378" spans="1:1" x14ac:dyDescent="0.2">
      <c r="A1378">
        <v>0.29746600000000001</v>
      </c>
    </row>
    <row r="1379" spans="1:1" x14ac:dyDescent="0.2">
      <c r="A1379">
        <v>0.56350599999999995</v>
      </c>
    </row>
    <row r="1380" spans="1:1" x14ac:dyDescent="0.2">
      <c r="A1380">
        <v>0.75605899999999993</v>
      </c>
    </row>
    <row r="1381" spans="1:1" x14ac:dyDescent="0.2">
      <c r="A1381">
        <v>0.85748500000000005</v>
      </c>
    </row>
    <row r="1382" spans="1:1" x14ac:dyDescent="0.2">
      <c r="A1382">
        <v>0.91190400000000005</v>
      </c>
    </row>
    <row r="1383" spans="1:1" x14ac:dyDescent="0.2">
      <c r="A1383">
        <v>0.86931500000000006</v>
      </c>
    </row>
    <row r="1384" spans="1:1" x14ac:dyDescent="0.2">
      <c r="A1384">
        <v>0.72884500000000008</v>
      </c>
    </row>
    <row r="1385" spans="1:1" x14ac:dyDescent="0.2">
      <c r="A1385">
        <v>0.513243</v>
      </c>
    </row>
    <row r="1386" spans="1:1" x14ac:dyDescent="0.2">
      <c r="A1386">
        <v>0.284632</v>
      </c>
    </row>
    <row r="1387" spans="1:1" x14ac:dyDescent="0.2">
      <c r="A1387">
        <v>5.0707000000000002E-2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0</v>
      </c>
    </row>
    <row r="1397" spans="1:1" x14ac:dyDescent="0.2">
      <c r="A1397">
        <v>0</v>
      </c>
    </row>
    <row r="1398" spans="1:1" x14ac:dyDescent="0.2">
      <c r="A1398">
        <v>0</v>
      </c>
    </row>
    <row r="1399" spans="1:1" x14ac:dyDescent="0.2">
      <c r="A1399">
        <v>0</v>
      </c>
    </row>
    <row r="1400" spans="1:1" x14ac:dyDescent="0.2">
      <c r="A1400">
        <v>0</v>
      </c>
    </row>
    <row r="1401" spans="1:1" x14ac:dyDescent="0.2">
      <c r="A1401">
        <v>7.7741000000000005E-2</v>
      </c>
    </row>
    <row r="1402" spans="1:1" x14ac:dyDescent="0.2">
      <c r="A1402">
        <v>0.32955299999999998</v>
      </c>
    </row>
    <row r="1403" spans="1:1" x14ac:dyDescent="0.2">
      <c r="A1403">
        <v>0.57417799999999997</v>
      </c>
    </row>
    <row r="1404" spans="1:1" x14ac:dyDescent="0.2">
      <c r="A1404">
        <v>0.80068499999999998</v>
      </c>
    </row>
    <row r="1405" spans="1:1" x14ac:dyDescent="0.2">
      <c r="A1405">
        <v>0.87412699999999999</v>
      </c>
    </row>
    <row r="1406" spans="1:1" x14ac:dyDescent="0.2">
      <c r="A1406">
        <v>0.94848500000000002</v>
      </c>
    </row>
    <row r="1407" spans="1:1" x14ac:dyDescent="0.2">
      <c r="A1407">
        <v>0.90070500000000009</v>
      </c>
    </row>
    <row r="1408" spans="1:1" x14ac:dyDescent="0.2">
      <c r="A1408">
        <v>0.783358</v>
      </c>
    </row>
    <row r="1409" spans="1:1" x14ac:dyDescent="0.2">
      <c r="A1409">
        <v>0.56938199999999994</v>
      </c>
    </row>
    <row r="1410" spans="1:1" x14ac:dyDescent="0.2">
      <c r="A1410">
        <v>0.304201</v>
      </c>
    </row>
    <row r="1411" spans="1:1" x14ac:dyDescent="0.2">
      <c r="A1411">
        <v>6.2371000000000003E-2</v>
      </c>
    </row>
    <row r="1412" spans="1:1" x14ac:dyDescent="0.2">
      <c r="A1412">
        <v>0</v>
      </c>
    </row>
    <row r="1413" spans="1:1" x14ac:dyDescent="0.2">
      <c r="A1413">
        <v>0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0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0</v>
      </c>
    </row>
    <row r="1424" spans="1:1" x14ac:dyDescent="0.2">
      <c r="A1424">
        <v>0</v>
      </c>
    </row>
    <row r="1425" spans="1:1" x14ac:dyDescent="0.2">
      <c r="A1425">
        <v>5.305E-2</v>
      </c>
    </row>
    <row r="1426" spans="1:1" x14ac:dyDescent="0.2">
      <c r="A1426">
        <v>0.23203399999999999</v>
      </c>
    </row>
    <row r="1427" spans="1:1" x14ac:dyDescent="0.2">
      <c r="A1427">
        <v>0.47507299999999997</v>
      </c>
    </row>
    <row r="1428" spans="1:1" x14ac:dyDescent="0.2">
      <c r="A1428">
        <v>0.66404999999999992</v>
      </c>
    </row>
    <row r="1429" spans="1:1" x14ac:dyDescent="0.2">
      <c r="A1429">
        <v>0.69795000000000007</v>
      </c>
    </row>
    <row r="1430" spans="1:1" x14ac:dyDescent="0.2">
      <c r="A1430">
        <v>0.68958900000000001</v>
      </c>
    </row>
    <row r="1431" spans="1:1" x14ac:dyDescent="0.2">
      <c r="A1431">
        <v>0.76105699999999998</v>
      </c>
    </row>
    <row r="1432" spans="1:1" x14ac:dyDescent="0.2">
      <c r="A1432">
        <v>0.58563199999999993</v>
      </c>
    </row>
    <row r="1433" spans="1:1" x14ac:dyDescent="0.2">
      <c r="A1433">
        <v>0.41873100000000002</v>
      </c>
    </row>
    <row r="1434" spans="1:1" x14ac:dyDescent="0.2">
      <c r="A1434">
        <v>0.21762200000000001</v>
      </c>
    </row>
    <row r="1435" spans="1:1" x14ac:dyDescent="0.2">
      <c r="A1435">
        <v>4.3893999999999996E-2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0</v>
      </c>
    </row>
    <row r="1441" spans="1:1" x14ac:dyDescent="0.2">
      <c r="A1441">
        <v>0</v>
      </c>
    </row>
    <row r="1442" spans="1:1" x14ac:dyDescent="0.2">
      <c r="A1442">
        <v>0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0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4.0725999999999998E-2</v>
      </c>
    </row>
    <row r="1450" spans="1:1" x14ac:dyDescent="0.2">
      <c r="A1450">
        <v>0.15978399999999998</v>
      </c>
    </row>
    <row r="1451" spans="1:1" x14ac:dyDescent="0.2">
      <c r="A1451">
        <v>0.27148500000000003</v>
      </c>
    </row>
    <row r="1452" spans="1:1" x14ac:dyDescent="0.2">
      <c r="A1452">
        <v>0.470306</v>
      </c>
    </row>
    <row r="1453" spans="1:1" x14ac:dyDescent="0.2">
      <c r="A1453">
        <v>0.62123800000000007</v>
      </c>
    </row>
    <row r="1454" spans="1:1" x14ac:dyDescent="0.2">
      <c r="A1454">
        <v>0.72237800000000008</v>
      </c>
    </row>
    <row r="1455" spans="1:1" x14ac:dyDescent="0.2">
      <c r="A1455">
        <v>0.57921299999999998</v>
      </c>
    </row>
    <row r="1456" spans="1:1" x14ac:dyDescent="0.2">
      <c r="A1456">
        <v>0.440251</v>
      </c>
    </row>
    <row r="1457" spans="1:1" x14ac:dyDescent="0.2">
      <c r="A1457">
        <v>0.40271300000000004</v>
      </c>
    </row>
    <row r="1458" spans="1:1" x14ac:dyDescent="0.2">
      <c r="A1458">
        <v>0.18889699999999998</v>
      </c>
    </row>
    <row r="1459" spans="1:1" x14ac:dyDescent="0.2">
      <c r="A1459">
        <v>5.9792000000000005E-2</v>
      </c>
    </row>
    <row r="1460" spans="1:1" x14ac:dyDescent="0.2">
      <c r="A1460">
        <v>0</v>
      </c>
    </row>
    <row r="1461" spans="1:1" x14ac:dyDescent="0.2">
      <c r="A1461">
        <v>0</v>
      </c>
    </row>
    <row r="1462" spans="1:1" x14ac:dyDescent="0.2">
      <c r="A1462">
        <v>0</v>
      </c>
    </row>
    <row r="1463" spans="1:1" x14ac:dyDescent="0.2">
      <c r="A1463">
        <v>0</v>
      </c>
    </row>
    <row r="1464" spans="1:1" x14ac:dyDescent="0.2">
      <c r="A1464">
        <v>0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0</v>
      </c>
    </row>
    <row r="1468" spans="1:1" x14ac:dyDescent="0.2">
      <c r="A1468">
        <v>0</v>
      </c>
    </row>
    <row r="1469" spans="1:1" x14ac:dyDescent="0.2">
      <c r="A1469">
        <v>0</v>
      </c>
    </row>
    <row r="1470" spans="1:1" x14ac:dyDescent="0.2">
      <c r="A1470">
        <v>0</v>
      </c>
    </row>
    <row r="1471" spans="1:1" x14ac:dyDescent="0.2">
      <c r="A1471">
        <v>0</v>
      </c>
    </row>
    <row r="1472" spans="1:1" x14ac:dyDescent="0.2">
      <c r="A1472">
        <v>0</v>
      </c>
    </row>
    <row r="1473" spans="1:1" x14ac:dyDescent="0.2">
      <c r="A1473">
        <v>5.6322000000000004E-2</v>
      </c>
    </row>
    <row r="1474" spans="1:1" x14ac:dyDescent="0.2">
      <c r="A1474">
        <v>0.19028299999999998</v>
      </c>
    </row>
    <row r="1475" spans="1:1" x14ac:dyDescent="0.2">
      <c r="A1475">
        <v>0.41645499999999996</v>
      </c>
    </row>
    <row r="1476" spans="1:1" x14ac:dyDescent="0.2">
      <c r="A1476">
        <v>0.62808200000000003</v>
      </c>
    </row>
    <row r="1477" spans="1:1" x14ac:dyDescent="0.2">
      <c r="A1477">
        <v>0.67865599999999993</v>
      </c>
    </row>
    <row r="1478" spans="1:1" x14ac:dyDescent="0.2">
      <c r="A1478">
        <v>0.79722099999999996</v>
      </c>
    </row>
    <row r="1479" spans="1:1" x14ac:dyDescent="0.2">
      <c r="A1479">
        <v>0.72539999999999993</v>
      </c>
    </row>
    <row r="1480" spans="1:1" x14ac:dyDescent="0.2">
      <c r="A1480">
        <v>0.59292</v>
      </c>
    </row>
    <row r="1481" spans="1:1" x14ac:dyDescent="0.2">
      <c r="A1481">
        <v>0.41617200000000004</v>
      </c>
    </row>
    <row r="1482" spans="1:1" x14ac:dyDescent="0.2">
      <c r="A1482">
        <v>0.19597999999999999</v>
      </c>
    </row>
    <row r="1483" spans="1:1" x14ac:dyDescent="0.2">
      <c r="A1483">
        <v>4.2578999999999999E-2</v>
      </c>
    </row>
    <row r="1484" spans="1:1" x14ac:dyDescent="0.2">
      <c r="A1484">
        <v>0</v>
      </c>
    </row>
    <row r="1485" spans="1:1" x14ac:dyDescent="0.2">
      <c r="A1485">
        <v>0</v>
      </c>
    </row>
    <row r="1486" spans="1:1" x14ac:dyDescent="0.2">
      <c r="A1486">
        <v>0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6.6635E-2</v>
      </c>
    </row>
    <row r="1498" spans="1:1" x14ac:dyDescent="0.2">
      <c r="A1498">
        <v>0.26413300000000001</v>
      </c>
    </row>
    <row r="1499" spans="1:1" x14ac:dyDescent="0.2">
      <c r="A1499">
        <v>0.47900099999999995</v>
      </c>
    </row>
    <row r="1500" spans="1:1" x14ac:dyDescent="0.2">
      <c r="A1500">
        <v>0.58603399999999994</v>
      </c>
    </row>
    <row r="1501" spans="1:1" x14ac:dyDescent="0.2">
      <c r="A1501">
        <v>0.72412599999999994</v>
      </c>
    </row>
    <row r="1502" spans="1:1" x14ac:dyDescent="0.2">
      <c r="A1502">
        <v>0.65749800000000003</v>
      </c>
    </row>
    <row r="1503" spans="1:1" x14ac:dyDescent="0.2">
      <c r="A1503">
        <v>0.74673299999999998</v>
      </c>
    </row>
    <row r="1504" spans="1:1" x14ac:dyDescent="0.2">
      <c r="A1504">
        <v>0.57468799999999998</v>
      </c>
    </row>
    <row r="1505" spans="1:1" x14ac:dyDescent="0.2">
      <c r="A1505">
        <v>0.45577899999999999</v>
      </c>
    </row>
    <row r="1506" spans="1:1" x14ac:dyDescent="0.2">
      <c r="A1506">
        <v>0.237678</v>
      </c>
    </row>
    <row r="1507" spans="1:1" x14ac:dyDescent="0.2">
      <c r="A1507">
        <v>5.1948000000000001E-2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0</v>
      </c>
    </row>
    <row r="1511" spans="1:1" x14ac:dyDescent="0.2">
      <c r="A1511">
        <v>0</v>
      </c>
    </row>
    <row r="1512" spans="1:1" x14ac:dyDescent="0.2">
      <c r="A1512">
        <v>0</v>
      </c>
    </row>
    <row r="1513" spans="1:1" x14ac:dyDescent="0.2">
      <c r="A1513">
        <v>0</v>
      </c>
    </row>
    <row r="1514" spans="1:1" x14ac:dyDescent="0.2">
      <c r="A1514">
        <v>0</v>
      </c>
    </row>
    <row r="1515" spans="1:1" x14ac:dyDescent="0.2">
      <c r="A1515">
        <v>0</v>
      </c>
    </row>
    <row r="1516" spans="1:1" x14ac:dyDescent="0.2">
      <c r="A1516">
        <v>0</v>
      </c>
    </row>
    <row r="1517" spans="1:1" x14ac:dyDescent="0.2">
      <c r="A1517">
        <v>0</v>
      </c>
    </row>
    <row r="1518" spans="1:1" x14ac:dyDescent="0.2">
      <c r="A1518">
        <v>0</v>
      </c>
    </row>
    <row r="1519" spans="1:1" x14ac:dyDescent="0.2">
      <c r="A1519">
        <v>0</v>
      </c>
    </row>
    <row r="1520" spans="1:1" x14ac:dyDescent="0.2">
      <c r="A1520">
        <v>0</v>
      </c>
    </row>
    <row r="1521" spans="1:1" x14ac:dyDescent="0.2">
      <c r="A1521">
        <v>8.2111000000000003E-2</v>
      </c>
    </row>
    <row r="1522" spans="1:1" x14ac:dyDescent="0.2">
      <c r="A1522">
        <v>0.30556800000000001</v>
      </c>
    </row>
    <row r="1523" spans="1:1" x14ac:dyDescent="0.2">
      <c r="A1523">
        <v>0.54170799999999997</v>
      </c>
    </row>
    <row r="1524" spans="1:1" x14ac:dyDescent="0.2">
      <c r="A1524">
        <v>0.705063</v>
      </c>
    </row>
    <row r="1525" spans="1:1" x14ac:dyDescent="0.2">
      <c r="A1525">
        <v>0.80179699999999998</v>
      </c>
    </row>
    <row r="1526" spans="1:1" x14ac:dyDescent="0.2">
      <c r="A1526">
        <v>0.81625300000000001</v>
      </c>
    </row>
    <row r="1527" spans="1:1" x14ac:dyDescent="0.2">
      <c r="A1527">
        <v>0.67260199999999992</v>
      </c>
    </row>
    <row r="1528" spans="1:1" x14ac:dyDescent="0.2">
      <c r="A1528">
        <v>0.65357399999999999</v>
      </c>
    </row>
    <row r="1529" spans="1:1" x14ac:dyDescent="0.2">
      <c r="A1529">
        <v>0.48456299999999997</v>
      </c>
    </row>
    <row r="1530" spans="1:1" x14ac:dyDescent="0.2">
      <c r="A1530">
        <v>0.25683300000000003</v>
      </c>
    </row>
    <row r="1531" spans="1:1" x14ac:dyDescent="0.2">
      <c r="A1531">
        <v>5.6069000000000001E-2</v>
      </c>
    </row>
    <row r="1532" spans="1:1" x14ac:dyDescent="0.2">
      <c r="A1532">
        <v>0</v>
      </c>
    </row>
    <row r="1533" spans="1:1" x14ac:dyDescent="0.2">
      <c r="A1533">
        <v>0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0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0</v>
      </c>
    </row>
    <row r="1545" spans="1:1" x14ac:dyDescent="0.2">
      <c r="A1545">
        <v>8.6069000000000007E-2</v>
      </c>
    </row>
    <row r="1546" spans="1:1" x14ac:dyDescent="0.2">
      <c r="A1546">
        <v>0.31757100000000005</v>
      </c>
    </row>
    <row r="1547" spans="1:1" x14ac:dyDescent="0.2">
      <c r="A1547">
        <v>0.57349499999999998</v>
      </c>
    </row>
    <row r="1548" spans="1:1" x14ac:dyDescent="0.2">
      <c r="A1548">
        <v>0.75021700000000002</v>
      </c>
    </row>
    <row r="1549" spans="1:1" x14ac:dyDescent="0.2">
      <c r="A1549">
        <v>0.82551099999999999</v>
      </c>
    </row>
    <row r="1550" spans="1:1" x14ac:dyDescent="0.2">
      <c r="A1550">
        <v>0.81255100000000002</v>
      </c>
    </row>
    <row r="1551" spans="1:1" x14ac:dyDescent="0.2">
      <c r="A1551">
        <v>0.75837399999999999</v>
      </c>
    </row>
    <row r="1552" spans="1:1" x14ac:dyDescent="0.2">
      <c r="A1552">
        <v>0.60628499999999996</v>
      </c>
    </row>
    <row r="1553" spans="1:1" x14ac:dyDescent="0.2">
      <c r="A1553">
        <v>0.438301</v>
      </c>
    </row>
    <row r="1554" spans="1:1" x14ac:dyDescent="0.2">
      <c r="A1554">
        <v>0.14638499999999999</v>
      </c>
    </row>
    <row r="1555" spans="1:1" x14ac:dyDescent="0.2">
      <c r="A1555">
        <v>6.1191000000000002E-2</v>
      </c>
    </row>
    <row r="1556" spans="1:1" x14ac:dyDescent="0.2">
      <c r="A1556">
        <v>0</v>
      </c>
    </row>
    <row r="1557" spans="1:1" x14ac:dyDescent="0.2">
      <c r="A1557">
        <v>0</v>
      </c>
    </row>
    <row r="1558" spans="1:1" x14ac:dyDescent="0.2">
      <c r="A1558">
        <v>0</v>
      </c>
    </row>
    <row r="1559" spans="1:1" x14ac:dyDescent="0.2">
      <c r="A1559">
        <v>0</v>
      </c>
    </row>
    <row r="1560" spans="1:1" x14ac:dyDescent="0.2">
      <c r="A1560">
        <v>0</v>
      </c>
    </row>
    <row r="1561" spans="1:1" x14ac:dyDescent="0.2">
      <c r="A1561">
        <v>0</v>
      </c>
    </row>
    <row r="1562" spans="1:1" x14ac:dyDescent="0.2">
      <c r="A1562">
        <v>0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0</v>
      </c>
    </row>
    <row r="1567" spans="1:1" x14ac:dyDescent="0.2">
      <c r="A1567">
        <v>0</v>
      </c>
    </row>
    <row r="1568" spans="1:1" x14ac:dyDescent="0.2">
      <c r="A1568">
        <v>0</v>
      </c>
    </row>
    <row r="1569" spans="1:1" x14ac:dyDescent="0.2">
      <c r="A1569">
        <v>6.9751000000000007E-2</v>
      </c>
    </row>
    <row r="1570" spans="1:1" x14ac:dyDescent="0.2">
      <c r="A1570">
        <v>0.19625600000000001</v>
      </c>
    </row>
    <row r="1571" spans="1:1" x14ac:dyDescent="0.2">
      <c r="A1571">
        <v>0.414246</v>
      </c>
    </row>
    <row r="1572" spans="1:1" x14ac:dyDescent="0.2">
      <c r="A1572">
        <v>0.56965299999999996</v>
      </c>
    </row>
    <row r="1573" spans="1:1" x14ac:dyDescent="0.2">
      <c r="A1573">
        <v>0.65102800000000005</v>
      </c>
    </row>
    <row r="1574" spans="1:1" x14ac:dyDescent="0.2">
      <c r="A1574">
        <v>0.69173600000000002</v>
      </c>
    </row>
    <row r="1575" spans="1:1" x14ac:dyDescent="0.2">
      <c r="A1575">
        <v>0.68371500000000007</v>
      </c>
    </row>
    <row r="1576" spans="1:1" x14ac:dyDescent="0.2">
      <c r="A1576">
        <v>0.57417300000000004</v>
      </c>
    </row>
    <row r="1577" spans="1:1" x14ac:dyDescent="0.2">
      <c r="A1577">
        <v>0.38243500000000002</v>
      </c>
    </row>
    <row r="1578" spans="1:1" x14ac:dyDescent="0.2">
      <c r="A1578">
        <v>0.199299</v>
      </c>
    </row>
    <row r="1579" spans="1:1" x14ac:dyDescent="0.2">
      <c r="A1579">
        <v>5.0279000000000004E-2</v>
      </c>
    </row>
    <row r="1580" spans="1:1" x14ac:dyDescent="0.2">
      <c r="A1580">
        <v>0</v>
      </c>
    </row>
    <row r="1581" spans="1:1" x14ac:dyDescent="0.2">
      <c r="A1581">
        <v>0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0</v>
      </c>
    </row>
    <row r="1585" spans="1:1" x14ac:dyDescent="0.2">
      <c r="A1585">
        <v>0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5.706E-2</v>
      </c>
    </row>
    <row r="1594" spans="1:1" x14ac:dyDescent="0.2">
      <c r="A1594">
        <v>0.124449</v>
      </c>
    </row>
    <row r="1595" spans="1:1" x14ac:dyDescent="0.2">
      <c r="A1595">
        <v>0.34376299999999999</v>
      </c>
    </row>
    <row r="1596" spans="1:1" x14ac:dyDescent="0.2">
      <c r="A1596">
        <v>0.34968500000000002</v>
      </c>
    </row>
    <row r="1597" spans="1:1" x14ac:dyDescent="0.2">
      <c r="A1597">
        <v>0.57448399999999999</v>
      </c>
    </row>
    <row r="1598" spans="1:1" x14ac:dyDescent="0.2">
      <c r="A1598">
        <v>0.51166899999999993</v>
      </c>
    </row>
    <row r="1599" spans="1:1" x14ac:dyDescent="0.2">
      <c r="A1599">
        <v>0.50502899999999995</v>
      </c>
    </row>
    <row r="1600" spans="1:1" x14ac:dyDescent="0.2">
      <c r="A1600">
        <v>0.35672000000000004</v>
      </c>
    </row>
    <row r="1601" spans="1:1" x14ac:dyDescent="0.2">
      <c r="A1601">
        <v>0.292684</v>
      </c>
    </row>
    <row r="1602" spans="1:1" x14ac:dyDescent="0.2">
      <c r="A1602">
        <v>7.5044E-2</v>
      </c>
    </row>
    <row r="1603" spans="1:1" x14ac:dyDescent="0.2">
      <c r="A1603">
        <v>4.4420000000000001E-2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0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0</v>
      </c>
    </row>
    <row r="1615" spans="1:1" x14ac:dyDescent="0.2">
      <c r="A1615">
        <v>0</v>
      </c>
    </row>
    <row r="1616" spans="1:1" x14ac:dyDescent="0.2">
      <c r="A1616">
        <v>0</v>
      </c>
    </row>
    <row r="1617" spans="1:1" x14ac:dyDescent="0.2">
      <c r="A1617">
        <v>5.8063000000000003E-2</v>
      </c>
    </row>
    <row r="1618" spans="1:1" x14ac:dyDescent="0.2">
      <c r="A1618">
        <v>0.19837299999999999</v>
      </c>
    </row>
    <row r="1619" spans="1:1" x14ac:dyDescent="0.2">
      <c r="A1619">
        <v>0.53407100000000007</v>
      </c>
    </row>
    <row r="1620" spans="1:1" x14ac:dyDescent="0.2">
      <c r="A1620">
        <v>0.75745799999999996</v>
      </c>
    </row>
    <row r="1621" spans="1:1" x14ac:dyDescent="0.2">
      <c r="A1621">
        <v>0.88852399999999998</v>
      </c>
    </row>
    <row r="1622" spans="1:1" x14ac:dyDescent="0.2">
      <c r="A1622">
        <v>0.92866399999999993</v>
      </c>
    </row>
    <row r="1623" spans="1:1" x14ac:dyDescent="0.2">
      <c r="A1623">
        <v>0.87978800000000001</v>
      </c>
    </row>
    <row r="1624" spans="1:1" x14ac:dyDescent="0.2">
      <c r="A1624">
        <v>0.74927500000000002</v>
      </c>
    </row>
    <row r="1625" spans="1:1" x14ac:dyDescent="0.2">
      <c r="A1625">
        <v>0.50116899999999998</v>
      </c>
    </row>
    <row r="1626" spans="1:1" x14ac:dyDescent="0.2">
      <c r="A1626">
        <v>0.27395199999999997</v>
      </c>
    </row>
    <row r="1627" spans="1:1" x14ac:dyDescent="0.2">
      <c r="A1627">
        <v>6.5805000000000002E-2</v>
      </c>
    </row>
    <row r="1628" spans="1:1" x14ac:dyDescent="0.2">
      <c r="A1628">
        <v>0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0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0</v>
      </c>
    </row>
    <row r="1636" spans="1:1" x14ac:dyDescent="0.2">
      <c r="A1636">
        <v>0</v>
      </c>
    </row>
    <row r="1637" spans="1:1" x14ac:dyDescent="0.2">
      <c r="A1637">
        <v>0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0</v>
      </c>
    </row>
    <row r="1641" spans="1:1" x14ac:dyDescent="0.2">
      <c r="A1641">
        <v>7.9923000000000008E-2</v>
      </c>
    </row>
    <row r="1642" spans="1:1" x14ac:dyDescent="0.2">
      <c r="A1642">
        <v>0.25508700000000001</v>
      </c>
    </row>
    <row r="1643" spans="1:1" x14ac:dyDescent="0.2">
      <c r="A1643">
        <v>0.44623099999999999</v>
      </c>
    </row>
    <row r="1644" spans="1:1" x14ac:dyDescent="0.2">
      <c r="A1644">
        <v>0.64065800000000006</v>
      </c>
    </row>
    <row r="1645" spans="1:1" x14ac:dyDescent="0.2">
      <c r="A1645">
        <v>0.67624600000000001</v>
      </c>
    </row>
    <row r="1646" spans="1:1" x14ac:dyDescent="0.2">
      <c r="A1646">
        <v>0.49467</v>
      </c>
    </row>
    <row r="1647" spans="1:1" x14ac:dyDescent="0.2">
      <c r="A1647">
        <v>0.50364299999999995</v>
      </c>
    </row>
    <row r="1648" spans="1:1" x14ac:dyDescent="0.2">
      <c r="A1648">
        <v>0.57976199999999989</v>
      </c>
    </row>
    <row r="1649" spans="1:1" x14ac:dyDescent="0.2">
      <c r="A1649">
        <v>0.37709699999999996</v>
      </c>
    </row>
    <row r="1650" spans="1:1" x14ac:dyDescent="0.2">
      <c r="A1650">
        <v>0.217664</v>
      </c>
    </row>
    <row r="1651" spans="1:1" x14ac:dyDescent="0.2">
      <c r="A1651">
        <v>6.0130000000000003E-2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0</v>
      </c>
    </row>
    <row r="1655" spans="1:1" x14ac:dyDescent="0.2">
      <c r="A1655">
        <v>0</v>
      </c>
    </row>
    <row r="1656" spans="1:1" x14ac:dyDescent="0.2">
      <c r="A1656">
        <v>0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0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0.10306900000000001</v>
      </c>
    </row>
    <row r="1666" spans="1:1" x14ac:dyDescent="0.2">
      <c r="A1666">
        <v>0.33868100000000001</v>
      </c>
    </row>
    <row r="1667" spans="1:1" x14ac:dyDescent="0.2">
      <c r="A1667">
        <v>0.53790899999999997</v>
      </c>
    </row>
    <row r="1668" spans="1:1" x14ac:dyDescent="0.2">
      <c r="A1668">
        <v>0.76101399999999997</v>
      </c>
    </row>
    <row r="1669" spans="1:1" x14ac:dyDescent="0.2">
      <c r="A1669">
        <v>0.83908300000000002</v>
      </c>
    </row>
    <row r="1670" spans="1:1" x14ac:dyDescent="0.2">
      <c r="A1670">
        <v>0.84715200000000002</v>
      </c>
    </row>
    <row r="1671" spans="1:1" x14ac:dyDescent="0.2">
      <c r="A1671">
        <v>0.63731899999999997</v>
      </c>
    </row>
    <row r="1672" spans="1:1" x14ac:dyDescent="0.2">
      <c r="A1672">
        <v>0.65100599999999997</v>
      </c>
    </row>
    <row r="1673" spans="1:1" x14ac:dyDescent="0.2">
      <c r="A1673">
        <v>0.49779899999999999</v>
      </c>
    </row>
    <row r="1674" spans="1:1" x14ac:dyDescent="0.2">
      <c r="A1674">
        <v>0.28567200000000004</v>
      </c>
    </row>
    <row r="1675" spans="1:1" x14ac:dyDescent="0.2">
      <c r="A1675">
        <v>7.3412000000000005E-2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8.2818000000000003E-2</v>
      </c>
    </row>
    <row r="1690" spans="1:1" x14ac:dyDescent="0.2">
      <c r="A1690">
        <v>0.24011399999999999</v>
      </c>
    </row>
    <row r="1691" spans="1:1" x14ac:dyDescent="0.2">
      <c r="A1691">
        <v>0.49544900000000003</v>
      </c>
    </row>
    <row r="1692" spans="1:1" x14ac:dyDescent="0.2">
      <c r="A1692">
        <v>0.65803699999999998</v>
      </c>
    </row>
    <row r="1693" spans="1:1" x14ac:dyDescent="0.2">
      <c r="A1693">
        <v>0.75645099999999998</v>
      </c>
    </row>
    <row r="1694" spans="1:1" x14ac:dyDescent="0.2">
      <c r="A1694">
        <v>0.82938000000000001</v>
      </c>
    </row>
    <row r="1695" spans="1:1" x14ac:dyDescent="0.2">
      <c r="A1695">
        <v>0.79351899999999997</v>
      </c>
    </row>
    <row r="1696" spans="1:1" x14ac:dyDescent="0.2">
      <c r="A1696">
        <v>0.654053</v>
      </c>
    </row>
    <row r="1697" spans="1:1" x14ac:dyDescent="0.2">
      <c r="A1697">
        <v>0.40279399999999999</v>
      </c>
    </row>
    <row r="1698" spans="1:1" x14ac:dyDescent="0.2">
      <c r="A1698">
        <v>0.22605099999999997</v>
      </c>
    </row>
    <row r="1699" spans="1:1" x14ac:dyDescent="0.2">
      <c r="A1699">
        <v>6.1783999999999999E-2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0</v>
      </c>
    </row>
    <row r="1703" spans="1:1" x14ac:dyDescent="0.2">
      <c r="A1703">
        <v>0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0.11572700000000001</v>
      </c>
    </row>
    <row r="1714" spans="1:1" x14ac:dyDescent="0.2">
      <c r="A1714">
        <v>0.34614699999999998</v>
      </c>
    </row>
    <row r="1715" spans="1:1" x14ac:dyDescent="0.2">
      <c r="A1715">
        <v>0.61337800000000009</v>
      </c>
    </row>
    <row r="1716" spans="1:1" x14ac:dyDescent="0.2">
      <c r="A1716">
        <v>0.80968799999999996</v>
      </c>
    </row>
    <row r="1717" spans="1:1" x14ac:dyDescent="0.2">
      <c r="A1717">
        <v>0.90299400000000007</v>
      </c>
    </row>
    <row r="1718" spans="1:1" x14ac:dyDescent="0.2">
      <c r="A1718">
        <v>0.92896000000000001</v>
      </c>
    </row>
    <row r="1719" spans="1:1" x14ac:dyDescent="0.2">
      <c r="A1719">
        <v>0.83630100000000007</v>
      </c>
    </row>
    <row r="1720" spans="1:1" x14ac:dyDescent="0.2">
      <c r="A1720">
        <v>0.70302900000000002</v>
      </c>
    </row>
    <row r="1721" spans="1:1" x14ac:dyDescent="0.2">
      <c r="A1721">
        <v>0.526752</v>
      </c>
    </row>
    <row r="1722" spans="1:1" x14ac:dyDescent="0.2">
      <c r="A1722">
        <v>0.29432900000000001</v>
      </c>
    </row>
    <row r="1723" spans="1:1" x14ac:dyDescent="0.2">
      <c r="A1723">
        <v>7.7284000000000005E-2</v>
      </c>
    </row>
    <row r="1724" spans="1:1" x14ac:dyDescent="0.2">
      <c r="A1724">
        <v>0</v>
      </c>
    </row>
    <row r="1725" spans="1:1" x14ac:dyDescent="0.2">
      <c r="A1725">
        <v>0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0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0</v>
      </c>
    </row>
    <row r="1732" spans="1:1" x14ac:dyDescent="0.2">
      <c r="A1732">
        <v>0</v>
      </c>
    </row>
    <row r="1733" spans="1:1" x14ac:dyDescent="0.2">
      <c r="A1733">
        <v>0</v>
      </c>
    </row>
    <row r="1734" spans="1:1" x14ac:dyDescent="0.2">
      <c r="A1734">
        <v>0</v>
      </c>
    </row>
    <row r="1735" spans="1:1" x14ac:dyDescent="0.2">
      <c r="A1735">
        <v>0</v>
      </c>
    </row>
    <row r="1736" spans="1:1" x14ac:dyDescent="0.2">
      <c r="A1736">
        <v>4.4999999999999999E-4</v>
      </c>
    </row>
    <row r="1737" spans="1:1" x14ac:dyDescent="0.2">
      <c r="A1737">
        <v>7.1614000000000011E-2</v>
      </c>
    </row>
    <row r="1738" spans="1:1" x14ac:dyDescent="0.2">
      <c r="A1738">
        <v>0.322515</v>
      </c>
    </row>
    <row r="1739" spans="1:1" x14ac:dyDescent="0.2">
      <c r="A1739">
        <v>0.497471</v>
      </c>
    </row>
    <row r="1740" spans="1:1" x14ac:dyDescent="0.2">
      <c r="A1740">
        <v>0.613344</v>
      </c>
    </row>
    <row r="1741" spans="1:1" x14ac:dyDescent="0.2">
      <c r="A1741">
        <v>0.76471900000000004</v>
      </c>
    </row>
    <row r="1742" spans="1:1" x14ac:dyDescent="0.2">
      <c r="A1742">
        <v>0.662497</v>
      </c>
    </row>
    <row r="1743" spans="1:1" x14ac:dyDescent="0.2">
      <c r="A1743">
        <v>0.70185400000000009</v>
      </c>
    </row>
    <row r="1744" spans="1:1" x14ac:dyDescent="0.2">
      <c r="A1744">
        <v>0.51421299999999992</v>
      </c>
    </row>
    <row r="1745" spans="1:1" x14ac:dyDescent="0.2">
      <c r="A1745">
        <v>0.24254699999999998</v>
      </c>
    </row>
    <row r="1746" spans="1:1" x14ac:dyDescent="0.2">
      <c r="A1746">
        <v>0.18001</v>
      </c>
    </row>
    <row r="1747" spans="1:1" x14ac:dyDescent="0.2">
      <c r="A1747">
        <v>7.1783E-2</v>
      </c>
    </row>
    <row r="1748" spans="1:1" x14ac:dyDescent="0.2">
      <c r="A1748">
        <v>0</v>
      </c>
    </row>
    <row r="1749" spans="1:1" x14ac:dyDescent="0.2">
      <c r="A1749">
        <v>0</v>
      </c>
    </row>
    <row r="1750" spans="1:1" x14ac:dyDescent="0.2">
      <c r="A1750">
        <v>0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0</v>
      </c>
    </row>
    <row r="1757" spans="1:1" x14ac:dyDescent="0.2">
      <c r="A1757">
        <v>0</v>
      </c>
    </row>
    <row r="1758" spans="1:1" x14ac:dyDescent="0.2">
      <c r="A1758">
        <v>0</v>
      </c>
    </row>
    <row r="1759" spans="1:1" x14ac:dyDescent="0.2">
      <c r="A1759">
        <v>0</v>
      </c>
    </row>
    <row r="1760" spans="1:1" x14ac:dyDescent="0.2">
      <c r="A1760">
        <v>2.5089999999999999E-3</v>
      </c>
    </row>
    <row r="1761" spans="1:1" x14ac:dyDescent="0.2">
      <c r="A1761">
        <v>9.3566999999999997E-2</v>
      </c>
    </row>
    <row r="1762" spans="1:1" x14ac:dyDescent="0.2">
      <c r="A1762">
        <v>0.22011699999999998</v>
      </c>
    </row>
    <row r="1763" spans="1:1" x14ac:dyDescent="0.2">
      <c r="A1763">
        <v>0.38056799999999996</v>
      </c>
    </row>
    <row r="1764" spans="1:1" x14ac:dyDescent="0.2">
      <c r="A1764">
        <v>0.49281799999999998</v>
      </c>
    </row>
    <row r="1765" spans="1:1" x14ac:dyDescent="0.2">
      <c r="A1765">
        <v>0.60009000000000001</v>
      </c>
    </row>
    <row r="1766" spans="1:1" x14ac:dyDescent="0.2">
      <c r="A1766">
        <v>0.55164099999999994</v>
      </c>
    </row>
    <row r="1767" spans="1:1" x14ac:dyDescent="0.2">
      <c r="A1767">
        <v>0.54197400000000007</v>
      </c>
    </row>
    <row r="1768" spans="1:1" x14ac:dyDescent="0.2">
      <c r="A1768">
        <v>0.46811399999999997</v>
      </c>
    </row>
    <row r="1769" spans="1:1" x14ac:dyDescent="0.2">
      <c r="A1769">
        <v>0.39617399999999997</v>
      </c>
    </row>
    <row r="1770" spans="1:1" x14ac:dyDescent="0.2">
      <c r="A1770">
        <v>0.20960100000000001</v>
      </c>
    </row>
    <row r="1771" spans="1:1" x14ac:dyDescent="0.2">
      <c r="A1771">
        <v>6.4556000000000002E-2</v>
      </c>
    </row>
    <row r="1772" spans="1:1" x14ac:dyDescent="0.2">
      <c r="A1772">
        <v>0</v>
      </c>
    </row>
    <row r="1773" spans="1:1" x14ac:dyDescent="0.2">
      <c r="A1773">
        <v>0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0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0</v>
      </c>
    </row>
    <row r="1781" spans="1:1" x14ac:dyDescent="0.2">
      <c r="A1781">
        <v>0</v>
      </c>
    </row>
    <row r="1782" spans="1:1" x14ac:dyDescent="0.2">
      <c r="A1782">
        <v>0</v>
      </c>
    </row>
    <row r="1783" spans="1:1" x14ac:dyDescent="0.2">
      <c r="A1783">
        <v>0</v>
      </c>
    </row>
    <row r="1784" spans="1:1" x14ac:dyDescent="0.2">
      <c r="A1784">
        <v>2.5710000000000004E-3</v>
      </c>
    </row>
    <row r="1785" spans="1:1" x14ac:dyDescent="0.2">
      <c r="A1785">
        <v>8.0307000000000003E-2</v>
      </c>
    </row>
    <row r="1786" spans="1:1" x14ac:dyDescent="0.2">
      <c r="A1786">
        <v>0.32018400000000002</v>
      </c>
    </row>
    <row r="1787" spans="1:1" x14ac:dyDescent="0.2">
      <c r="A1787">
        <v>0.46244099999999999</v>
      </c>
    </row>
    <row r="1788" spans="1:1" x14ac:dyDescent="0.2">
      <c r="A1788">
        <v>0.73209999999999997</v>
      </c>
    </row>
    <row r="1789" spans="1:1" x14ac:dyDescent="0.2">
      <c r="A1789">
        <v>0.7715789999999999</v>
      </c>
    </row>
    <row r="1790" spans="1:1" x14ac:dyDescent="0.2">
      <c r="A1790">
        <v>0.69134899999999999</v>
      </c>
    </row>
    <row r="1791" spans="1:1" x14ac:dyDescent="0.2">
      <c r="A1791">
        <v>0.72163300000000008</v>
      </c>
    </row>
    <row r="1792" spans="1:1" x14ac:dyDescent="0.2">
      <c r="A1792">
        <v>0.67025000000000001</v>
      </c>
    </row>
    <row r="1793" spans="1:1" x14ac:dyDescent="0.2">
      <c r="A1793">
        <v>0.52378800000000003</v>
      </c>
    </row>
    <row r="1794" spans="1:1" x14ac:dyDescent="0.2">
      <c r="A1794">
        <v>0.29601100000000002</v>
      </c>
    </row>
    <row r="1795" spans="1:1" x14ac:dyDescent="0.2">
      <c r="A1795">
        <v>8.2177E-2</v>
      </c>
    </row>
    <row r="1796" spans="1:1" x14ac:dyDescent="0.2">
      <c r="A1796">
        <v>0</v>
      </c>
    </row>
    <row r="1797" spans="1:1" x14ac:dyDescent="0.2">
      <c r="A1797">
        <v>0</v>
      </c>
    </row>
    <row r="1798" spans="1:1" x14ac:dyDescent="0.2">
      <c r="A1798">
        <v>0</v>
      </c>
    </row>
    <row r="1799" spans="1:1" x14ac:dyDescent="0.2">
      <c r="A1799">
        <v>0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0</v>
      </c>
    </row>
    <row r="1803" spans="1:1" x14ac:dyDescent="0.2">
      <c r="A1803">
        <v>0</v>
      </c>
    </row>
    <row r="1804" spans="1:1" x14ac:dyDescent="0.2">
      <c r="A1804">
        <v>0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0</v>
      </c>
    </row>
    <row r="1808" spans="1:1" x14ac:dyDescent="0.2">
      <c r="A1808">
        <v>3.5710000000000004E-3</v>
      </c>
    </row>
    <row r="1809" spans="1:1" x14ac:dyDescent="0.2">
      <c r="A1809">
        <v>9.5446000000000003E-2</v>
      </c>
    </row>
    <row r="1810" spans="1:1" x14ac:dyDescent="0.2">
      <c r="A1810">
        <v>0.26519099999999995</v>
      </c>
    </row>
    <row r="1811" spans="1:1" x14ac:dyDescent="0.2">
      <c r="A1811">
        <v>0.41682600000000003</v>
      </c>
    </row>
    <row r="1812" spans="1:1" x14ac:dyDescent="0.2">
      <c r="A1812">
        <v>0.538053</v>
      </c>
    </row>
    <row r="1813" spans="1:1" x14ac:dyDescent="0.2">
      <c r="A1813">
        <v>0.56653599999999993</v>
      </c>
    </row>
    <row r="1814" spans="1:1" x14ac:dyDescent="0.2">
      <c r="A1814">
        <v>0.59360100000000005</v>
      </c>
    </row>
    <row r="1815" spans="1:1" x14ac:dyDescent="0.2">
      <c r="A1815">
        <v>0.668346</v>
      </c>
    </row>
    <row r="1816" spans="1:1" x14ac:dyDescent="0.2">
      <c r="A1816">
        <v>0.55636400000000008</v>
      </c>
    </row>
    <row r="1817" spans="1:1" x14ac:dyDescent="0.2">
      <c r="A1817">
        <v>0.37345299999999998</v>
      </c>
    </row>
    <row r="1818" spans="1:1" x14ac:dyDescent="0.2">
      <c r="A1818">
        <v>0.204237</v>
      </c>
    </row>
    <row r="1819" spans="1:1" x14ac:dyDescent="0.2">
      <c r="A1819">
        <v>6.4846000000000001E-2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0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0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4.6849999999999999E-3</v>
      </c>
    </row>
    <row r="1833" spans="1:1" x14ac:dyDescent="0.2">
      <c r="A1833">
        <v>0.123859</v>
      </c>
    </row>
    <row r="1834" spans="1:1" x14ac:dyDescent="0.2">
      <c r="A1834">
        <v>0.35874400000000001</v>
      </c>
    </row>
    <row r="1835" spans="1:1" x14ac:dyDescent="0.2">
      <c r="A1835">
        <v>0.53588999999999998</v>
      </c>
    </row>
    <row r="1836" spans="1:1" x14ac:dyDescent="0.2">
      <c r="A1836">
        <v>0.76268600000000009</v>
      </c>
    </row>
    <row r="1837" spans="1:1" x14ac:dyDescent="0.2">
      <c r="A1837">
        <v>0.86748999999999998</v>
      </c>
    </row>
    <row r="1838" spans="1:1" x14ac:dyDescent="0.2">
      <c r="A1838">
        <v>0.89731100000000008</v>
      </c>
    </row>
    <row r="1839" spans="1:1" x14ac:dyDescent="0.2">
      <c r="A1839">
        <v>0.85008099999999998</v>
      </c>
    </row>
    <row r="1840" spans="1:1" x14ac:dyDescent="0.2">
      <c r="A1840">
        <v>0.72884599999999999</v>
      </c>
    </row>
    <row r="1841" spans="1:1" x14ac:dyDescent="0.2">
      <c r="A1841">
        <v>0.535331</v>
      </c>
    </row>
    <row r="1842" spans="1:1" x14ac:dyDescent="0.2">
      <c r="A1842">
        <v>0.29732400000000003</v>
      </c>
    </row>
    <row r="1843" spans="1:1" x14ac:dyDescent="0.2">
      <c r="A1843">
        <v>8.2368999999999998E-2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0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0</v>
      </c>
    </row>
    <row r="1855" spans="1:1" x14ac:dyDescent="0.2">
      <c r="A1855">
        <v>0</v>
      </c>
    </row>
    <row r="1856" spans="1:1" x14ac:dyDescent="0.2">
      <c r="A1856">
        <v>6.862E-3</v>
      </c>
    </row>
    <row r="1857" spans="1:1" x14ac:dyDescent="0.2">
      <c r="A1857">
        <v>0.100481</v>
      </c>
    </row>
    <row r="1858" spans="1:1" x14ac:dyDescent="0.2">
      <c r="A1858">
        <v>0.23515799999999998</v>
      </c>
    </row>
    <row r="1859" spans="1:1" x14ac:dyDescent="0.2">
      <c r="A1859">
        <v>0.388185</v>
      </c>
    </row>
    <row r="1860" spans="1:1" x14ac:dyDescent="0.2">
      <c r="A1860">
        <v>0.60046900000000003</v>
      </c>
    </row>
    <row r="1861" spans="1:1" x14ac:dyDescent="0.2">
      <c r="A1861">
        <v>0.67988999999999999</v>
      </c>
    </row>
    <row r="1862" spans="1:1" x14ac:dyDescent="0.2">
      <c r="A1862">
        <v>0.70727200000000001</v>
      </c>
    </row>
    <row r="1863" spans="1:1" x14ac:dyDescent="0.2">
      <c r="A1863">
        <v>0.69641900000000001</v>
      </c>
    </row>
    <row r="1864" spans="1:1" x14ac:dyDescent="0.2">
      <c r="A1864">
        <v>0.49170600000000003</v>
      </c>
    </row>
    <row r="1865" spans="1:1" x14ac:dyDescent="0.2">
      <c r="A1865">
        <v>0.292348</v>
      </c>
    </row>
    <row r="1866" spans="1:1" x14ac:dyDescent="0.2">
      <c r="A1866">
        <v>0.20453100000000002</v>
      </c>
    </row>
    <row r="1867" spans="1:1" x14ac:dyDescent="0.2">
      <c r="A1867">
        <v>7.4041999999999997E-2</v>
      </c>
    </row>
    <row r="1868" spans="1:1" x14ac:dyDescent="0.2">
      <c r="A1868">
        <v>0</v>
      </c>
    </row>
    <row r="1869" spans="1:1" x14ac:dyDescent="0.2">
      <c r="A1869">
        <v>0</v>
      </c>
    </row>
    <row r="1870" spans="1:1" x14ac:dyDescent="0.2">
      <c r="A1870">
        <v>0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0</v>
      </c>
    </row>
    <row r="1874" spans="1:1" x14ac:dyDescent="0.2">
      <c r="A1874">
        <v>0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0</v>
      </c>
    </row>
    <row r="1878" spans="1:1" x14ac:dyDescent="0.2">
      <c r="A1878">
        <v>0</v>
      </c>
    </row>
    <row r="1879" spans="1:1" x14ac:dyDescent="0.2">
      <c r="A1879">
        <v>0</v>
      </c>
    </row>
    <row r="1880" spans="1:1" x14ac:dyDescent="0.2">
      <c r="A1880">
        <v>8.9639999999999997E-3</v>
      </c>
    </row>
    <row r="1881" spans="1:1" x14ac:dyDescent="0.2">
      <c r="A1881">
        <v>0.112202</v>
      </c>
    </row>
    <row r="1882" spans="1:1" x14ac:dyDescent="0.2">
      <c r="A1882">
        <v>0.27144799999999997</v>
      </c>
    </row>
    <row r="1883" spans="1:1" x14ac:dyDescent="0.2">
      <c r="A1883">
        <v>0.45517200000000002</v>
      </c>
    </row>
    <row r="1884" spans="1:1" x14ac:dyDescent="0.2">
      <c r="A1884">
        <v>0.54470299999999994</v>
      </c>
    </row>
    <row r="1885" spans="1:1" x14ac:dyDescent="0.2">
      <c r="A1885">
        <v>0.61010699999999995</v>
      </c>
    </row>
    <row r="1886" spans="1:1" x14ac:dyDescent="0.2">
      <c r="A1886">
        <v>0.66351300000000002</v>
      </c>
    </row>
    <row r="1887" spans="1:1" x14ac:dyDescent="0.2">
      <c r="A1887">
        <v>0.61394199999999999</v>
      </c>
    </row>
    <row r="1888" spans="1:1" x14ac:dyDescent="0.2">
      <c r="A1888">
        <v>0.45711900000000005</v>
      </c>
    </row>
    <row r="1889" spans="1:1" x14ac:dyDescent="0.2">
      <c r="A1889">
        <v>0.43163699999999999</v>
      </c>
    </row>
    <row r="1890" spans="1:1" x14ac:dyDescent="0.2">
      <c r="A1890">
        <v>0.194799</v>
      </c>
    </row>
    <row r="1891" spans="1:1" x14ac:dyDescent="0.2">
      <c r="A1891">
        <v>7.7040999999999998E-2</v>
      </c>
    </row>
    <row r="1892" spans="1:1" x14ac:dyDescent="0.2">
      <c r="A1892">
        <v>0</v>
      </c>
    </row>
    <row r="1893" spans="1:1" x14ac:dyDescent="0.2">
      <c r="A1893">
        <v>0</v>
      </c>
    </row>
    <row r="1894" spans="1:1" x14ac:dyDescent="0.2">
      <c r="A1894">
        <v>0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8.993000000000001E-3</v>
      </c>
    </row>
    <row r="1905" spans="1:1" x14ac:dyDescent="0.2">
      <c r="A1905">
        <v>0.106519</v>
      </c>
    </row>
    <row r="1906" spans="1:1" x14ac:dyDescent="0.2">
      <c r="A1906">
        <v>0.27982499999999999</v>
      </c>
    </row>
    <row r="1907" spans="1:1" x14ac:dyDescent="0.2">
      <c r="A1907">
        <v>0.38491500000000001</v>
      </c>
    </row>
    <row r="1908" spans="1:1" x14ac:dyDescent="0.2">
      <c r="A1908">
        <v>0.73809599999999997</v>
      </c>
    </row>
    <row r="1909" spans="1:1" x14ac:dyDescent="0.2">
      <c r="A1909">
        <v>0.93592600000000004</v>
      </c>
    </row>
    <row r="1910" spans="1:1" x14ac:dyDescent="0.2">
      <c r="A1910">
        <v>0.98974099999999998</v>
      </c>
    </row>
    <row r="1911" spans="1:1" x14ac:dyDescent="0.2">
      <c r="A1911">
        <v>0.88515599999999994</v>
      </c>
    </row>
    <row r="1912" spans="1:1" x14ac:dyDescent="0.2">
      <c r="A1912">
        <v>0.78529499999999997</v>
      </c>
    </row>
    <row r="1913" spans="1:1" x14ac:dyDescent="0.2">
      <c r="A1913">
        <v>0.59175900000000003</v>
      </c>
    </row>
    <row r="1914" spans="1:1" x14ac:dyDescent="0.2">
      <c r="A1914">
        <v>0.34088099999999999</v>
      </c>
    </row>
    <row r="1915" spans="1:1" x14ac:dyDescent="0.2">
      <c r="A1915">
        <v>9.9903000000000006E-2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0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0</v>
      </c>
    </row>
    <row r="1927" spans="1:1" x14ac:dyDescent="0.2">
      <c r="A1927">
        <v>0</v>
      </c>
    </row>
    <row r="1928" spans="1:1" x14ac:dyDescent="0.2">
      <c r="A1928">
        <v>1.0135E-2</v>
      </c>
    </row>
    <row r="1929" spans="1:1" x14ac:dyDescent="0.2">
      <c r="A1929">
        <v>0.14201800000000001</v>
      </c>
    </row>
    <row r="1930" spans="1:1" x14ac:dyDescent="0.2">
      <c r="A1930">
        <v>0.37485499999999999</v>
      </c>
    </row>
    <row r="1931" spans="1:1" x14ac:dyDescent="0.2">
      <c r="A1931">
        <v>0.62222199999999994</v>
      </c>
    </row>
    <row r="1932" spans="1:1" x14ac:dyDescent="0.2">
      <c r="A1932">
        <v>0.77767900000000001</v>
      </c>
    </row>
    <row r="1933" spans="1:1" x14ac:dyDescent="0.2">
      <c r="A1933">
        <v>0.85566300000000006</v>
      </c>
    </row>
    <row r="1934" spans="1:1" x14ac:dyDescent="0.2">
      <c r="A1934">
        <v>0.87314499999999995</v>
      </c>
    </row>
    <row r="1935" spans="1:1" x14ac:dyDescent="0.2">
      <c r="A1935">
        <v>0.82443200000000005</v>
      </c>
    </row>
    <row r="1936" spans="1:1" x14ac:dyDescent="0.2">
      <c r="A1936">
        <v>0.69171400000000005</v>
      </c>
    </row>
    <row r="1937" spans="1:1" x14ac:dyDescent="0.2">
      <c r="A1937">
        <v>0.52363499999999996</v>
      </c>
    </row>
    <row r="1938" spans="1:1" x14ac:dyDescent="0.2">
      <c r="A1938">
        <v>0.28919400000000001</v>
      </c>
    </row>
    <row r="1939" spans="1:1" x14ac:dyDescent="0.2">
      <c r="A1939">
        <v>7.9219999999999999E-2</v>
      </c>
    </row>
    <row r="1940" spans="1:1" x14ac:dyDescent="0.2">
      <c r="A1940">
        <v>0</v>
      </c>
    </row>
    <row r="1941" spans="1:1" x14ac:dyDescent="0.2">
      <c r="A1941">
        <v>0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0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0</v>
      </c>
    </row>
    <row r="1951" spans="1:1" x14ac:dyDescent="0.2">
      <c r="A1951">
        <v>0</v>
      </c>
    </row>
    <row r="1952" spans="1:1" x14ac:dyDescent="0.2">
      <c r="A1952">
        <v>1.3262000000000001E-2</v>
      </c>
    </row>
    <row r="1953" spans="1:1" x14ac:dyDescent="0.2">
      <c r="A1953">
        <v>0.15888999999999998</v>
      </c>
    </row>
    <row r="1954" spans="1:1" x14ac:dyDescent="0.2">
      <c r="A1954">
        <v>0.40056900000000001</v>
      </c>
    </row>
    <row r="1955" spans="1:1" x14ac:dyDescent="0.2">
      <c r="A1955">
        <v>0.61610799999999999</v>
      </c>
    </row>
    <row r="1956" spans="1:1" x14ac:dyDescent="0.2">
      <c r="A1956">
        <v>0.76910299999999998</v>
      </c>
    </row>
    <row r="1957" spans="1:1" x14ac:dyDescent="0.2">
      <c r="A1957">
        <v>0.86543399999999993</v>
      </c>
    </row>
    <row r="1958" spans="1:1" x14ac:dyDescent="0.2">
      <c r="A1958">
        <v>0.84687999999999997</v>
      </c>
    </row>
    <row r="1959" spans="1:1" x14ac:dyDescent="0.2">
      <c r="A1959">
        <v>0.86304600000000009</v>
      </c>
    </row>
    <row r="1960" spans="1:1" x14ac:dyDescent="0.2">
      <c r="A1960">
        <v>0.74418600000000001</v>
      </c>
    </row>
    <row r="1961" spans="1:1" x14ac:dyDescent="0.2">
      <c r="A1961">
        <v>0.56015300000000001</v>
      </c>
    </row>
    <row r="1962" spans="1:1" x14ac:dyDescent="0.2">
      <c r="A1962">
        <v>0.31507000000000002</v>
      </c>
    </row>
    <row r="1963" spans="1:1" x14ac:dyDescent="0.2">
      <c r="A1963">
        <v>9.7730999999999998E-2</v>
      </c>
    </row>
    <row r="1964" spans="1:1" x14ac:dyDescent="0.2">
      <c r="A1964">
        <v>0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0</v>
      </c>
    </row>
    <row r="1968" spans="1:1" x14ac:dyDescent="0.2">
      <c r="A1968">
        <v>0</v>
      </c>
    </row>
    <row r="1969" spans="1:1" x14ac:dyDescent="0.2">
      <c r="A1969">
        <v>0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0</v>
      </c>
    </row>
    <row r="1976" spans="1:1" x14ac:dyDescent="0.2">
      <c r="A1976">
        <v>1.2989000000000001E-2</v>
      </c>
    </row>
    <row r="1977" spans="1:1" x14ac:dyDescent="0.2">
      <c r="A1977">
        <v>0.132739</v>
      </c>
    </row>
    <row r="1978" spans="1:1" x14ac:dyDescent="0.2">
      <c r="A1978">
        <v>0.33016600000000002</v>
      </c>
    </row>
    <row r="1979" spans="1:1" x14ac:dyDescent="0.2">
      <c r="A1979">
        <v>0.53642499999999993</v>
      </c>
    </row>
    <row r="1980" spans="1:1" x14ac:dyDescent="0.2">
      <c r="A1980">
        <v>0.69417300000000004</v>
      </c>
    </row>
    <row r="1981" spans="1:1" x14ac:dyDescent="0.2">
      <c r="A1981">
        <v>0.75403500000000001</v>
      </c>
    </row>
    <row r="1982" spans="1:1" x14ac:dyDescent="0.2">
      <c r="A1982">
        <v>0.80253200000000002</v>
      </c>
    </row>
    <row r="1983" spans="1:1" x14ac:dyDescent="0.2">
      <c r="A1983">
        <v>0.77297700000000003</v>
      </c>
    </row>
    <row r="1984" spans="1:1" x14ac:dyDescent="0.2">
      <c r="A1984">
        <v>0.58832000000000007</v>
      </c>
    </row>
    <row r="1985" spans="1:1" x14ac:dyDescent="0.2">
      <c r="A1985">
        <v>0.39422800000000002</v>
      </c>
    </row>
    <row r="1986" spans="1:1" x14ac:dyDescent="0.2">
      <c r="A1986">
        <v>0.15718000000000001</v>
      </c>
    </row>
    <row r="1987" spans="1:1" x14ac:dyDescent="0.2">
      <c r="A1987">
        <v>7.5365000000000001E-2</v>
      </c>
    </row>
    <row r="1988" spans="1:1" x14ac:dyDescent="0.2">
      <c r="A1988">
        <v>4.1E-5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0</v>
      </c>
    </row>
    <row r="1994" spans="1:1" x14ac:dyDescent="0.2">
      <c r="A1994">
        <v>0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0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1.5451000000000001E-2</v>
      </c>
    </row>
    <row r="2001" spans="1:1" x14ac:dyDescent="0.2">
      <c r="A2001">
        <v>0.139543</v>
      </c>
    </row>
    <row r="2002" spans="1:1" x14ac:dyDescent="0.2">
      <c r="A2002">
        <v>0.355327</v>
      </c>
    </row>
    <row r="2003" spans="1:1" x14ac:dyDescent="0.2">
      <c r="A2003">
        <v>0.57138099999999992</v>
      </c>
    </row>
    <row r="2004" spans="1:1" x14ac:dyDescent="0.2">
      <c r="A2004">
        <v>0.72141099999999991</v>
      </c>
    </row>
    <row r="2005" spans="1:1" x14ac:dyDescent="0.2">
      <c r="A2005">
        <v>0.79546900000000009</v>
      </c>
    </row>
    <row r="2006" spans="1:1" x14ac:dyDescent="0.2">
      <c r="A2006">
        <v>0.79556700000000002</v>
      </c>
    </row>
    <row r="2007" spans="1:1" x14ac:dyDescent="0.2">
      <c r="A2007">
        <v>0.71769799999999995</v>
      </c>
    </row>
    <row r="2008" spans="1:1" x14ac:dyDescent="0.2">
      <c r="A2008">
        <v>0.65521600000000002</v>
      </c>
    </row>
    <row r="2009" spans="1:1" x14ac:dyDescent="0.2">
      <c r="A2009">
        <v>0.47251199999999999</v>
      </c>
    </row>
    <row r="2010" spans="1:1" x14ac:dyDescent="0.2">
      <c r="A2010">
        <v>0.25769900000000001</v>
      </c>
    </row>
    <row r="2011" spans="1:1" x14ac:dyDescent="0.2">
      <c r="A2011">
        <v>8.3547999999999997E-2</v>
      </c>
    </row>
    <row r="2012" spans="1:1" x14ac:dyDescent="0.2">
      <c r="A2012">
        <v>0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0</v>
      </c>
    </row>
    <row r="2018" spans="1:1" x14ac:dyDescent="0.2">
      <c r="A2018">
        <v>0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0</v>
      </c>
    </row>
    <row r="2022" spans="1:1" x14ac:dyDescent="0.2">
      <c r="A2022">
        <v>0</v>
      </c>
    </row>
    <row r="2023" spans="1:1" x14ac:dyDescent="0.2">
      <c r="A2023">
        <v>0</v>
      </c>
    </row>
    <row r="2024" spans="1:1" x14ac:dyDescent="0.2">
      <c r="A2024">
        <v>1.8041000000000001E-2</v>
      </c>
    </row>
    <row r="2025" spans="1:1" x14ac:dyDescent="0.2">
      <c r="A2025">
        <v>0.120946</v>
      </c>
    </row>
    <row r="2026" spans="1:1" x14ac:dyDescent="0.2">
      <c r="A2026">
        <v>0.31045499999999998</v>
      </c>
    </row>
    <row r="2027" spans="1:1" x14ac:dyDescent="0.2">
      <c r="A2027">
        <v>0.51621799999999995</v>
      </c>
    </row>
    <row r="2028" spans="1:1" x14ac:dyDescent="0.2">
      <c r="A2028">
        <v>0.66810599999999998</v>
      </c>
    </row>
    <row r="2029" spans="1:1" x14ac:dyDescent="0.2">
      <c r="A2029">
        <v>0.76387699999999992</v>
      </c>
    </row>
    <row r="2030" spans="1:1" x14ac:dyDescent="0.2">
      <c r="A2030">
        <v>0.79387199999999991</v>
      </c>
    </row>
    <row r="2031" spans="1:1" x14ac:dyDescent="0.2">
      <c r="A2031">
        <v>0.74102299999999999</v>
      </c>
    </row>
    <row r="2032" spans="1:1" x14ac:dyDescent="0.2">
      <c r="A2032">
        <v>0.59640899999999997</v>
      </c>
    </row>
    <row r="2033" spans="1:1" x14ac:dyDescent="0.2">
      <c r="A2033">
        <v>0.40892399999999995</v>
      </c>
    </row>
    <row r="2034" spans="1:1" x14ac:dyDescent="0.2">
      <c r="A2034">
        <v>0.23583899999999999</v>
      </c>
    </row>
    <row r="2035" spans="1:1" x14ac:dyDescent="0.2">
      <c r="A2035">
        <v>7.4283000000000002E-2</v>
      </c>
    </row>
    <row r="2036" spans="1:1" x14ac:dyDescent="0.2">
      <c r="A2036">
        <v>8.2299999999999995E-4</v>
      </c>
    </row>
    <row r="2037" spans="1:1" x14ac:dyDescent="0.2">
      <c r="A2037">
        <v>0</v>
      </c>
    </row>
    <row r="2038" spans="1:1" x14ac:dyDescent="0.2">
      <c r="A2038">
        <v>0</v>
      </c>
    </row>
    <row r="2039" spans="1:1" x14ac:dyDescent="0.2">
      <c r="A2039">
        <v>0</v>
      </c>
    </row>
    <row r="2040" spans="1:1" x14ac:dyDescent="0.2">
      <c r="A2040">
        <v>0</v>
      </c>
    </row>
    <row r="2041" spans="1:1" x14ac:dyDescent="0.2">
      <c r="A2041">
        <v>0</v>
      </c>
    </row>
    <row r="2042" spans="1:1" x14ac:dyDescent="0.2">
      <c r="A2042">
        <v>0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0</v>
      </c>
    </row>
    <row r="2046" spans="1:1" x14ac:dyDescent="0.2">
      <c r="A2046">
        <v>0</v>
      </c>
    </row>
    <row r="2047" spans="1:1" x14ac:dyDescent="0.2">
      <c r="A2047">
        <v>0</v>
      </c>
    </row>
    <row r="2048" spans="1:1" x14ac:dyDescent="0.2">
      <c r="A2048">
        <v>1.9710999999999999E-2</v>
      </c>
    </row>
    <row r="2049" spans="1:1" x14ac:dyDescent="0.2">
      <c r="A2049">
        <v>0.11673500000000001</v>
      </c>
    </row>
    <row r="2050" spans="1:1" x14ac:dyDescent="0.2">
      <c r="A2050">
        <v>0.359927</v>
      </c>
    </row>
    <row r="2051" spans="1:1" x14ac:dyDescent="0.2">
      <c r="A2051">
        <v>0.49843500000000002</v>
      </c>
    </row>
    <row r="2052" spans="1:1" x14ac:dyDescent="0.2">
      <c r="A2052">
        <v>0.56072299999999997</v>
      </c>
    </row>
    <row r="2053" spans="1:1" x14ac:dyDescent="0.2">
      <c r="A2053">
        <v>0.61454900000000001</v>
      </c>
    </row>
    <row r="2054" spans="1:1" x14ac:dyDescent="0.2">
      <c r="A2054">
        <v>0.73662800000000006</v>
      </c>
    </row>
    <row r="2055" spans="1:1" x14ac:dyDescent="0.2">
      <c r="A2055">
        <v>0.69199300000000008</v>
      </c>
    </row>
    <row r="2056" spans="1:1" x14ac:dyDescent="0.2">
      <c r="A2056">
        <v>0.48641500000000004</v>
      </c>
    </row>
    <row r="2057" spans="1:1" x14ac:dyDescent="0.2">
      <c r="A2057">
        <v>0.26937</v>
      </c>
    </row>
    <row r="2058" spans="1:1" x14ac:dyDescent="0.2">
      <c r="A2058">
        <v>0.18581</v>
      </c>
    </row>
    <row r="2059" spans="1:1" x14ac:dyDescent="0.2">
      <c r="A2059">
        <v>7.4755000000000002E-2</v>
      </c>
    </row>
    <row r="2060" spans="1:1" x14ac:dyDescent="0.2">
      <c r="A2060">
        <v>1.0940000000000001E-3</v>
      </c>
    </row>
    <row r="2061" spans="1:1" x14ac:dyDescent="0.2">
      <c r="A2061">
        <v>0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0</v>
      </c>
    </row>
    <row r="2066" spans="1:1" x14ac:dyDescent="0.2">
      <c r="A2066">
        <v>0</v>
      </c>
    </row>
    <row r="2067" spans="1:1" x14ac:dyDescent="0.2">
      <c r="A2067">
        <v>0</v>
      </c>
    </row>
    <row r="2068" spans="1:1" x14ac:dyDescent="0.2">
      <c r="A2068">
        <v>0</v>
      </c>
    </row>
    <row r="2069" spans="1:1" x14ac:dyDescent="0.2">
      <c r="A2069">
        <v>0</v>
      </c>
    </row>
    <row r="2070" spans="1:1" x14ac:dyDescent="0.2">
      <c r="A2070">
        <v>0</v>
      </c>
    </row>
    <row r="2071" spans="1:1" x14ac:dyDescent="0.2">
      <c r="A2071">
        <v>0</v>
      </c>
    </row>
    <row r="2072" spans="1:1" x14ac:dyDescent="0.2">
      <c r="A2072">
        <v>2.0628000000000001E-2</v>
      </c>
    </row>
    <row r="2073" spans="1:1" x14ac:dyDescent="0.2">
      <c r="A2073">
        <v>0.130577</v>
      </c>
    </row>
    <row r="2074" spans="1:1" x14ac:dyDescent="0.2">
      <c r="A2074">
        <v>0.30483899999999997</v>
      </c>
    </row>
    <row r="2075" spans="1:1" x14ac:dyDescent="0.2">
      <c r="A2075">
        <v>0.50419499999999995</v>
      </c>
    </row>
    <row r="2076" spans="1:1" x14ac:dyDescent="0.2">
      <c r="A2076">
        <v>0.66141499999999998</v>
      </c>
    </row>
    <row r="2077" spans="1:1" x14ac:dyDescent="0.2">
      <c r="A2077">
        <v>0.74229899999999993</v>
      </c>
    </row>
    <row r="2078" spans="1:1" x14ac:dyDescent="0.2">
      <c r="A2078">
        <v>0.80851099999999998</v>
      </c>
    </row>
    <row r="2079" spans="1:1" x14ac:dyDescent="0.2">
      <c r="A2079">
        <v>0.76308399999999998</v>
      </c>
    </row>
    <row r="2080" spans="1:1" x14ac:dyDescent="0.2">
      <c r="A2080">
        <v>0.62766999999999995</v>
      </c>
    </row>
    <row r="2081" spans="1:1" x14ac:dyDescent="0.2">
      <c r="A2081">
        <v>0.440884</v>
      </c>
    </row>
    <row r="2082" spans="1:1" x14ac:dyDescent="0.2">
      <c r="A2082">
        <v>0.23651499999999998</v>
      </c>
    </row>
    <row r="2083" spans="1:1" x14ac:dyDescent="0.2">
      <c r="A2083">
        <v>8.3197000000000007E-2</v>
      </c>
    </row>
    <row r="2084" spans="1:1" x14ac:dyDescent="0.2">
      <c r="A2084">
        <v>2.104E-3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0</v>
      </c>
    </row>
    <row r="2088" spans="1:1" x14ac:dyDescent="0.2">
      <c r="A2088">
        <v>0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0</v>
      </c>
    </row>
    <row r="2093" spans="1:1" x14ac:dyDescent="0.2">
      <c r="A2093">
        <v>0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2.4306999999999999E-2</v>
      </c>
    </row>
    <row r="2097" spans="1:1" x14ac:dyDescent="0.2">
      <c r="A2097">
        <v>0.18276800000000001</v>
      </c>
    </row>
    <row r="2098" spans="1:1" x14ac:dyDescent="0.2">
      <c r="A2098">
        <v>0.274677</v>
      </c>
    </row>
    <row r="2099" spans="1:1" x14ac:dyDescent="0.2">
      <c r="A2099">
        <v>0.39126499999999997</v>
      </c>
    </row>
    <row r="2100" spans="1:1" x14ac:dyDescent="0.2">
      <c r="A2100">
        <v>0.24179100000000001</v>
      </c>
    </row>
    <row r="2101" spans="1:1" x14ac:dyDescent="0.2">
      <c r="A2101">
        <v>0.183974</v>
      </c>
    </row>
    <row r="2102" spans="1:1" x14ac:dyDescent="0.2">
      <c r="A2102">
        <v>0.20736600000000002</v>
      </c>
    </row>
    <row r="2103" spans="1:1" x14ac:dyDescent="0.2">
      <c r="A2103">
        <v>0.36063200000000001</v>
      </c>
    </row>
    <row r="2104" spans="1:1" x14ac:dyDescent="0.2">
      <c r="A2104">
        <v>0.297379</v>
      </c>
    </row>
    <row r="2105" spans="1:1" x14ac:dyDescent="0.2">
      <c r="A2105">
        <v>0.211895</v>
      </c>
    </row>
    <row r="2106" spans="1:1" x14ac:dyDescent="0.2">
      <c r="A2106">
        <v>0.11968999999999999</v>
      </c>
    </row>
    <row r="2107" spans="1:1" x14ac:dyDescent="0.2">
      <c r="A2107">
        <v>7.5908000000000003E-2</v>
      </c>
    </row>
    <row r="2108" spans="1:1" x14ac:dyDescent="0.2">
      <c r="A2108">
        <v>3.5009999999999998E-3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0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1.9710000000000002E-2</v>
      </c>
    </row>
    <row r="2121" spans="1:1" x14ac:dyDescent="0.2">
      <c r="A2121">
        <v>7.1513999999999994E-2</v>
      </c>
    </row>
    <row r="2122" spans="1:1" x14ac:dyDescent="0.2">
      <c r="A2122">
        <v>0.12661700000000001</v>
      </c>
    </row>
    <row r="2123" spans="1:1" x14ac:dyDescent="0.2">
      <c r="A2123">
        <v>0.19991600000000001</v>
      </c>
    </row>
    <row r="2124" spans="1:1" x14ac:dyDescent="0.2">
      <c r="A2124">
        <v>0.27657900000000002</v>
      </c>
    </row>
    <row r="2125" spans="1:1" x14ac:dyDescent="0.2">
      <c r="A2125">
        <v>0.60968600000000006</v>
      </c>
    </row>
    <row r="2126" spans="1:1" x14ac:dyDescent="0.2">
      <c r="A2126">
        <v>0.64528700000000005</v>
      </c>
    </row>
    <row r="2127" spans="1:1" x14ac:dyDescent="0.2">
      <c r="A2127">
        <v>0.59750900000000007</v>
      </c>
    </row>
    <row r="2128" spans="1:1" x14ac:dyDescent="0.2">
      <c r="A2128">
        <v>0.33216699999999999</v>
      </c>
    </row>
    <row r="2129" spans="1:1" x14ac:dyDescent="0.2">
      <c r="A2129">
        <v>0.39361200000000002</v>
      </c>
    </row>
    <row r="2130" spans="1:1" x14ac:dyDescent="0.2">
      <c r="A2130">
        <v>0.24004700000000001</v>
      </c>
    </row>
    <row r="2131" spans="1:1" x14ac:dyDescent="0.2">
      <c r="A2131">
        <v>7.6837000000000003E-2</v>
      </c>
    </row>
    <row r="2132" spans="1:1" x14ac:dyDescent="0.2">
      <c r="A2132">
        <v>3.5510000000000003E-3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0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0</v>
      </c>
    </row>
    <row r="2144" spans="1:1" x14ac:dyDescent="0.2">
      <c r="A2144">
        <v>2.5234000000000003E-2</v>
      </c>
    </row>
    <row r="2145" spans="1:1" x14ac:dyDescent="0.2">
      <c r="A2145">
        <v>6.6438999999999998E-2</v>
      </c>
    </row>
    <row r="2146" spans="1:1" x14ac:dyDescent="0.2">
      <c r="A2146">
        <v>0.11931799999999999</v>
      </c>
    </row>
    <row r="2147" spans="1:1" x14ac:dyDescent="0.2">
      <c r="A2147">
        <v>0.40572399999999997</v>
      </c>
    </row>
    <row r="2148" spans="1:1" x14ac:dyDescent="0.2">
      <c r="A2148">
        <v>0.326239</v>
      </c>
    </row>
    <row r="2149" spans="1:1" x14ac:dyDescent="0.2">
      <c r="A2149">
        <v>0.77199600000000002</v>
      </c>
    </row>
    <row r="2150" spans="1:1" x14ac:dyDescent="0.2">
      <c r="A2150">
        <v>0.80856799999999995</v>
      </c>
    </row>
    <row r="2151" spans="1:1" x14ac:dyDescent="0.2">
      <c r="A2151">
        <v>0.66659100000000004</v>
      </c>
    </row>
    <row r="2152" spans="1:1" x14ac:dyDescent="0.2">
      <c r="A2152">
        <v>0.69462500000000005</v>
      </c>
    </row>
    <row r="2153" spans="1:1" x14ac:dyDescent="0.2">
      <c r="A2153">
        <v>0.53626700000000005</v>
      </c>
    </row>
    <row r="2154" spans="1:1" x14ac:dyDescent="0.2">
      <c r="A2154">
        <v>0.32672899999999999</v>
      </c>
    </row>
    <row r="2155" spans="1:1" x14ac:dyDescent="0.2">
      <c r="A2155">
        <v>0.109249</v>
      </c>
    </row>
    <row r="2156" spans="1:1" x14ac:dyDescent="0.2">
      <c r="A2156">
        <v>4.457E-3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0</v>
      </c>
    </row>
    <row r="2165" spans="1:1" x14ac:dyDescent="0.2">
      <c r="A2165">
        <v>0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2.9984E-2</v>
      </c>
    </row>
    <row r="2169" spans="1:1" x14ac:dyDescent="0.2">
      <c r="A2169">
        <v>0.11275499999999999</v>
      </c>
    </row>
    <row r="2170" spans="1:1" x14ac:dyDescent="0.2">
      <c r="A2170">
        <v>0.26321300000000003</v>
      </c>
    </row>
    <row r="2171" spans="1:1" x14ac:dyDescent="0.2">
      <c r="A2171">
        <v>0.52859500000000004</v>
      </c>
    </row>
    <row r="2172" spans="1:1" x14ac:dyDescent="0.2">
      <c r="A2172">
        <v>0.62325399999999997</v>
      </c>
    </row>
    <row r="2173" spans="1:1" x14ac:dyDescent="0.2">
      <c r="A2173">
        <v>0.57043600000000005</v>
      </c>
    </row>
    <row r="2174" spans="1:1" x14ac:dyDescent="0.2">
      <c r="A2174">
        <v>0.63136599999999998</v>
      </c>
    </row>
    <row r="2175" spans="1:1" x14ac:dyDescent="0.2">
      <c r="A2175">
        <v>0.67803999999999998</v>
      </c>
    </row>
    <row r="2176" spans="1:1" x14ac:dyDescent="0.2">
      <c r="A2176">
        <v>0.36055200000000004</v>
      </c>
    </row>
    <row r="2177" spans="1:1" x14ac:dyDescent="0.2">
      <c r="A2177">
        <v>0.41764999999999997</v>
      </c>
    </row>
    <row r="2178" spans="1:1" x14ac:dyDescent="0.2">
      <c r="A2178">
        <v>0.107446</v>
      </c>
    </row>
    <row r="2179" spans="1:1" x14ac:dyDescent="0.2">
      <c r="A2179">
        <v>5.7715000000000002E-2</v>
      </c>
    </row>
    <row r="2180" spans="1:1" x14ac:dyDescent="0.2">
      <c r="A2180">
        <v>5.2770000000000004E-3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0</v>
      </c>
    </row>
    <row r="2187" spans="1:1" x14ac:dyDescent="0.2">
      <c r="A2187">
        <v>0</v>
      </c>
    </row>
    <row r="2188" spans="1:1" x14ac:dyDescent="0.2">
      <c r="A2188">
        <v>0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0</v>
      </c>
    </row>
    <row r="2192" spans="1:1" x14ac:dyDescent="0.2">
      <c r="A2192">
        <v>3.7122999999999996E-2</v>
      </c>
    </row>
    <row r="2193" spans="1:1" x14ac:dyDescent="0.2">
      <c r="A2193">
        <v>9.5645999999999995E-2</v>
      </c>
    </row>
    <row r="2194" spans="1:1" x14ac:dyDescent="0.2">
      <c r="A2194">
        <v>0.227299</v>
      </c>
    </row>
    <row r="2195" spans="1:1" x14ac:dyDescent="0.2">
      <c r="A2195">
        <v>0.33559699999999998</v>
      </c>
    </row>
    <row r="2196" spans="1:1" x14ac:dyDescent="0.2">
      <c r="A2196">
        <v>0.56236199999999992</v>
      </c>
    </row>
    <row r="2197" spans="1:1" x14ac:dyDescent="0.2">
      <c r="A2197">
        <v>0.43039100000000002</v>
      </c>
    </row>
    <row r="2198" spans="1:1" x14ac:dyDescent="0.2">
      <c r="A2198">
        <v>0.66519200000000001</v>
      </c>
    </row>
    <row r="2199" spans="1:1" x14ac:dyDescent="0.2">
      <c r="A2199">
        <v>0.72727799999999998</v>
      </c>
    </row>
    <row r="2200" spans="1:1" x14ac:dyDescent="0.2">
      <c r="A2200">
        <v>0.58095399999999997</v>
      </c>
    </row>
    <row r="2201" spans="1:1" x14ac:dyDescent="0.2">
      <c r="A2201">
        <v>0.42013899999999998</v>
      </c>
    </row>
    <row r="2202" spans="1:1" x14ac:dyDescent="0.2">
      <c r="A2202">
        <v>0.247838</v>
      </c>
    </row>
    <row r="2203" spans="1:1" x14ac:dyDescent="0.2">
      <c r="A2203">
        <v>9.2530000000000001E-2</v>
      </c>
    </row>
    <row r="2204" spans="1:1" x14ac:dyDescent="0.2">
      <c r="A2204">
        <v>7.169E-3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0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0</v>
      </c>
    </row>
    <row r="2213" spans="1:1" x14ac:dyDescent="0.2">
      <c r="A2213">
        <v>0</v>
      </c>
    </row>
    <row r="2214" spans="1:1" x14ac:dyDescent="0.2">
      <c r="A2214">
        <v>0</v>
      </c>
    </row>
    <row r="2215" spans="1:1" x14ac:dyDescent="0.2">
      <c r="A2215">
        <v>0</v>
      </c>
    </row>
    <row r="2216" spans="1:1" x14ac:dyDescent="0.2">
      <c r="A2216">
        <v>3.5957999999999997E-2</v>
      </c>
    </row>
    <row r="2217" spans="1:1" x14ac:dyDescent="0.2">
      <c r="A2217">
        <v>0.14214099999999999</v>
      </c>
    </row>
    <row r="2218" spans="1:1" x14ac:dyDescent="0.2">
      <c r="A2218">
        <v>0.36214499999999999</v>
      </c>
    </row>
    <row r="2219" spans="1:1" x14ac:dyDescent="0.2">
      <c r="A2219">
        <v>0.53325100000000003</v>
      </c>
    </row>
    <row r="2220" spans="1:1" x14ac:dyDescent="0.2">
      <c r="A2220">
        <v>0.67096</v>
      </c>
    </row>
    <row r="2221" spans="1:1" x14ac:dyDescent="0.2">
      <c r="A2221">
        <v>0.90359599999999995</v>
      </c>
    </row>
    <row r="2222" spans="1:1" x14ac:dyDescent="0.2">
      <c r="A2222">
        <v>0.91988400000000003</v>
      </c>
    </row>
    <row r="2223" spans="1:1" x14ac:dyDescent="0.2">
      <c r="A2223">
        <v>0.84053999999999995</v>
      </c>
    </row>
    <row r="2224" spans="1:1" x14ac:dyDescent="0.2">
      <c r="A2224">
        <v>0.73373599999999994</v>
      </c>
    </row>
    <row r="2225" spans="1:1" x14ac:dyDescent="0.2">
      <c r="A2225">
        <v>0.57488199999999989</v>
      </c>
    </row>
    <row r="2226" spans="1:1" x14ac:dyDescent="0.2">
      <c r="A2226">
        <v>0.34611399999999998</v>
      </c>
    </row>
    <row r="2227" spans="1:1" x14ac:dyDescent="0.2">
      <c r="A2227">
        <v>0.122223</v>
      </c>
    </row>
    <row r="2228" spans="1:1" x14ac:dyDescent="0.2">
      <c r="A2228">
        <v>7.1740000000000007E-3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0</v>
      </c>
    </row>
    <row r="2232" spans="1:1" x14ac:dyDescent="0.2">
      <c r="A2232">
        <v>0</v>
      </c>
    </row>
    <row r="2233" spans="1:1" x14ac:dyDescent="0.2">
      <c r="A2233">
        <v>0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0</v>
      </c>
    </row>
    <row r="2239" spans="1:1" x14ac:dyDescent="0.2">
      <c r="A2239">
        <v>0</v>
      </c>
    </row>
    <row r="2240" spans="1:1" x14ac:dyDescent="0.2">
      <c r="A2240">
        <v>3.5838000000000002E-2</v>
      </c>
    </row>
    <row r="2241" spans="1:1" x14ac:dyDescent="0.2">
      <c r="A2241">
        <v>0.158919</v>
      </c>
    </row>
    <row r="2242" spans="1:1" x14ac:dyDescent="0.2">
      <c r="A2242">
        <v>0.38086999999999999</v>
      </c>
    </row>
    <row r="2243" spans="1:1" x14ac:dyDescent="0.2">
      <c r="A2243">
        <v>0.55703200000000008</v>
      </c>
    </row>
    <row r="2244" spans="1:1" x14ac:dyDescent="0.2">
      <c r="A2244">
        <v>0.70894899999999994</v>
      </c>
    </row>
    <row r="2245" spans="1:1" x14ac:dyDescent="0.2">
      <c r="A2245">
        <v>0.47304499999999999</v>
      </c>
    </row>
    <row r="2246" spans="1:1" x14ac:dyDescent="0.2">
      <c r="A2246">
        <v>0.54544999999999999</v>
      </c>
    </row>
    <row r="2247" spans="1:1" x14ac:dyDescent="0.2">
      <c r="A2247">
        <v>0.49177100000000001</v>
      </c>
    </row>
    <row r="2248" spans="1:1" x14ac:dyDescent="0.2">
      <c r="A2248">
        <v>0.56104900000000002</v>
      </c>
    </row>
    <row r="2249" spans="1:1" x14ac:dyDescent="0.2">
      <c r="A2249">
        <v>0.43920900000000002</v>
      </c>
    </row>
    <row r="2250" spans="1:1" x14ac:dyDescent="0.2">
      <c r="A2250">
        <v>0.27341300000000002</v>
      </c>
    </row>
    <row r="2251" spans="1:1" x14ac:dyDescent="0.2">
      <c r="A2251">
        <v>9.9340999999999999E-2</v>
      </c>
    </row>
    <row r="2252" spans="1:1" x14ac:dyDescent="0.2">
      <c r="A2252">
        <v>8.2249999999999997E-3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0</v>
      </c>
    </row>
    <row r="2263" spans="1:1" x14ac:dyDescent="0.2">
      <c r="A2263">
        <v>0</v>
      </c>
    </row>
    <row r="2264" spans="1:1" x14ac:dyDescent="0.2">
      <c r="A2264">
        <v>3.9537999999999997E-2</v>
      </c>
    </row>
    <row r="2265" spans="1:1" x14ac:dyDescent="0.2">
      <c r="A2265">
        <v>0.22379199999999999</v>
      </c>
    </row>
    <row r="2266" spans="1:1" x14ac:dyDescent="0.2">
      <c r="A2266">
        <v>0.48709600000000003</v>
      </c>
    </row>
    <row r="2267" spans="1:1" x14ac:dyDescent="0.2">
      <c r="A2267">
        <v>0.68571599999999999</v>
      </c>
    </row>
    <row r="2268" spans="1:1" x14ac:dyDescent="0.2">
      <c r="A2268">
        <v>0.82569899999999996</v>
      </c>
    </row>
    <row r="2269" spans="1:1" x14ac:dyDescent="0.2">
      <c r="A2269">
        <v>0.93273699999999993</v>
      </c>
    </row>
    <row r="2270" spans="1:1" x14ac:dyDescent="0.2">
      <c r="A2270">
        <v>0.971078</v>
      </c>
    </row>
    <row r="2271" spans="1:1" x14ac:dyDescent="0.2">
      <c r="A2271">
        <v>0.82782699999999998</v>
      </c>
    </row>
    <row r="2272" spans="1:1" x14ac:dyDescent="0.2">
      <c r="A2272">
        <v>0.81038699999999997</v>
      </c>
    </row>
    <row r="2273" spans="1:1" x14ac:dyDescent="0.2">
      <c r="A2273">
        <v>0.61559600000000003</v>
      </c>
    </row>
    <row r="2274" spans="1:1" x14ac:dyDescent="0.2">
      <c r="A2274">
        <v>0.34962500000000002</v>
      </c>
    </row>
    <row r="2275" spans="1:1" x14ac:dyDescent="0.2">
      <c r="A2275">
        <v>0.11833299999999999</v>
      </c>
    </row>
    <row r="2276" spans="1:1" x14ac:dyDescent="0.2">
      <c r="A2276">
        <v>8.1469999999999997E-3</v>
      </c>
    </row>
    <row r="2277" spans="1:1" x14ac:dyDescent="0.2">
      <c r="A2277">
        <v>0</v>
      </c>
    </row>
    <row r="2278" spans="1:1" x14ac:dyDescent="0.2">
      <c r="A2278">
        <v>0</v>
      </c>
    </row>
    <row r="2279" spans="1:1" x14ac:dyDescent="0.2">
      <c r="A2279">
        <v>0</v>
      </c>
    </row>
    <row r="2280" spans="1:1" x14ac:dyDescent="0.2">
      <c r="A2280">
        <v>0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4.2343000000000006E-2</v>
      </c>
    </row>
    <row r="2289" spans="1:1" x14ac:dyDescent="0.2">
      <c r="A2289">
        <v>0.226465</v>
      </c>
    </row>
    <row r="2290" spans="1:1" x14ac:dyDescent="0.2">
      <c r="A2290">
        <v>0.48077999999999999</v>
      </c>
    </row>
    <row r="2291" spans="1:1" x14ac:dyDescent="0.2">
      <c r="A2291">
        <v>0.69951300000000005</v>
      </c>
    </row>
    <row r="2292" spans="1:1" x14ac:dyDescent="0.2">
      <c r="A2292">
        <v>0.86013099999999998</v>
      </c>
    </row>
    <row r="2293" spans="1:1" x14ac:dyDescent="0.2">
      <c r="A2293">
        <v>0.99368299999999998</v>
      </c>
    </row>
    <row r="2294" spans="1:1" x14ac:dyDescent="0.2">
      <c r="A2294">
        <v>1</v>
      </c>
    </row>
    <row r="2295" spans="1:1" x14ac:dyDescent="0.2">
      <c r="A2295">
        <v>0.92457299999999998</v>
      </c>
    </row>
    <row r="2296" spans="1:1" x14ac:dyDescent="0.2">
      <c r="A2296">
        <v>0.83903399999999995</v>
      </c>
    </row>
    <row r="2297" spans="1:1" x14ac:dyDescent="0.2">
      <c r="A2297">
        <v>0.64258100000000007</v>
      </c>
    </row>
    <row r="2298" spans="1:1" x14ac:dyDescent="0.2">
      <c r="A2298">
        <v>0.38279099999999999</v>
      </c>
    </row>
    <row r="2299" spans="1:1" x14ac:dyDescent="0.2">
      <c r="A2299">
        <v>0.133658</v>
      </c>
    </row>
    <row r="2300" spans="1:1" x14ac:dyDescent="0.2">
      <c r="A2300">
        <v>9.1549999999999999E-3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0</v>
      </c>
    </row>
    <row r="2305" spans="1:1" x14ac:dyDescent="0.2">
      <c r="A2305">
        <v>0</v>
      </c>
    </row>
    <row r="2306" spans="1:1" x14ac:dyDescent="0.2">
      <c r="A2306">
        <v>0</v>
      </c>
    </row>
    <row r="2307" spans="1:1" x14ac:dyDescent="0.2">
      <c r="A2307">
        <v>0</v>
      </c>
    </row>
    <row r="2308" spans="1:1" x14ac:dyDescent="0.2">
      <c r="A2308">
        <v>0</v>
      </c>
    </row>
    <row r="2309" spans="1:1" x14ac:dyDescent="0.2">
      <c r="A2309">
        <v>0</v>
      </c>
    </row>
    <row r="2310" spans="1:1" x14ac:dyDescent="0.2">
      <c r="A2310">
        <v>0</v>
      </c>
    </row>
    <row r="2311" spans="1:1" x14ac:dyDescent="0.2">
      <c r="A2311">
        <v>0</v>
      </c>
    </row>
    <row r="2312" spans="1:1" x14ac:dyDescent="0.2">
      <c r="A2312">
        <v>4.3133000000000005E-2</v>
      </c>
    </row>
    <row r="2313" spans="1:1" x14ac:dyDescent="0.2">
      <c r="A2313">
        <v>0.215949</v>
      </c>
    </row>
    <row r="2314" spans="1:1" x14ac:dyDescent="0.2">
      <c r="A2314">
        <v>0.458841</v>
      </c>
    </row>
    <row r="2315" spans="1:1" x14ac:dyDescent="0.2">
      <c r="A2315">
        <v>0.66961699999999991</v>
      </c>
    </row>
    <row r="2316" spans="1:1" x14ac:dyDescent="0.2">
      <c r="A2316">
        <v>0.80828999999999995</v>
      </c>
    </row>
    <row r="2317" spans="1:1" x14ac:dyDescent="0.2">
      <c r="A2317">
        <v>0.86238300000000001</v>
      </c>
    </row>
    <row r="2318" spans="1:1" x14ac:dyDescent="0.2">
      <c r="A2318">
        <v>0.80662100000000003</v>
      </c>
    </row>
    <row r="2319" spans="1:1" x14ac:dyDescent="0.2">
      <c r="A2319">
        <v>0.76941099999999996</v>
      </c>
    </row>
    <row r="2320" spans="1:1" x14ac:dyDescent="0.2">
      <c r="A2320">
        <v>0.70025599999999999</v>
      </c>
    </row>
    <row r="2321" spans="1:1" x14ac:dyDescent="0.2">
      <c r="A2321">
        <v>0.53545500000000001</v>
      </c>
    </row>
    <row r="2322" spans="1:1" x14ac:dyDescent="0.2">
      <c r="A2322">
        <v>0.34018099999999996</v>
      </c>
    </row>
    <row r="2323" spans="1:1" x14ac:dyDescent="0.2">
      <c r="A2323">
        <v>0.121166</v>
      </c>
    </row>
    <row r="2324" spans="1:1" x14ac:dyDescent="0.2">
      <c r="A2324">
        <v>1.0243E-2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0</v>
      </c>
    </row>
    <row r="2330" spans="1:1" x14ac:dyDescent="0.2">
      <c r="A2330">
        <v>0</v>
      </c>
    </row>
    <row r="2331" spans="1:1" x14ac:dyDescent="0.2">
      <c r="A2331">
        <v>0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0</v>
      </c>
    </row>
    <row r="2336" spans="1:1" x14ac:dyDescent="0.2">
      <c r="A2336">
        <v>4.6183000000000002E-2</v>
      </c>
    </row>
    <row r="2337" spans="1:1" x14ac:dyDescent="0.2">
      <c r="A2337">
        <v>0.193609</v>
      </c>
    </row>
    <row r="2338" spans="1:1" x14ac:dyDescent="0.2">
      <c r="A2338">
        <v>0.41814800000000002</v>
      </c>
    </row>
    <row r="2339" spans="1:1" x14ac:dyDescent="0.2">
      <c r="A2339">
        <v>0.62946500000000005</v>
      </c>
    </row>
    <row r="2340" spans="1:1" x14ac:dyDescent="0.2">
      <c r="A2340">
        <v>0.77127299999999999</v>
      </c>
    </row>
    <row r="2341" spans="1:1" x14ac:dyDescent="0.2">
      <c r="A2341">
        <v>0.80520500000000006</v>
      </c>
    </row>
    <row r="2342" spans="1:1" x14ac:dyDescent="0.2">
      <c r="A2342">
        <v>0.61058500000000004</v>
      </c>
    </row>
    <row r="2343" spans="1:1" x14ac:dyDescent="0.2">
      <c r="A2343">
        <v>0.457818</v>
      </c>
    </row>
    <row r="2344" spans="1:1" x14ac:dyDescent="0.2">
      <c r="A2344">
        <v>0.35413600000000001</v>
      </c>
    </row>
    <row r="2345" spans="1:1" x14ac:dyDescent="0.2">
      <c r="A2345">
        <v>0.22692400000000001</v>
      </c>
    </row>
    <row r="2346" spans="1:1" x14ac:dyDescent="0.2">
      <c r="A2346">
        <v>0.20363100000000001</v>
      </c>
    </row>
    <row r="2347" spans="1:1" x14ac:dyDescent="0.2">
      <c r="A2347">
        <v>9.665E-2</v>
      </c>
    </row>
    <row r="2348" spans="1:1" x14ac:dyDescent="0.2">
      <c r="A2348">
        <v>9.8759999999999994E-3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0</v>
      </c>
    </row>
    <row r="2356" spans="1:1" x14ac:dyDescent="0.2">
      <c r="A2356">
        <v>0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6.0308E-2</v>
      </c>
    </row>
    <row r="2361" spans="1:1" x14ac:dyDescent="0.2">
      <c r="A2361">
        <v>0.14468500000000001</v>
      </c>
    </row>
    <row r="2362" spans="1:1" x14ac:dyDescent="0.2">
      <c r="A2362">
        <v>0.26058800000000004</v>
      </c>
    </row>
    <row r="2363" spans="1:1" x14ac:dyDescent="0.2">
      <c r="A2363">
        <v>0.36312099999999997</v>
      </c>
    </row>
    <row r="2364" spans="1:1" x14ac:dyDescent="0.2">
      <c r="A2364">
        <v>0.35117899999999996</v>
      </c>
    </row>
    <row r="2365" spans="1:1" x14ac:dyDescent="0.2">
      <c r="A2365">
        <v>0.66862699999999997</v>
      </c>
    </row>
    <row r="2366" spans="1:1" x14ac:dyDescent="0.2">
      <c r="A2366">
        <v>0.778976</v>
      </c>
    </row>
    <row r="2367" spans="1:1" x14ac:dyDescent="0.2">
      <c r="A2367">
        <v>0.60458699999999999</v>
      </c>
    </row>
    <row r="2368" spans="1:1" x14ac:dyDescent="0.2">
      <c r="A2368">
        <v>0.56810400000000005</v>
      </c>
    </row>
    <row r="2369" spans="1:1" x14ac:dyDescent="0.2">
      <c r="A2369">
        <v>0.47835800000000001</v>
      </c>
    </row>
    <row r="2370" spans="1:1" x14ac:dyDescent="0.2">
      <c r="A2370">
        <v>0.26915499999999998</v>
      </c>
    </row>
    <row r="2371" spans="1:1" x14ac:dyDescent="0.2">
      <c r="A2371">
        <v>0.10699400000000001</v>
      </c>
    </row>
    <row r="2372" spans="1:1" x14ac:dyDescent="0.2">
      <c r="A2372">
        <v>1.2663000000000001E-2</v>
      </c>
    </row>
    <row r="2373" spans="1:1" x14ac:dyDescent="0.2">
      <c r="A2373">
        <v>0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0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5.1110000000000003E-2</v>
      </c>
    </row>
    <row r="2385" spans="1:1" x14ac:dyDescent="0.2">
      <c r="A2385">
        <v>0.184528</v>
      </c>
    </row>
    <row r="2386" spans="1:1" x14ac:dyDescent="0.2">
      <c r="A2386">
        <v>0.38844999999999996</v>
      </c>
    </row>
    <row r="2387" spans="1:1" x14ac:dyDescent="0.2">
      <c r="A2387">
        <v>0.59546199999999994</v>
      </c>
    </row>
    <row r="2388" spans="1:1" x14ac:dyDescent="0.2">
      <c r="A2388">
        <v>0.72438000000000002</v>
      </c>
    </row>
    <row r="2389" spans="1:1" x14ac:dyDescent="0.2">
      <c r="A2389">
        <v>0.84696900000000008</v>
      </c>
    </row>
    <row r="2390" spans="1:1" x14ac:dyDescent="0.2">
      <c r="A2390">
        <v>0.86192200000000008</v>
      </c>
    </row>
    <row r="2391" spans="1:1" x14ac:dyDescent="0.2">
      <c r="A2391">
        <v>0.79108800000000001</v>
      </c>
    </row>
    <row r="2392" spans="1:1" x14ac:dyDescent="0.2">
      <c r="A2392">
        <v>0.66027499999999995</v>
      </c>
    </row>
    <row r="2393" spans="1:1" x14ac:dyDescent="0.2">
      <c r="A2393">
        <v>0.49552400000000002</v>
      </c>
    </row>
    <row r="2394" spans="1:1" x14ac:dyDescent="0.2">
      <c r="A2394">
        <v>0.28003699999999998</v>
      </c>
    </row>
    <row r="2395" spans="1:1" x14ac:dyDescent="0.2">
      <c r="A2395">
        <v>0.105652</v>
      </c>
    </row>
    <row r="2396" spans="1:1" x14ac:dyDescent="0.2">
      <c r="A2396">
        <v>1.2781000000000001E-2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0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5.3065000000000001E-2</v>
      </c>
    </row>
    <row r="2409" spans="1:1" x14ac:dyDescent="0.2">
      <c r="A2409">
        <v>0.21224500000000002</v>
      </c>
    </row>
    <row r="2410" spans="1:1" x14ac:dyDescent="0.2">
      <c r="A2410">
        <v>0.42954399999999998</v>
      </c>
    </row>
    <row r="2411" spans="1:1" x14ac:dyDescent="0.2">
      <c r="A2411">
        <v>0.62952799999999998</v>
      </c>
    </row>
    <row r="2412" spans="1:1" x14ac:dyDescent="0.2">
      <c r="A2412">
        <v>0.77454200000000006</v>
      </c>
    </row>
    <row r="2413" spans="1:1" x14ac:dyDescent="0.2">
      <c r="A2413">
        <v>0.87399300000000002</v>
      </c>
    </row>
    <row r="2414" spans="1:1" x14ac:dyDescent="0.2">
      <c r="A2414">
        <v>0.87779300000000005</v>
      </c>
    </row>
    <row r="2415" spans="1:1" x14ac:dyDescent="0.2">
      <c r="A2415">
        <v>0.82753999999999994</v>
      </c>
    </row>
    <row r="2416" spans="1:1" x14ac:dyDescent="0.2">
      <c r="A2416">
        <v>0.66896500000000003</v>
      </c>
    </row>
    <row r="2417" spans="1:1" x14ac:dyDescent="0.2">
      <c r="A2417">
        <v>0.44988400000000001</v>
      </c>
    </row>
    <row r="2418" spans="1:1" x14ac:dyDescent="0.2">
      <c r="A2418">
        <v>0.29400700000000002</v>
      </c>
    </row>
    <row r="2419" spans="1:1" x14ac:dyDescent="0.2">
      <c r="A2419">
        <v>9.1850000000000001E-2</v>
      </c>
    </row>
    <row r="2420" spans="1:1" x14ac:dyDescent="0.2">
      <c r="A2420">
        <v>1.3483999999999999E-2</v>
      </c>
    </row>
    <row r="2421" spans="1:1" x14ac:dyDescent="0.2">
      <c r="A2421">
        <v>0</v>
      </c>
    </row>
    <row r="2422" spans="1:1" x14ac:dyDescent="0.2">
      <c r="A2422">
        <v>0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5.4052000000000003E-2</v>
      </c>
    </row>
    <row r="2433" spans="1:1" x14ac:dyDescent="0.2">
      <c r="A2433">
        <v>0.20602899999999999</v>
      </c>
    </row>
    <row r="2434" spans="1:1" x14ac:dyDescent="0.2">
      <c r="A2434">
        <v>0.42085700000000004</v>
      </c>
    </row>
    <row r="2435" spans="1:1" x14ac:dyDescent="0.2">
      <c r="A2435">
        <v>0.61968699999999999</v>
      </c>
    </row>
    <row r="2436" spans="1:1" x14ac:dyDescent="0.2">
      <c r="A2436">
        <v>0.7363630000000001</v>
      </c>
    </row>
    <row r="2437" spans="1:1" x14ac:dyDescent="0.2">
      <c r="A2437">
        <v>0.82836199999999993</v>
      </c>
    </row>
    <row r="2438" spans="1:1" x14ac:dyDescent="0.2">
      <c r="A2438">
        <v>0.845688</v>
      </c>
    </row>
    <row r="2439" spans="1:1" x14ac:dyDescent="0.2">
      <c r="A2439">
        <v>0.798041</v>
      </c>
    </row>
    <row r="2440" spans="1:1" x14ac:dyDescent="0.2">
      <c r="A2440">
        <v>0.60097900000000004</v>
      </c>
    </row>
    <row r="2441" spans="1:1" x14ac:dyDescent="0.2">
      <c r="A2441">
        <v>0.46864999999999996</v>
      </c>
    </row>
    <row r="2442" spans="1:1" x14ac:dyDescent="0.2">
      <c r="A2442">
        <v>0.261542</v>
      </c>
    </row>
    <row r="2443" spans="1:1" x14ac:dyDescent="0.2">
      <c r="A2443">
        <v>0.11504300000000001</v>
      </c>
    </row>
    <row r="2444" spans="1:1" x14ac:dyDescent="0.2">
      <c r="A2444">
        <v>1.4657999999999999E-2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5.0889999999999998E-2</v>
      </c>
    </row>
    <row r="2457" spans="1:1" x14ac:dyDescent="0.2">
      <c r="A2457">
        <v>0.116338</v>
      </c>
    </row>
    <row r="2458" spans="1:1" x14ac:dyDescent="0.2">
      <c r="A2458">
        <v>0.32743700000000003</v>
      </c>
    </row>
    <row r="2459" spans="1:1" x14ac:dyDescent="0.2">
      <c r="A2459">
        <v>0.28096899999999997</v>
      </c>
    </row>
    <row r="2460" spans="1:1" x14ac:dyDescent="0.2">
      <c r="A2460">
        <v>0.46234399999999998</v>
      </c>
    </row>
    <row r="2461" spans="1:1" x14ac:dyDescent="0.2">
      <c r="A2461">
        <v>0.59711599999999998</v>
      </c>
    </row>
    <row r="2462" spans="1:1" x14ac:dyDescent="0.2">
      <c r="A2462">
        <v>0.48450400000000005</v>
      </c>
    </row>
    <row r="2463" spans="1:1" x14ac:dyDescent="0.2">
      <c r="A2463">
        <v>0.67488499999999996</v>
      </c>
    </row>
    <row r="2464" spans="1:1" x14ac:dyDescent="0.2">
      <c r="A2464">
        <v>0.42167899999999997</v>
      </c>
    </row>
    <row r="2465" spans="1:1" x14ac:dyDescent="0.2">
      <c r="A2465">
        <v>0.27506599999999998</v>
      </c>
    </row>
    <row r="2466" spans="1:1" x14ac:dyDescent="0.2">
      <c r="A2466">
        <v>0.145784</v>
      </c>
    </row>
    <row r="2467" spans="1:1" x14ac:dyDescent="0.2">
      <c r="A2467">
        <v>0.100604</v>
      </c>
    </row>
    <row r="2468" spans="1:1" x14ac:dyDescent="0.2">
      <c r="A2468">
        <v>1.6025999999999999E-2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7.7534000000000006E-2</v>
      </c>
    </row>
    <row r="2481" spans="1:1" x14ac:dyDescent="0.2">
      <c r="A2481">
        <v>0.203096</v>
      </c>
    </row>
    <row r="2482" spans="1:1" x14ac:dyDescent="0.2">
      <c r="A2482">
        <v>0.40721600000000002</v>
      </c>
    </row>
    <row r="2483" spans="1:1" x14ac:dyDescent="0.2">
      <c r="A2483">
        <v>0.60000500000000001</v>
      </c>
    </row>
    <row r="2484" spans="1:1" x14ac:dyDescent="0.2">
      <c r="A2484">
        <v>0.68758799999999998</v>
      </c>
    </row>
    <row r="2485" spans="1:1" x14ac:dyDescent="0.2">
      <c r="A2485">
        <v>0.76909400000000006</v>
      </c>
    </row>
    <row r="2486" spans="1:1" x14ac:dyDescent="0.2">
      <c r="A2486">
        <v>0.76306099999999999</v>
      </c>
    </row>
    <row r="2487" spans="1:1" x14ac:dyDescent="0.2">
      <c r="A2487">
        <v>0.76733000000000007</v>
      </c>
    </row>
    <row r="2488" spans="1:1" x14ac:dyDescent="0.2">
      <c r="A2488">
        <v>0.486738</v>
      </c>
    </row>
    <row r="2489" spans="1:1" x14ac:dyDescent="0.2">
      <c r="A2489">
        <v>0.42935399999999996</v>
      </c>
    </row>
    <row r="2490" spans="1:1" x14ac:dyDescent="0.2">
      <c r="A2490">
        <v>0.182924</v>
      </c>
    </row>
    <row r="2491" spans="1:1" x14ac:dyDescent="0.2">
      <c r="A2491">
        <v>0.13512200000000002</v>
      </c>
    </row>
    <row r="2492" spans="1:1" x14ac:dyDescent="0.2">
      <c r="A2492">
        <v>1.4960000000000001E-2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6.0495E-2</v>
      </c>
    </row>
    <row r="2505" spans="1:1" x14ac:dyDescent="0.2">
      <c r="A2505">
        <v>0.19128899999999999</v>
      </c>
    </row>
    <row r="2506" spans="1:1" x14ac:dyDescent="0.2">
      <c r="A2506">
        <v>0.39072800000000002</v>
      </c>
    </row>
    <row r="2507" spans="1:1" x14ac:dyDescent="0.2">
      <c r="A2507">
        <v>0.56719200000000003</v>
      </c>
    </row>
    <row r="2508" spans="1:1" x14ac:dyDescent="0.2">
      <c r="A2508">
        <v>0.70894100000000004</v>
      </c>
    </row>
    <row r="2509" spans="1:1" x14ac:dyDescent="0.2">
      <c r="A2509">
        <v>0.77223800000000009</v>
      </c>
    </row>
    <row r="2510" spans="1:1" x14ac:dyDescent="0.2">
      <c r="A2510">
        <v>0.68773200000000001</v>
      </c>
    </row>
    <row r="2511" spans="1:1" x14ac:dyDescent="0.2">
      <c r="A2511">
        <v>0.66887300000000005</v>
      </c>
    </row>
    <row r="2512" spans="1:1" x14ac:dyDescent="0.2">
      <c r="A2512">
        <v>0.60872799999999994</v>
      </c>
    </row>
    <row r="2513" spans="1:1" x14ac:dyDescent="0.2">
      <c r="A2513">
        <v>0.39934900000000001</v>
      </c>
    </row>
    <row r="2514" spans="1:1" x14ac:dyDescent="0.2">
      <c r="A2514">
        <v>0.28276200000000001</v>
      </c>
    </row>
    <row r="2515" spans="1:1" x14ac:dyDescent="0.2">
      <c r="A2515">
        <v>0.111706</v>
      </c>
    </row>
    <row r="2516" spans="1:1" x14ac:dyDescent="0.2">
      <c r="A2516">
        <v>1.7343000000000001E-2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</v>
      </c>
    </row>
    <row r="2528" spans="1:1" x14ac:dyDescent="0.2">
      <c r="A2528">
        <v>6.6055000000000003E-2</v>
      </c>
    </row>
    <row r="2529" spans="1:1" x14ac:dyDescent="0.2">
      <c r="A2529">
        <v>0.170233</v>
      </c>
    </row>
    <row r="2530" spans="1:1" x14ac:dyDescent="0.2">
      <c r="A2530">
        <v>0.45031099999999996</v>
      </c>
    </row>
    <row r="2531" spans="1:1" x14ac:dyDescent="0.2">
      <c r="A2531">
        <v>0.56474400000000002</v>
      </c>
    </row>
    <row r="2532" spans="1:1" x14ac:dyDescent="0.2">
      <c r="A2532">
        <v>0.76967600000000003</v>
      </c>
    </row>
    <row r="2533" spans="1:1" x14ac:dyDescent="0.2">
      <c r="A2533">
        <v>0.86430799999999997</v>
      </c>
    </row>
    <row r="2534" spans="1:1" x14ac:dyDescent="0.2">
      <c r="A2534">
        <v>0.70819399999999999</v>
      </c>
    </row>
    <row r="2535" spans="1:1" x14ac:dyDescent="0.2">
      <c r="A2535">
        <v>0.75745399999999996</v>
      </c>
    </row>
    <row r="2536" spans="1:1" x14ac:dyDescent="0.2">
      <c r="A2536">
        <v>0.766513</v>
      </c>
    </row>
    <row r="2537" spans="1:1" x14ac:dyDescent="0.2">
      <c r="A2537">
        <v>0.58686699999999992</v>
      </c>
    </row>
    <row r="2538" spans="1:1" x14ac:dyDescent="0.2">
      <c r="A2538">
        <v>0.37115799999999999</v>
      </c>
    </row>
    <row r="2539" spans="1:1" x14ac:dyDescent="0.2">
      <c r="A2539">
        <v>0.14203100000000002</v>
      </c>
    </row>
    <row r="2540" spans="1:1" x14ac:dyDescent="0.2">
      <c r="A2540">
        <v>1.7131E-2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0</v>
      </c>
    </row>
    <row r="2546" spans="1:1" x14ac:dyDescent="0.2">
      <c r="A2546">
        <v>0</v>
      </c>
    </row>
    <row r="2547" spans="1:1" x14ac:dyDescent="0.2">
      <c r="A2547">
        <v>0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0</v>
      </c>
    </row>
    <row r="2551" spans="1:1" x14ac:dyDescent="0.2">
      <c r="A2551">
        <v>0</v>
      </c>
    </row>
    <row r="2552" spans="1:1" x14ac:dyDescent="0.2">
      <c r="A2552">
        <v>6.5784000000000009E-2</v>
      </c>
    </row>
    <row r="2553" spans="1:1" x14ac:dyDescent="0.2">
      <c r="A2553">
        <v>0.217417</v>
      </c>
    </row>
    <row r="2554" spans="1:1" x14ac:dyDescent="0.2">
      <c r="A2554">
        <v>0.455733</v>
      </c>
    </row>
    <row r="2555" spans="1:1" x14ac:dyDescent="0.2">
      <c r="A2555">
        <v>0.65040200000000004</v>
      </c>
    </row>
    <row r="2556" spans="1:1" x14ac:dyDescent="0.2">
      <c r="A2556">
        <v>0.66171599999999997</v>
      </c>
    </row>
    <row r="2557" spans="1:1" x14ac:dyDescent="0.2">
      <c r="A2557">
        <v>0.7497569999999999</v>
      </c>
    </row>
    <row r="2558" spans="1:1" x14ac:dyDescent="0.2">
      <c r="A2558">
        <v>0.75101899999999999</v>
      </c>
    </row>
    <row r="2559" spans="1:1" x14ac:dyDescent="0.2">
      <c r="A2559">
        <v>0.71048199999999995</v>
      </c>
    </row>
    <row r="2560" spans="1:1" x14ac:dyDescent="0.2">
      <c r="A2560">
        <v>0.58466399999999996</v>
      </c>
    </row>
    <row r="2561" spans="1:1" x14ac:dyDescent="0.2">
      <c r="A2561">
        <v>0.50907199999999997</v>
      </c>
    </row>
    <row r="2562" spans="1:1" x14ac:dyDescent="0.2">
      <c r="A2562">
        <v>0.27538999999999997</v>
      </c>
    </row>
    <row r="2563" spans="1:1" x14ac:dyDescent="0.2">
      <c r="A2563">
        <v>0.13303000000000001</v>
      </c>
    </row>
    <row r="2564" spans="1:1" x14ac:dyDescent="0.2">
      <c r="A2564">
        <v>2.6261E-2</v>
      </c>
    </row>
    <row r="2565" spans="1:1" x14ac:dyDescent="0.2">
      <c r="A2565">
        <v>0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5.2325000000000003E-2</v>
      </c>
    </row>
    <row r="2577" spans="1:1" x14ac:dyDescent="0.2">
      <c r="A2577">
        <v>0.10604000000000001</v>
      </c>
    </row>
    <row r="2578" spans="1:1" x14ac:dyDescent="0.2">
      <c r="A2578">
        <v>0.13936099999999998</v>
      </c>
    </row>
    <row r="2579" spans="1:1" x14ac:dyDescent="0.2">
      <c r="A2579">
        <v>0.17630299999999999</v>
      </c>
    </row>
    <row r="2580" spans="1:1" x14ac:dyDescent="0.2">
      <c r="A2580">
        <v>0.18795799999999999</v>
      </c>
    </row>
    <row r="2581" spans="1:1" x14ac:dyDescent="0.2">
      <c r="A2581">
        <v>0.17392299999999999</v>
      </c>
    </row>
    <row r="2582" spans="1:1" x14ac:dyDescent="0.2">
      <c r="A2582">
        <v>0.40819699999999998</v>
      </c>
    </row>
    <row r="2583" spans="1:1" x14ac:dyDescent="0.2">
      <c r="A2583">
        <v>0.36209600000000003</v>
      </c>
    </row>
    <row r="2584" spans="1:1" x14ac:dyDescent="0.2">
      <c r="A2584">
        <v>0.22923099999999999</v>
      </c>
    </row>
    <row r="2585" spans="1:1" x14ac:dyDescent="0.2">
      <c r="A2585">
        <v>0.181898</v>
      </c>
    </row>
    <row r="2586" spans="1:1" x14ac:dyDescent="0.2">
      <c r="A2586">
        <v>0.224161</v>
      </c>
    </row>
    <row r="2587" spans="1:1" x14ac:dyDescent="0.2">
      <c r="A2587">
        <v>6.1908999999999999E-2</v>
      </c>
    </row>
    <row r="2588" spans="1:1" x14ac:dyDescent="0.2">
      <c r="A2588">
        <v>1.4253999999999999E-2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0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7.127E-2</v>
      </c>
    </row>
    <row r="2601" spans="1:1" x14ac:dyDescent="0.2">
      <c r="A2601">
        <v>7.6345999999999997E-2</v>
      </c>
    </row>
    <row r="2602" spans="1:1" x14ac:dyDescent="0.2">
      <c r="A2602">
        <v>0.12926599999999999</v>
      </c>
    </row>
    <row r="2603" spans="1:1" x14ac:dyDescent="0.2">
      <c r="A2603">
        <v>0.29445199999999999</v>
      </c>
    </row>
    <row r="2604" spans="1:1" x14ac:dyDescent="0.2">
      <c r="A2604">
        <v>0.20175299999999999</v>
      </c>
    </row>
    <row r="2605" spans="1:1" x14ac:dyDescent="0.2">
      <c r="A2605">
        <v>0.39427000000000001</v>
      </c>
    </row>
    <row r="2606" spans="1:1" x14ac:dyDescent="0.2">
      <c r="A2606">
        <v>0.16238900000000001</v>
      </c>
    </row>
    <row r="2607" spans="1:1" x14ac:dyDescent="0.2">
      <c r="A2607">
        <v>0.20891300000000002</v>
      </c>
    </row>
    <row r="2608" spans="1:1" x14ac:dyDescent="0.2">
      <c r="A2608">
        <v>0.30618599999999996</v>
      </c>
    </row>
    <row r="2609" spans="1:1" x14ac:dyDescent="0.2">
      <c r="A2609">
        <v>0.171321</v>
      </c>
    </row>
    <row r="2610" spans="1:1" x14ac:dyDescent="0.2">
      <c r="A2610">
        <v>0.22700899999999999</v>
      </c>
    </row>
    <row r="2611" spans="1:1" x14ac:dyDescent="0.2">
      <c r="A2611">
        <v>8.8739999999999999E-2</v>
      </c>
    </row>
    <row r="2612" spans="1:1" x14ac:dyDescent="0.2">
      <c r="A2612">
        <v>1.4053000000000001E-2</v>
      </c>
    </row>
    <row r="2613" spans="1:1" x14ac:dyDescent="0.2">
      <c r="A2613">
        <v>0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4.9409999999999996E-2</v>
      </c>
    </row>
    <row r="2625" spans="1:1" x14ac:dyDescent="0.2">
      <c r="A2625">
        <v>0.177451</v>
      </c>
    </row>
    <row r="2626" spans="1:1" x14ac:dyDescent="0.2">
      <c r="A2626">
        <v>0.26060300000000003</v>
      </c>
    </row>
    <row r="2627" spans="1:1" x14ac:dyDescent="0.2">
      <c r="A2627">
        <v>0.37422300000000003</v>
      </c>
    </row>
    <row r="2628" spans="1:1" x14ac:dyDescent="0.2">
      <c r="A2628">
        <v>0.65001999999999993</v>
      </c>
    </row>
    <row r="2629" spans="1:1" x14ac:dyDescent="0.2">
      <c r="A2629">
        <v>0.51628799999999997</v>
      </c>
    </row>
    <row r="2630" spans="1:1" x14ac:dyDescent="0.2">
      <c r="A2630">
        <v>0.85593399999999997</v>
      </c>
    </row>
    <row r="2631" spans="1:1" x14ac:dyDescent="0.2">
      <c r="A2631">
        <v>0.75632600000000005</v>
      </c>
    </row>
    <row r="2632" spans="1:1" x14ac:dyDescent="0.2">
      <c r="A2632">
        <v>0.436832</v>
      </c>
    </row>
    <row r="2633" spans="1:1" x14ac:dyDescent="0.2">
      <c r="A2633">
        <v>0.46155399999999996</v>
      </c>
    </row>
    <row r="2634" spans="1:1" x14ac:dyDescent="0.2">
      <c r="A2634">
        <v>0.224301</v>
      </c>
    </row>
    <row r="2635" spans="1:1" x14ac:dyDescent="0.2">
      <c r="A2635">
        <v>0.10616200000000001</v>
      </c>
    </row>
    <row r="2636" spans="1:1" x14ac:dyDescent="0.2">
      <c r="A2636">
        <v>2.2033000000000001E-2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0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0</v>
      </c>
    </row>
    <row r="2643" spans="1:1" x14ac:dyDescent="0.2">
      <c r="A2643">
        <v>0</v>
      </c>
    </row>
    <row r="2644" spans="1:1" x14ac:dyDescent="0.2">
      <c r="A2644">
        <v>0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9.1000000000000003E-5</v>
      </c>
    </row>
    <row r="2648" spans="1:1" x14ac:dyDescent="0.2">
      <c r="A2648">
        <v>7.2680000000000008E-2</v>
      </c>
    </row>
    <row r="2649" spans="1:1" x14ac:dyDescent="0.2">
      <c r="A2649">
        <v>0.25201499999999999</v>
      </c>
    </row>
    <row r="2650" spans="1:1" x14ac:dyDescent="0.2">
      <c r="A2650">
        <v>0.48231099999999999</v>
      </c>
    </row>
    <row r="2651" spans="1:1" x14ac:dyDescent="0.2">
      <c r="A2651">
        <v>0.68234400000000006</v>
      </c>
    </row>
    <row r="2652" spans="1:1" x14ac:dyDescent="0.2">
      <c r="A2652">
        <v>0.63906600000000002</v>
      </c>
    </row>
    <row r="2653" spans="1:1" x14ac:dyDescent="0.2">
      <c r="A2653">
        <v>0.88629899999999995</v>
      </c>
    </row>
    <row r="2654" spans="1:1" x14ac:dyDescent="0.2">
      <c r="A2654">
        <v>0.93207700000000004</v>
      </c>
    </row>
    <row r="2655" spans="1:1" x14ac:dyDescent="0.2">
      <c r="A2655">
        <v>0.83324900000000002</v>
      </c>
    </row>
    <row r="2656" spans="1:1" x14ac:dyDescent="0.2">
      <c r="A2656">
        <v>0.72896000000000005</v>
      </c>
    </row>
    <row r="2657" spans="1:1" x14ac:dyDescent="0.2">
      <c r="A2657">
        <v>0.55660399999999999</v>
      </c>
    </row>
    <row r="2658" spans="1:1" x14ac:dyDescent="0.2">
      <c r="A2658">
        <v>0.32533499999999999</v>
      </c>
    </row>
    <row r="2659" spans="1:1" x14ac:dyDescent="0.2">
      <c r="A2659">
        <v>0.13553299999999999</v>
      </c>
    </row>
    <row r="2660" spans="1:1" x14ac:dyDescent="0.2">
      <c r="A2660">
        <v>2.274E-2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0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0</v>
      </c>
    </row>
    <row r="2671" spans="1:1" x14ac:dyDescent="0.2">
      <c r="A2671">
        <v>1.0560000000000001E-3</v>
      </c>
    </row>
    <row r="2672" spans="1:1" x14ac:dyDescent="0.2">
      <c r="A2672">
        <v>7.5153999999999999E-2</v>
      </c>
    </row>
    <row r="2673" spans="1:1" x14ac:dyDescent="0.2">
      <c r="A2673">
        <v>0.23690899999999998</v>
      </c>
    </row>
    <row r="2674" spans="1:1" x14ac:dyDescent="0.2">
      <c r="A2674">
        <v>0.42949500000000002</v>
      </c>
    </row>
    <row r="2675" spans="1:1" x14ac:dyDescent="0.2">
      <c r="A2675">
        <v>0.71262300000000001</v>
      </c>
    </row>
    <row r="2676" spans="1:1" x14ac:dyDescent="0.2">
      <c r="A2676">
        <v>0.82386800000000004</v>
      </c>
    </row>
    <row r="2677" spans="1:1" x14ac:dyDescent="0.2">
      <c r="A2677">
        <v>0.91744199999999998</v>
      </c>
    </row>
    <row r="2678" spans="1:1" x14ac:dyDescent="0.2">
      <c r="A2678">
        <v>0.88069399999999998</v>
      </c>
    </row>
    <row r="2679" spans="1:1" x14ac:dyDescent="0.2">
      <c r="A2679">
        <v>0.723997</v>
      </c>
    </row>
    <row r="2680" spans="1:1" x14ac:dyDescent="0.2">
      <c r="A2680">
        <v>0.40252399999999999</v>
      </c>
    </row>
    <row r="2681" spans="1:1" x14ac:dyDescent="0.2">
      <c r="A2681">
        <v>0.50084200000000001</v>
      </c>
    </row>
    <row r="2682" spans="1:1" x14ac:dyDescent="0.2">
      <c r="A2682">
        <v>0.35241099999999997</v>
      </c>
    </row>
    <row r="2683" spans="1:1" x14ac:dyDescent="0.2">
      <c r="A2683">
        <v>0.14279700000000001</v>
      </c>
    </row>
    <row r="2684" spans="1:1" x14ac:dyDescent="0.2">
      <c r="A2684">
        <v>2.4227000000000002E-2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0</v>
      </c>
    </row>
    <row r="2691" spans="1:1" x14ac:dyDescent="0.2">
      <c r="A2691">
        <v>0</v>
      </c>
    </row>
    <row r="2692" spans="1:1" x14ac:dyDescent="0.2">
      <c r="A2692">
        <v>0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2.1329999999999999E-3</v>
      </c>
    </row>
    <row r="2696" spans="1:1" x14ac:dyDescent="0.2">
      <c r="A2696">
        <v>7.7800999999999995E-2</v>
      </c>
    </row>
    <row r="2697" spans="1:1" x14ac:dyDescent="0.2">
      <c r="A2697">
        <v>0.25407599999999997</v>
      </c>
    </row>
    <row r="2698" spans="1:1" x14ac:dyDescent="0.2">
      <c r="A2698">
        <v>0.485454</v>
      </c>
    </row>
    <row r="2699" spans="1:1" x14ac:dyDescent="0.2">
      <c r="A2699">
        <v>0.659111</v>
      </c>
    </row>
    <row r="2700" spans="1:1" x14ac:dyDescent="0.2">
      <c r="A2700">
        <v>0.83641799999999999</v>
      </c>
    </row>
    <row r="2701" spans="1:1" x14ac:dyDescent="0.2">
      <c r="A2701">
        <v>0.90124300000000002</v>
      </c>
    </row>
    <row r="2702" spans="1:1" x14ac:dyDescent="0.2">
      <c r="A2702">
        <v>0.89582799999999996</v>
      </c>
    </row>
    <row r="2703" spans="1:1" x14ac:dyDescent="0.2">
      <c r="A2703">
        <v>0.81949800000000006</v>
      </c>
    </row>
    <row r="2704" spans="1:1" x14ac:dyDescent="0.2">
      <c r="A2704">
        <v>0.738981</v>
      </c>
    </row>
    <row r="2705" spans="1:1" x14ac:dyDescent="0.2">
      <c r="A2705">
        <v>0.52990899999999996</v>
      </c>
    </row>
    <row r="2706" spans="1:1" x14ac:dyDescent="0.2">
      <c r="A2706">
        <v>0.33932799999999996</v>
      </c>
    </row>
    <row r="2707" spans="1:1" x14ac:dyDescent="0.2">
      <c r="A2707">
        <v>0.128411</v>
      </c>
    </row>
    <row r="2708" spans="1:1" x14ac:dyDescent="0.2">
      <c r="A2708">
        <v>2.5425999999999997E-2</v>
      </c>
    </row>
    <row r="2709" spans="1:1" x14ac:dyDescent="0.2">
      <c r="A2709">
        <v>0</v>
      </c>
    </row>
    <row r="2710" spans="1:1" x14ac:dyDescent="0.2">
      <c r="A2710">
        <v>0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0</v>
      </c>
    </row>
    <row r="2715" spans="1:1" x14ac:dyDescent="0.2">
      <c r="A2715">
        <v>0</v>
      </c>
    </row>
    <row r="2716" spans="1:1" x14ac:dyDescent="0.2">
      <c r="A2716">
        <v>0</v>
      </c>
    </row>
    <row r="2717" spans="1:1" x14ac:dyDescent="0.2">
      <c r="A2717">
        <v>0</v>
      </c>
    </row>
    <row r="2718" spans="1:1" x14ac:dyDescent="0.2">
      <c r="A2718">
        <v>0</v>
      </c>
    </row>
    <row r="2719" spans="1:1" x14ac:dyDescent="0.2">
      <c r="A2719">
        <v>2.2460000000000002E-3</v>
      </c>
    </row>
    <row r="2720" spans="1:1" x14ac:dyDescent="0.2">
      <c r="A2720">
        <v>8.1406000000000006E-2</v>
      </c>
    </row>
    <row r="2721" spans="1:1" x14ac:dyDescent="0.2">
      <c r="A2721">
        <v>0.26943299999999998</v>
      </c>
    </row>
    <row r="2722" spans="1:1" x14ac:dyDescent="0.2">
      <c r="A2722">
        <v>0.49486599999999997</v>
      </c>
    </row>
    <row r="2723" spans="1:1" x14ac:dyDescent="0.2">
      <c r="A2723">
        <v>0.68383099999999997</v>
      </c>
    </row>
    <row r="2724" spans="1:1" x14ac:dyDescent="0.2">
      <c r="A2724">
        <v>0.85265999999999997</v>
      </c>
    </row>
    <row r="2725" spans="1:1" x14ac:dyDescent="0.2">
      <c r="A2725">
        <v>0.88785900000000006</v>
      </c>
    </row>
    <row r="2726" spans="1:1" x14ac:dyDescent="0.2">
      <c r="A2726">
        <v>0.91699600000000003</v>
      </c>
    </row>
    <row r="2727" spans="1:1" x14ac:dyDescent="0.2">
      <c r="A2727">
        <v>0.36163000000000001</v>
      </c>
    </row>
    <row r="2728" spans="1:1" x14ac:dyDescent="0.2">
      <c r="A2728">
        <v>0.23424899999999999</v>
      </c>
    </row>
    <row r="2729" spans="1:1" x14ac:dyDescent="0.2">
      <c r="A2729">
        <v>0.196522</v>
      </c>
    </row>
    <row r="2730" spans="1:1" x14ac:dyDescent="0.2">
      <c r="A2730">
        <v>0.13750299999999999</v>
      </c>
    </row>
    <row r="2731" spans="1:1" x14ac:dyDescent="0.2">
      <c r="A2731">
        <v>9.4154000000000002E-2</v>
      </c>
    </row>
    <row r="2732" spans="1:1" x14ac:dyDescent="0.2">
      <c r="A2732">
        <v>2.4590000000000001E-2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0</v>
      </c>
    </row>
    <row r="2737" spans="1:1" x14ac:dyDescent="0.2">
      <c r="A2737">
        <v>0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0</v>
      </c>
    </row>
    <row r="2743" spans="1:1" x14ac:dyDescent="0.2">
      <c r="A2743">
        <v>3.0670000000000003E-3</v>
      </c>
    </row>
    <row r="2744" spans="1:1" x14ac:dyDescent="0.2">
      <c r="A2744">
        <v>6.8068000000000004E-2</v>
      </c>
    </row>
    <row r="2745" spans="1:1" x14ac:dyDescent="0.2">
      <c r="A2745">
        <v>0.14779100000000001</v>
      </c>
    </row>
    <row r="2746" spans="1:1" x14ac:dyDescent="0.2">
      <c r="A2746">
        <v>0.27592099999999997</v>
      </c>
    </row>
    <row r="2747" spans="1:1" x14ac:dyDescent="0.2">
      <c r="A2747">
        <v>0.57788800000000007</v>
      </c>
    </row>
    <row r="2748" spans="1:1" x14ac:dyDescent="0.2">
      <c r="A2748">
        <v>0.673014</v>
      </c>
    </row>
    <row r="2749" spans="1:1" x14ac:dyDescent="0.2">
      <c r="A2749">
        <v>0.9188099999999999</v>
      </c>
    </row>
    <row r="2750" spans="1:1" x14ac:dyDescent="0.2">
      <c r="A2750">
        <v>0.92335400000000001</v>
      </c>
    </row>
    <row r="2751" spans="1:1" x14ac:dyDescent="0.2">
      <c r="A2751">
        <v>0.38110000000000005</v>
      </c>
    </row>
    <row r="2752" spans="1:1" x14ac:dyDescent="0.2">
      <c r="A2752">
        <v>0.77620800000000001</v>
      </c>
    </row>
    <row r="2753" spans="1:1" x14ac:dyDescent="0.2">
      <c r="A2753">
        <v>0.51976300000000009</v>
      </c>
    </row>
    <row r="2754" spans="1:1" x14ac:dyDescent="0.2">
      <c r="A2754">
        <v>0.31154700000000002</v>
      </c>
    </row>
    <row r="2755" spans="1:1" x14ac:dyDescent="0.2">
      <c r="A2755">
        <v>0.17430500000000002</v>
      </c>
    </row>
    <row r="2756" spans="1:1" x14ac:dyDescent="0.2">
      <c r="A2756">
        <v>2.564E-2</v>
      </c>
    </row>
    <row r="2757" spans="1:1" x14ac:dyDescent="0.2">
      <c r="A2757">
        <v>0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4.1110000000000001E-3</v>
      </c>
    </row>
    <row r="2768" spans="1:1" x14ac:dyDescent="0.2">
      <c r="A2768">
        <v>8.1781000000000006E-2</v>
      </c>
    </row>
    <row r="2769" spans="1:1" x14ac:dyDescent="0.2">
      <c r="A2769">
        <v>0.263264</v>
      </c>
    </row>
    <row r="2770" spans="1:1" x14ac:dyDescent="0.2">
      <c r="A2770">
        <v>0.498834</v>
      </c>
    </row>
    <row r="2771" spans="1:1" x14ac:dyDescent="0.2">
      <c r="A2771">
        <v>0.650177</v>
      </c>
    </row>
    <row r="2772" spans="1:1" x14ac:dyDescent="0.2">
      <c r="A2772">
        <v>0.52820299999999998</v>
      </c>
    </row>
    <row r="2773" spans="1:1" x14ac:dyDescent="0.2">
      <c r="A2773">
        <v>0.24671600000000002</v>
      </c>
    </row>
    <row r="2774" spans="1:1" x14ac:dyDescent="0.2">
      <c r="A2774">
        <v>0.33596399999999998</v>
      </c>
    </row>
    <row r="2775" spans="1:1" x14ac:dyDescent="0.2">
      <c r="A2775">
        <v>0.59701300000000002</v>
      </c>
    </row>
    <row r="2776" spans="1:1" x14ac:dyDescent="0.2">
      <c r="A2776">
        <v>0.480485</v>
      </c>
    </row>
    <row r="2777" spans="1:1" x14ac:dyDescent="0.2">
      <c r="A2777">
        <v>0.43303700000000001</v>
      </c>
    </row>
    <row r="2778" spans="1:1" x14ac:dyDescent="0.2">
      <c r="A2778">
        <v>0.34626899999999999</v>
      </c>
    </row>
    <row r="2779" spans="1:1" x14ac:dyDescent="0.2">
      <c r="A2779">
        <v>0.112136</v>
      </c>
    </row>
    <row r="2780" spans="1:1" x14ac:dyDescent="0.2">
      <c r="A2780">
        <v>2.7036000000000001E-2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0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0</v>
      </c>
    </row>
    <row r="2790" spans="1:1" x14ac:dyDescent="0.2">
      <c r="A2790">
        <v>0</v>
      </c>
    </row>
    <row r="2791" spans="1:1" x14ac:dyDescent="0.2">
      <c r="A2791">
        <v>5.3429999999999997E-3</v>
      </c>
    </row>
    <row r="2792" spans="1:1" x14ac:dyDescent="0.2">
      <c r="A2792">
        <v>8.5447000000000009E-2</v>
      </c>
    </row>
    <row r="2793" spans="1:1" x14ac:dyDescent="0.2">
      <c r="A2793">
        <v>0.23815</v>
      </c>
    </row>
    <row r="2794" spans="1:1" x14ac:dyDescent="0.2">
      <c r="A2794">
        <v>0.44176499999999996</v>
      </c>
    </row>
    <row r="2795" spans="1:1" x14ac:dyDescent="0.2">
      <c r="A2795">
        <v>0.62346000000000001</v>
      </c>
    </row>
    <row r="2796" spans="1:1" x14ac:dyDescent="0.2">
      <c r="A2796">
        <v>0.75509400000000004</v>
      </c>
    </row>
    <row r="2797" spans="1:1" x14ac:dyDescent="0.2">
      <c r="A2797">
        <v>0.83831800000000001</v>
      </c>
    </row>
    <row r="2798" spans="1:1" x14ac:dyDescent="0.2">
      <c r="A2798">
        <v>0.83615499999999998</v>
      </c>
    </row>
    <row r="2799" spans="1:1" x14ac:dyDescent="0.2">
      <c r="A2799">
        <v>0.78204700000000005</v>
      </c>
    </row>
    <row r="2800" spans="1:1" x14ac:dyDescent="0.2">
      <c r="A2800">
        <v>0.67081100000000005</v>
      </c>
    </row>
    <row r="2801" spans="1:1" x14ac:dyDescent="0.2">
      <c r="A2801">
        <v>0.51233799999999996</v>
      </c>
    </row>
    <row r="2802" spans="1:1" x14ac:dyDescent="0.2">
      <c r="A2802">
        <v>0.30616899999999997</v>
      </c>
    </row>
    <row r="2803" spans="1:1" x14ac:dyDescent="0.2">
      <c r="A2803">
        <v>0.12906299999999998</v>
      </c>
    </row>
    <row r="2804" spans="1:1" x14ac:dyDescent="0.2">
      <c r="A2804">
        <v>3.8164000000000003E-2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0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6.3249999999999999E-3</v>
      </c>
    </row>
    <row r="2816" spans="1:1" x14ac:dyDescent="0.2">
      <c r="A2816">
        <v>8.802299999999999E-2</v>
      </c>
    </row>
    <row r="2817" spans="1:1" x14ac:dyDescent="0.2">
      <c r="A2817">
        <v>0.26325199999999999</v>
      </c>
    </row>
    <row r="2818" spans="1:1" x14ac:dyDescent="0.2">
      <c r="A2818">
        <v>0.45901999999999998</v>
      </c>
    </row>
    <row r="2819" spans="1:1" x14ac:dyDescent="0.2">
      <c r="A2819">
        <v>0.56695299999999993</v>
      </c>
    </row>
    <row r="2820" spans="1:1" x14ac:dyDescent="0.2">
      <c r="A2820">
        <v>0.66558600000000001</v>
      </c>
    </row>
    <row r="2821" spans="1:1" x14ac:dyDescent="0.2">
      <c r="A2821">
        <v>0.67761499999999997</v>
      </c>
    </row>
    <row r="2822" spans="1:1" x14ac:dyDescent="0.2">
      <c r="A2822">
        <v>0.80118600000000006</v>
      </c>
    </row>
    <row r="2823" spans="1:1" x14ac:dyDescent="0.2">
      <c r="A2823">
        <v>0.81871400000000005</v>
      </c>
    </row>
    <row r="2824" spans="1:1" x14ac:dyDescent="0.2">
      <c r="A2824">
        <v>0.59288800000000008</v>
      </c>
    </row>
    <row r="2825" spans="1:1" x14ac:dyDescent="0.2">
      <c r="A2825">
        <v>0.38629000000000002</v>
      </c>
    </row>
    <row r="2826" spans="1:1" x14ac:dyDescent="0.2">
      <c r="A2826">
        <v>0.31374599999999997</v>
      </c>
    </row>
    <row r="2827" spans="1:1" x14ac:dyDescent="0.2">
      <c r="A2827">
        <v>0.12781799999999999</v>
      </c>
    </row>
    <row r="2828" spans="1:1" x14ac:dyDescent="0.2">
      <c r="A2828">
        <v>2.9582999999999998E-2</v>
      </c>
    </row>
    <row r="2829" spans="1:1" x14ac:dyDescent="0.2">
      <c r="A2829">
        <v>0</v>
      </c>
    </row>
    <row r="2830" spans="1:1" x14ac:dyDescent="0.2">
      <c r="A2830">
        <v>0</v>
      </c>
    </row>
    <row r="2831" spans="1:1" x14ac:dyDescent="0.2">
      <c r="A2831">
        <v>0</v>
      </c>
    </row>
    <row r="2832" spans="1:1" x14ac:dyDescent="0.2">
      <c r="A2832">
        <v>0</v>
      </c>
    </row>
    <row r="2833" spans="1:1" x14ac:dyDescent="0.2">
      <c r="A2833">
        <v>0</v>
      </c>
    </row>
    <row r="2834" spans="1:1" x14ac:dyDescent="0.2">
      <c r="A2834">
        <v>0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0</v>
      </c>
    </row>
    <row r="2838" spans="1:1" x14ac:dyDescent="0.2">
      <c r="A2838">
        <v>0</v>
      </c>
    </row>
    <row r="2839" spans="1:1" x14ac:dyDescent="0.2">
      <c r="A2839">
        <v>5.8920000000000005E-3</v>
      </c>
    </row>
    <row r="2840" spans="1:1" x14ac:dyDescent="0.2">
      <c r="A2840">
        <v>8.1977999999999995E-2</v>
      </c>
    </row>
    <row r="2841" spans="1:1" x14ac:dyDescent="0.2">
      <c r="A2841">
        <v>0.14859</v>
      </c>
    </row>
    <row r="2842" spans="1:1" x14ac:dyDescent="0.2">
      <c r="A2842">
        <v>0.23198099999999999</v>
      </c>
    </row>
    <row r="2843" spans="1:1" x14ac:dyDescent="0.2">
      <c r="A2843">
        <v>0.30085299999999998</v>
      </c>
    </row>
    <row r="2844" spans="1:1" x14ac:dyDescent="0.2">
      <c r="A2844">
        <v>0.33814899999999998</v>
      </c>
    </row>
    <row r="2845" spans="1:1" x14ac:dyDescent="0.2">
      <c r="A2845">
        <v>0.61303399999999997</v>
      </c>
    </row>
    <row r="2846" spans="1:1" x14ac:dyDescent="0.2">
      <c r="A2846">
        <v>0.76608699999999996</v>
      </c>
    </row>
    <row r="2847" spans="1:1" x14ac:dyDescent="0.2">
      <c r="A2847">
        <v>0.72144699999999995</v>
      </c>
    </row>
    <row r="2848" spans="1:1" x14ac:dyDescent="0.2">
      <c r="A2848">
        <v>0.64212000000000002</v>
      </c>
    </row>
    <row r="2849" spans="1:1" x14ac:dyDescent="0.2">
      <c r="A2849">
        <v>0.49890499999999999</v>
      </c>
    </row>
    <row r="2850" spans="1:1" x14ac:dyDescent="0.2">
      <c r="A2850">
        <v>0.30371599999999999</v>
      </c>
    </row>
    <row r="2851" spans="1:1" x14ac:dyDescent="0.2">
      <c r="A2851">
        <v>0.13305500000000001</v>
      </c>
    </row>
    <row r="2852" spans="1:1" x14ac:dyDescent="0.2">
      <c r="A2852">
        <v>3.1987000000000002E-2</v>
      </c>
    </row>
    <row r="2853" spans="1:1" x14ac:dyDescent="0.2">
      <c r="A2853">
        <v>0</v>
      </c>
    </row>
    <row r="2854" spans="1:1" x14ac:dyDescent="0.2">
      <c r="A2854">
        <v>0</v>
      </c>
    </row>
    <row r="2855" spans="1:1" x14ac:dyDescent="0.2">
      <c r="A2855">
        <v>0</v>
      </c>
    </row>
    <row r="2856" spans="1:1" x14ac:dyDescent="0.2">
      <c r="A2856">
        <v>0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0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8.4650000000000003E-3</v>
      </c>
    </row>
    <row r="2864" spans="1:1" x14ac:dyDescent="0.2">
      <c r="A2864">
        <v>9.0400000000000008E-2</v>
      </c>
    </row>
    <row r="2865" spans="1:1" x14ac:dyDescent="0.2">
      <c r="A2865">
        <v>0.239985</v>
      </c>
    </row>
    <row r="2866" spans="1:1" x14ac:dyDescent="0.2">
      <c r="A2866">
        <v>0.43302999999999997</v>
      </c>
    </row>
    <row r="2867" spans="1:1" x14ac:dyDescent="0.2">
      <c r="A2867">
        <v>0.60213800000000006</v>
      </c>
    </row>
    <row r="2868" spans="1:1" x14ac:dyDescent="0.2">
      <c r="A2868">
        <v>0.74228300000000003</v>
      </c>
    </row>
    <row r="2869" spans="1:1" x14ac:dyDescent="0.2">
      <c r="A2869">
        <v>0.83352400000000004</v>
      </c>
    </row>
    <row r="2870" spans="1:1" x14ac:dyDescent="0.2">
      <c r="A2870">
        <v>0.81786400000000004</v>
      </c>
    </row>
    <row r="2871" spans="1:1" x14ac:dyDescent="0.2">
      <c r="A2871">
        <v>0.75659500000000002</v>
      </c>
    </row>
    <row r="2872" spans="1:1" x14ac:dyDescent="0.2">
      <c r="A2872">
        <v>0.670879</v>
      </c>
    </row>
    <row r="2873" spans="1:1" x14ac:dyDescent="0.2">
      <c r="A2873">
        <v>0.50537900000000002</v>
      </c>
    </row>
    <row r="2874" spans="1:1" x14ac:dyDescent="0.2">
      <c r="A2874">
        <v>0.304506</v>
      </c>
    </row>
    <row r="2875" spans="1:1" x14ac:dyDescent="0.2">
      <c r="A2875">
        <v>0.13156600000000002</v>
      </c>
    </row>
    <row r="2876" spans="1:1" x14ac:dyDescent="0.2">
      <c r="A2876">
        <v>3.1730000000000001E-2</v>
      </c>
    </row>
    <row r="2877" spans="1:1" x14ac:dyDescent="0.2">
      <c r="A2877">
        <v>0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0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7.1960000000000001E-3</v>
      </c>
    </row>
    <row r="2888" spans="1:1" x14ac:dyDescent="0.2">
      <c r="A2888">
        <v>0.100286</v>
      </c>
    </row>
    <row r="2889" spans="1:1" x14ac:dyDescent="0.2">
      <c r="A2889">
        <v>0.29424800000000001</v>
      </c>
    </row>
    <row r="2890" spans="1:1" x14ac:dyDescent="0.2">
      <c r="A2890">
        <v>0.47257299999999997</v>
      </c>
    </row>
    <row r="2891" spans="1:1" x14ac:dyDescent="0.2">
      <c r="A2891">
        <v>0.69807600000000003</v>
      </c>
    </row>
    <row r="2892" spans="1:1" x14ac:dyDescent="0.2">
      <c r="A2892">
        <v>0.82325999999999999</v>
      </c>
    </row>
    <row r="2893" spans="1:1" x14ac:dyDescent="0.2">
      <c r="A2893">
        <v>0.85317399999999999</v>
      </c>
    </row>
    <row r="2894" spans="1:1" x14ac:dyDescent="0.2">
      <c r="A2894">
        <v>0.86761599999999994</v>
      </c>
    </row>
    <row r="2895" spans="1:1" x14ac:dyDescent="0.2">
      <c r="A2895">
        <v>0.84310400000000008</v>
      </c>
    </row>
    <row r="2896" spans="1:1" x14ac:dyDescent="0.2">
      <c r="A2896">
        <v>0.63997400000000004</v>
      </c>
    </row>
    <row r="2897" spans="1:1" x14ac:dyDescent="0.2">
      <c r="A2897">
        <v>0.46201400000000004</v>
      </c>
    </row>
    <row r="2898" spans="1:1" x14ac:dyDescent="0.2">
      <c r="A2898">
        <v>0.22474100000000002</v>
      </c>
    </row>
    <row r="2899" spans="1:1" x14ac:dyDescent="0.2">
      <c r="A2899">
        <v>0.15071100000000001</v>
      </c>
    </row>
    <row r="2900" spans="1:1" x14ac:dyDescent="0.2">
      <c r="A2900">
        <v>2.8752E-2</v>
      </c>
    </row>
    <row r="2901" spans="1:1" x14ac:dyDescent="0.2">
      <c r="A2901">
        <v>0</v>
      </c>
    </row>
    <row r="2902" spans="1:1" x14ac:dyDescent="0.2">
      <c r="A2902">
        <v>0</v>
      </c>
    </row>
    <row r="2903" spans="1:1" x14ac:dyDescent="0.2">
      <c r="A2903">
        <v>0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0</v>
      </c>
    </row>
    <row r="2907" spans="1:1" x14ac:dyDescent="0.2">
      <c r="A2907">
        <v>0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9.299E-3</v>
      </c>
    </row>
    <row r="2912" spans="1:1" x14ac:dyDescent="0.2">
      <c r="A2912">
        <v>7.8973000000000002E-2</v>
      </c>
    </row>
    <row r="2913" spans="1:1" x14ac:dyDescent="0.2">
      <c r="A2913">
        <v>0.179144</v>
      </c>
    </row>
    <row r="2914" spans="1:1" x14ac:dyDescent="0.2">
      <c r="A2914">
        <v>0.35347699999999999</v>
      </c>
    </row>
    <row r="2915" spans="1:1" x14ac:dyDescent="0.2">
      <c r="A2915">
        <v>0.46075299999999997</v>
      </c>
    </row>
    <row r="2916" spans="1:1" x14ac:dyDescent="0.2">
      <c r="A2916">
        <v>0.65788999999999997</v>
      </c>
    </row>
    <row r="2917" spans="1:1" x14ac:dyDescent="0.2">
      <c r="A2917">
        <v>0.74768400000000002</v>
      </c>
    </row>
    <row r="2918" spans="1:1" x14ac:dyDescent="0.2">
      <c r="A2918">
        <v>0.64320600000000006</v>
      </c>
    </row>
    <row r="2919" spans="1:1" x14ac:dyDescent="0.2">
      <c r="A2919">
        <v>0.69532899999999997</v>
      </c>
    </row>
    <row r="2920" spans="1:1" x14ac:dyDescent="0.2">
      <c r="A2920">
        <v>0.48957100000000003</v>
      </c>
    </row>
    <row r="2921" spans="1:1" x14ac:dyDescent="0.2">
      <c r="A2921">
        <v>0.48735600000000001</v>
      </c>
    </row>
    <row r="2922" spans="1:1" x14ac:dyDescent="0.2">
      <c r="A2922">
        <v>0.29065800000000003</v>
      </c>
    </row>
    <row r="2923" spans="1:1" x14ac:dyDescent="0.2">
      <c r="A2923">
        <v>0.15545599999999998</v>
      </c>
    </row>
    <row r="2924" spans="1:1" x14ac:dyDescent="0.2">
      <c r="A2924">
        <v>3.8442999999999998E-2</v>
      </c>
    </row>
    <row r="2925" spans="1:1" x14ac:dyDescent="0.2">
      <c r="A2925">
        <v>0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0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1.0378999999999999E-2</v>
      </c>
    </row>
    <row r="2936" spans="1:1" x14ac:dyDescent="0.2">
      <c r="A2936">
        <v>9.9210999999999994E-2</v>
      </c>
    </row>
    <row r="2937" spans="1:1" x14ac:dyDescent="0.2">
      <c r="A2937">
        <v>0.29553699999999999</v>
      </c>
    </row>
    <row r="2938" spans="1:1" x14ac:dyDescent="0.2">
      <c r="A2938">
        <v>0.47464299999999998</v>
      </c>
    </row>
    <row r="2939" spans="1:1" x14ac:dyDescent="0.2">
      <c r="A2939">
        <v>0.66896100000000003</v>
      </c>
    </row>
    <row r="2940" spans="1:1" x14ac:dyDescent="0.2">
      <c r="A2940">
        <v>0.77942200000000006</v>
      </c>
    </row>
    <row r="2941" spans="1:1" x14ac:dyDescent="0.2">
      <c r="A2941">
        <v>0.80511900000000003</v>
      </c>
    </row>
    <row r="2942" spans="1:1" x14ac:dyDescent="0.2">
      <c r="A2942">
        <v>0.79105899999999996</v>
      </c>
    </row>
    <row r="2943" spans="1:1" x14ac:dyDescent="0.2">
      <c r="A2943">
        <v>0.61287400000000003</v>
      </c>
    </row>
    <row r="2944" spans="1:1" x14ac:dyDescent="0.2">
      <c r="A2944">
        <v>0.43939499999999998</v>
      </c>
    </row>
    <row r="2945" spans="1:1" x14ac:dyDescent="0.2">
      <c r="A2945">
        <v>0.51787099999999997</v>
      </c>
    </row>
    <row r="2946" spans="1:1" x14ac:dyDescent="0.2">
      <c r="A2946">
        <v>0.36270200000000002</v>
      </c>
    </row>
    <row r="2947" spans="1:1" x14ac:dyDescent="0.2">
      <c r="A2947">
        <v>0.14993000000000001</v>
      </c>
    </row>
    <row r="2948" spans="1:1" x14ac:dyDescent="0.2">
      <c r="A2948">
        <v>3.2356999999999997E-2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0</v>
      </c>
    </row>
    <row r="2954" spans="1:1" x14ac:dyDescent="0.2">
      <c r="A2954">
        <v>0</v>
      </c>
    </row>
    <row r="2955" spans="1:1" x14ac:dyDescent="0.2">
      <c r="A2955">
        <v>0</v>
      </c>
    </row>
    <row r="2956" spans="1:1" x14ac:dyDescent="0.2">
      <c r="A2956">
        <v>0</v>
      </c>
    </row>
    <row r="2957" spans="1:1" x14ac:dyDescent="0.2">
      <c r="A2957">
        <v>0</v>
      </c>
    </row>
    <row r="2958" spans="1:1" x14ac:dyDescent="0.2">
      <c r="A2958">
        <v>0</v>
      </c>
    </row>
    <row r="2959" spans="1:1" x14ac:dyDescent="0.2">
      <c r="A2959">
        <v>1.1453E-2</v>
      </c>
    </row>
    <row r="2960" spans="1:1" x14ac:dyDescent="0.2">
      <c r="A2960">
        <v>9.9083000000000004E-2</v>
      </c>
    </row>
    <row r="2961" spans="1:1" x14ac:dyDescent="0.2">
      <c r="A2961">
        <v>0.29475299999999999</v>
      </c>
    </row>
    <row r="2962" spans="1:1" x14ac:dyDescent="0.2">
      <c r="A2962">
        <v>0.52246900000000007</v>
      </c>
    </row>
    <row r="2963" spans="1:1" x14ac:dyDescent="0.2">
      <c r="A2963">
        <v>0.70979800000000004</v>
      </c>
    </row>
    <row r="2964" spans="1:1" x14ac:dyDescent="0.2">
      <c r="A2964">
        <v>0.81908799999999993</v>
      </c>
    </row>
    <row r="2965" spans="1:1" x14ac:dyDescent="0.2">
      <c r="A2965">
        <v>0.87944500000000003</v>
      </c>
    </row>
    <row r="2966" spans="1:1" x14ac:dyDescent="0.2">
      <c r="A2966">
        <v>0.83574999999999999</v>
      </c>
    </row>
    <row r="2967" spans="1:1" x14ac:dyDescent="0.2">
      <c r="A2967">
        <v>0.86675099999999994</v>
      </c>
    </row>
    <row r="2968" spans="1:1" x14ac:dyDescent="0.2">
      <c r="A2968">
        <v>0.72084400000000004</v>
      </c>
    </row>
    <row r="2969" spans="1:1" x14ac:dyDescent="0.2">
      <c r="A2969">
        <v>0.57156600000000002</v>
      </c>
    </row>
    <row r="2970" spans="1:1" x14ac:dyDescent="0.2">
      <c r="A2970">
        <v>0.35836099999999999</v>
      </c>
    </row>
    <row r="2971" spans="1:1" x14ac:dyDescent="0.2">
      <c r="A2971">
        <v>0.157331</v>
      </c>
    </row>
    <row r="2972" spans="1:1" x14ac:dyDescent="0.2">
      <c r="A2972">
        <v>3.3923000000000002E-2</v>
      </c>
    </row>
    <row r="2973" spans="1:1" x14ac:dyDescent="0.2">
      <c r="A2973">
        <v>0</v>
      </c>
    </row>
    <row r="2974" spans="1:1" x14ac:dyDescent="0.2">
      <c r="A2974">
        <v>0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0</v>
      </c>
    </row>
    <row r="2982" spans="1:1" x14ac:dyDescent="0.2">
      <c r="A2982">
        <v>0</v>
      </c>
    </row>
    <row r="2983" spans="1:1" x14ac:dyDescent="0.2">
      <c r="A2983">
        <v>1.6319E-2</v>
      </c>
    </row>
    <row r="2984" spans="1:1" x14ac:dyDescent="0.2">
      <c r="A2984">
        <v>8.9629E-2</v>
      </c>
    </row>
    <row r="2985" spans="1:1" x14ac:dyDescent="0.2">
      <c r="A2985">
        <v>0.185116</v>
      </c>
    </row>
    <row r="2986" spans="1:1" x14ac:dyDescent="0.2">
      <c r="A2986">
        <v>0.36012099999999997</v>
      </c>
    </row>
    <row r="2987" spans="1:1" x14ac:dyDescent="0.2">
      <c r="A2987">
        <v>0.53046099999999996</v>
      </c>
    </row>
    <row r="2988" spans="1:1" x14ac:dyDescent="0.2">
      <c r="A2988">
        <v>0.70132000000000005</v>
      </c>
    </row>
    <row r="2989" spans="1:1" x14ac:dyDescent="0.2">
      <c r="A2989">
        <v>0.75037799999999999</v>
      </c>
    </row>
    <row r="2990" spans="1:1" x14ac:dyDescent="0.2">
      <c r="A2990">
        <v>0.63222500000000004</v>
      </c>
    </row>
    <row r="2991" spans="1:1" x14ac:dyDescent="0.2">
      <c r="A2991">
        <v>0.73321700000000001</v>
      </c>
    </row>
    <row r="2992" spans="1:1" x14ac:dyDescent="0.2">
      <c r="A2992">
        <v>0.43005700000000002</v>
      </c>
    </row>
    <row r="2993" spans="1:1" x14ac:dyDescent="0.2">
      <c r="A2993">
        <v>0.313249</v>
      </c>
    </row>
    <row r="2994" spans="1:1" x14ac:dyDescent="0.2">
      <c r="A2994">
        <v>0.20974999999999999</v>
      </c>
    </row>
    <row r="2995" spans="1:1" x14ac:dyDescent="0.2">
      <c r="A2995">
        <v>0.117547</v>
      </c>
    </row>
    <row r="2996" spans="1:1" x14ac:dyDescent="0.2">
      <c r="A2996">
        <v>3.6406999999999995E-2</v>
      </c>
    </row>
    <row r="2997" spans="1:1" x14ac:dyDescent="0.2">
      <c r="A2997">
        <v>0</v>
      </c>
    </row>
    <row r="2998" spans="1:1" x14ac:dyDescent="0.2">
      <c r="A2998">
        <v>0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0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1.4339000000000001E-2</v>
      </c>
    </row>
    <row r="3008" spans="1:1" x14ac:dyDescent="0.2">
      <c r="A3008">
        <v>9.5552000000000012E-2</v>
      </c>
    </row>
    <row r="3009" spans="1:1" x14ac:dyDescent="0.2">
      <c r="A3009">
        <v>0.25009799999999999</v>
      </c>
    </row>
    <row r="3010" spans="1:1" x14ac:dyDescent="0.2">
      <c r="A3010">
        <v>0.45124000000000003</v>
      </c>
    </row>
    <row r="3011" spans="1:1" x14ac:dyDescent="0.2">
      <c r="A3011">
        <v>0.60344600000000004</v>
      </c>
    </row>
    <row r="3012" spans="1:1" x14ac:dyDescent="0.2">
      <c r="A3012">
        <v>0.75278</v>
      </c>
    </row>
    <row r="3013" spans="1:1" x14ac:dyDescent="0.2">
      <c r="A3013">
        <v>0.78496900000000003</v>
      </c>
    </row>
    <row r="3014" spans="1:1" x14ac:dyDescent="0.2">
      <c r="A3014">
        <v>0.75453599999999998</v>
      </c>
    </row>
    <row r="3015" spans="1:1" x14ac:dyDescent="0.2">
      <c r="A3015">
        <v>0.80186900000000005</v>
      </c>
    </row>
    <row r="3016" spans="1:1" x14ac:dyDescent="0.2">
      <c r="A3016">
        <v>0.66295999999999999</v>
      </c>
    </row>
    <row r="3017" spans="1:1" x14ac:dyDescent="0.2">
      <c r="A3017">
        <v>0.50204099999999996</v>
      </c>
    </row>
    <row r="3018" spans="1:1" x14ac:dyDescent="0.2">
      <c r="A3018">
        <v>0.30531700000000001</v>
      </c>
    </row>
    <row r="3019" spans="1:1" x14ac:dyDescent="0.2">
      <c r="A3019">
        <v>0.14207400000000001</v>
      </c>
    </row>
    <row r="3020" spans="1:1" x14ac:dyDescent="0.2">
      <c r="A3020">
        <v>3.8387999999999999E-2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0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0</v>
      </c>
    </row>
    <row r="3030" spans="1:1" x14ac:dyDescent="0.2">
      <c r="A3030">
        <v>0</v>
      </c>
    </row>
    <row r="3031" spans="1:1" x14ac:dyDescent="0.2">
      <c r="A3031">
        <v>1.0111999999999999E-2</v>
      </c>
    </row>
    <row r="3032" spans="1:1" x14ac:dyDescent="0.2">
      <c r="A3032">
        <v>7.5163999999999995E-2</v>
      </c>
    </row>
    <row r="3033" spans="1:1" x14ac:dyDescent="0.2">
      <c r="A3033">
        <v>0.163909</v>
      </c>
    </row>
    <row r="3034" spans="1:1" x14ac:dyDescent="0.2">
      <c r="A3034">
        <v>0.32497300000000001</v>
      </c>
    </row>
    <row r="3035" spans="1:1" x14ac:dyDescent="0.2">
      <c r="A3035">
        <v>0.51770500000000008</v>
      </c>
    </row>
    <row r="3036" spans="1:1" x14ac:dyDescent="0.2">
      <c r="A3036">
        <v>0.63697300000000001</v>
      </c>
    </row>
    <row r="3037" spans="1:1" x14ac:dyDescent="0.2">
      <c r="A3037">
        <v>0.69226300000000007</v>
      </c>
    </row>
    <row r="3038" spans="1:1" x14ac:dyDescent="0.2">
      <c r="A3038">
        <v>0.75272699999999992</v>
      </c>
    </row>
    <row r="3039" spans="1:1" x14ac:dyDescent="0.2">
      <c r="A3039">
        <v>0.71638000000000002</v>
      </c>
    </row>
    <row r="3040" spans="1:1" x14ac:dyDescent="0.2">
      <c r="A3040">
        <v>0.62451400000000001</v>
      </c>
    </row>
    <row r="3041" spans="1:1" x14ac:dyDescent="0.2">
      <c r="A3041">
        <v>0.47117799999999999</v>
      </c>
    </row>
    <row r="3042" spans="1:1" x14ac:dyDescent="0.2">
      <c r="A3042">
        <v>0.29874000000000001</v>
      </c>
    </row>
    <row r="3043" spans="1:1" x14ac:dyDescent="0.2">
      <c r="A3043">
        <v>0.13823299999999999</v>
      </c>
    </row>
    <row r="3044" spans="1:1" x14ac:dyDescent="0.2">
      <c r="A3044">
        <v>4.0084000000000002E-2</v>
      </c>
    </row>
    <row r="3045" spans="1:1" x14ac:dyDescent="0.2">
      <c r="A3045">
        <v>0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0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1.0076999999999999E-2</v>
      </c>
    </row>
    <row r="3056" spans="1:1" x14ac:dyDescent="0.2">
      <c r="A3056">
        <v>7.5340000000000004E-2</v>
      </c>
    </row>
    <row r="3057" spans="1:1" x14ac:dyDescent="0.2">
      <c r="A3057">
        <v>0.16270500000000002</v>
      </c>
    </row>
    <row r="3058" spans="1:1" x14ac:dyDescent="0.2">
      <c r="A3058">
        <v>0.29979700000000004</v>
      </c>
    </row>
    <row r="3059" spans="1:1" x14ac:dyDescent="0.2">
      <c r="A3059">
        <v>0.38559599999999999</v>
      </c>
    </row>
    <row r="3060" spans="1:1" x14ac:dyDescent="0.2">
      <c r="A3060">
        <v>0.54916500000000001</v>
      </c>
    </row>
    <row r="3061" spans="1:1" x14ac:dyDescent="0.2">
      <c r="A3061">
        <v>0.54939499999999997</v>
      </c>
    </row>
    <row r="3062" spans="1:1" x14ac:dyDescent="0.2">
      <c r="A3062">
        <v>0.69370500000000002</v>
      </c>
    </row>
    <row r="3063" spans="1:1" x14ac:dyDescent="0.2">
      <c r="A3063">
        <v>0.51229800000000003</v>
      </c>
    </row>
    <row r="3064" spans="1:1" x14ac:dyDescent="0.2">
      <c r="A3064">
        <v>0.53850199999999993</v>
      </c>
    </row>
    <row r="3065" spans="1:1" x14ac:dyDescent="0.2">
      <c r="A3065">
        <v>0.48908800000000002</v>
      </c>
    </row>
    <row r="3066" spans="1:1" x14ac:dyDescent="0.2">
      <c r="A3066">
        <v>0.31363999999999997</v>
      </c>
    </row>
    <row r="3067" spans="1:1" x14ac:dyDescent="0.2">
      <c r="A3067">
        <v>0.13628200000000001</v>
      </c>
    </row>
    <row r="3068" spans="1:1" x14ac:dyDescent="0.2">
      <c r="A3068">
        <v>4.0529000000000003E-2</v>
      </c>
    </row>
    <row r="3069" spans="1:1" x14ac:dyDescent="0.2">
      <c r="A3069">
        <v>0</v>
      </c>
    </row>
    <row r="3070" spans="1:1" x14ac:dyDescent="0.2">
      <c r="A3070">
        <v>0</v>
      </c>
    </row>
    <row r="3071" spans="1:1" x14ac:dyDescent="0.2">
      <c r="A3071">
        <v>0</v>
      </c>
    </row>
    <row r="3072" spans="1:1" x14ac:dyDescent="0.2">
      <c r="A3072">
        <v>0</v>
      </c>
    </row>
    <row r="3073" spans="1:1" x14ac:dyDescent="0.2">
      <c r="A3073">
        <v>0</v>
      </c>
    </row>
    <row r="3074" spans="1:1" x14ac:dyDescent="0.2">
      <c r="A3074">
        <v>0</v>
      </c>
    </row>
    <row r="3075" spans="1:1" x14ac:dyDescent="0.2">
      <c r="A3075">
        <v>0</v>
      </c>
    </row>
    <row r="3076" spans="1:1" x14ac:dyDescent="0.2">
      <c r="A3076">
        <v>0</v>
      </c>
    </row>
    <row r="3077" spans="1:1" x14ac:dyDescent="0.2">
      <c r="A3077">
        <v>0</v>
      </c>
    </row>
    <row r="3078" spans="1:1" x14ac:dyDescent="0.2">
      <c r="A3078">
        <v>0</v>
      </c>
    </row>
    <row r="3079" spans="1:1" x14ac:dyDescent="0.2">
      <c r="A3079">
        <v>1.5429E-2</v>
      </c>
    </row>
    <row r="3080" spans="1:1" x14ac:dyDescent="0.2">
      <c r="A3080">
        <v>0.10323</v>
      </c>
    </row>
    <row r="3081" spans="1:1" x14ac:dyDescent="0.2">
      <c r="A3081">
        <v>0.242567</v>
      </c>
    </row>
    <row r="3082" spans="1:1" x14ac:dyDescent="0.2">
      <c r="A3082">
        <v>0.40589500000000001</v>
      </c>
    </row>
    <row r="3083" spans="1:1" x14ac:dyDescent="0.2">
      <c r="A3083">
        <v>0.59765299999999999</v>
      </c>
    </row>
    <row r="3084" spans="1:1" x14ac:dyDescent="0.2">
      <c r="A3084">
        <v>0.72376199999999991</v>
      </c>
    </row>
    <row r="3085" spans="1:1" x14ac:dyDescent="0.2">
      <c r="A3085">
        <v>0.80441200000000002</v>
      </c>
    </row>
    <row r="3086" spans="1:1" x14ac:dyDescent="0.2">
      <c r="A3086">
        <v>0.79064000000000001</v>
      </c>
    </row>
    <row r="3087" spans="1:1" x14ac:dyDescent="0.2">
      <c r="A3087">
        <v>0.7680499999999999</v>
      </c>
    </row>
    <row r="3088" spans="1:1" x14ac:dyDescent="0.2">
      <c r="A3088">
        <v>0.6612380000000001</v>
      </c>
    </row>
    <row r="3089" spans="1:1" x14ac:dyDescent="0.2">
      <c r="A3089">
        <v>0.47372599999999998</v>
      </c>
    </row>
    <row r="3090" spans="1:1" x14ac:dyDescent="0.2">
      <c r="A3090">
        <v>0.28274500000000002</v>
      </c>
    </row>
    <row r="3091" spans="1:1" x14ac:dyDescent="0.2">
      <c r="A3091">
        <v>0.12283799999999999</v>
      </c>
    </row>
    <row r="3092" spans="1:1" x14ac:dyDescent="0.2">
      <c r="A3092">
        <v>4.2339000000000002E-2</v>
      </c>
    </row>
    <row r="3093" spans="1:1" x14ac:dyDescent="0.2">
      <c r="A3093">
        <v>0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0</v>
      </c>
    </row>
    <row r="3102" spans="1:1" x14ac:dyDescent="0.2">
      <c r="A3102">
        <v>0</v>
      </c>
    </row>
    <row r="3103" spans="1:1" x14ac:dyDescent="0.2">
      <c r="A3103">
        <v>1.6353000000000003E-2</v>
      </c>
    </row>
    <row r="3104" spans="1:1" x14ac:dyDescent="0.2">
      <c r="A3104">
        <v>0.10073699999999999</v>
      </c>
    </row>
    <row r="3105" spans="1:1" x14ac:dyDescent="0.2">
      <c r="A3105">
        <v>0.24443600000000001</v>
      </c>
    </row>
    <row r="3106" spans="1:1" x14ac:dyDescent="0.2">
      <c r="A3106">
        <v>0.34747300000000003</v>
      </c>
    </row>
    <row r="3107" spans="1:1" x14ac:dyDescent="0.2">
      <c r="A3107">
        <v>0.57662800000000003</v>
      </c>
    </row>
    <row r="3108" spans="1:1" x14ac:dyDescent="0.2">
      <c r="A3108">
        <v>0.57936500000000002</v>
      </c>
    </row>
    <row r="3109" spans="1:1" x14ac:dyDescent="0.2">
      <c r="A3109">
        <v>0.7490460000000001</v>
      </c>
    </row>
    <row r="3110" spans="1:1" x14ac:dyDescent="0.2">
      <c r="A3110">
        <v>0.824461</v>
      </c>
    </row>
    <row r="3111" spans="1:1" x14ac:dyDescent="0.2">
      <c r="A3111">
        <v>0.79237999999999997</v>
      </c>
    </row>
    <row r="3112" spans="1:1" x14ac:dyDescent="0.2">
      <c r="A3112">
        <v>0.67007799999999995</v>
      </c>
    </row>
    <row r="3113" spans="1:1" x14ac:dyDescent="0.2">
      <c r="A3113">
        <v>0.50380099999999994</v>
      </c>
    </row>
    <row r="3114" spans="1:1" x14ac:dyDescent="0.2">
      <c r="A3114">
        <v>0.33391300000000002</v>
      </c>
    </row>
    <row r="3115" spans="1:1" x14ac:dyDescent="0.2">
      <c r="A3115">
        <v>0.15002699999999999</v>
      </c>
    </row>
    <row r="3116" spans="1:1" x14ac:dyDescent="0.2">
      <c r="A3116">
        <v>4.2904000000000005E-2</v>
      </c>
    </row>
    <row r="3117" spans="1:1" x14ac:dyDescent="0.2">
      <c r="A3117">
        <v>0</v>
      </c>
    </row>
    <row r="3118" spans="1:1" x14ac:dyDescent="0.2">
      <c r="A3118">
        <v>0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0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0</v>
      </c>
    </row>
    <row r="3125" spans="1:1" x14ac:dyDescent="0.2">
      <c r="A3125">
        <v>0</v>
      </c>
    </row>
    <row r="3126" spans="1:1" x14ac:dyDescent="0.2">
      <c r="A3126">
        <v>0</v>
      </c>
    </row>
    <row r="3127" spans="1:1" x14ac:dyDescent="0.2">
      <c r="A3127">
        <v>1.6917999999999999E-2</v>
      </c>
    </row>
    <row r="3128" spans="1:1" x14ac:dyDescent="0.2">
      <c r="A3128">
        <v>0.108127</v>
      </c>
    </row>
    <row r="3129" spans="1:1" x14ac:dyDescent="0.2">
      <c r="A3129">
        <v>0.29539199999999999</v>
      </c>
    </row>
    <row r="3130" spans="1:1" x14ac:dyDescent="0.2">
      <c r="A3130">
        <v>0.47674099999999997</v>
      </c>
    </row>
    <row r="3131" spans="1:1" x14ac:dyDescent="0.2">
      <c r="A3131">
        <v>0.65312000000000003</v>
      </c>
    </row>
    <row r="3132" spans="1:1" x14ac:dyDescent="0.2">
      <c r="A3132">
        <v>0.66769400000000001</v>
      </c>
    </row>
    <row r="3133" spans="1:1" x14ac:dyDescent="0.2">
      <c r="A3133">
        <v>0.61881700000000006</v>
      </c>
    </row>
    <row r="3134" spans="1:1" x14ac:dyDescent="0.2">
      <c r="A3134">
        <v>0.83638299999999999</v>
      </c>
    </row>
    <row r="3135" spans="1:1" x14ac:dyDescent="0.2">
      <c r="A3135">
        <v>0.80890700000000004</v>
      </c>
    </row>
    <row r="3136" spans="1:1" x14ac:dyDescent="0.2">
      <c r="A3136">
        <v>0.69709500000000002</v>
      </c>
    </row>
    <row r="3137" spans="1:1" x14ac:dyDescent="0.2">
      <c r="A3137">
        <v>0.53339899999999996</v>
      </c>
    </row>
    <row r="3138" spans="1:1" x14ac:dyDescent="0.2">
      <c r="A3138">
        <v>0.34599799999999997</v>
      </c>
    </row>
    <row r="3139" spans="1:1" x14ac:dyDescent="0.2">
      <c r="A3139">
        <v>0.179143</v>
      </c>
    </row>
    <row r="3140" spans="1:1" x14ac:dyDescent="0.2">
      <c r="A3140">
        <v>3.8414000000000004E-2</v>
      </c>
    </row>
    <row r="3141" spans="1:1" x14ac:dyDescent="0.2">
      <c r="A3141">
        <v>0</v>
      </c>
    </row>
    <row r="3142" spans="1:1" x14ac:dyDescent="0.2">
      <c r="A3142">
        <v>0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0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1.7492000000000001E-2</v>
      </c>
    </row>
    <row r="3152" spans="1:1" x14ac:dyDescent="0.2">
      <c r="A3152">
        <v>9.9831000000000003E-2</v>
      </c>
    </row>
    <row r="3153" spans="1:1" x14ac:dyDescent="0.2">
      <c r="A3153">
        <v>0.20503100000000002</v>
      </c>
    </row>
    <row r="3154" spans="1:1" x14ac:dyDescent="0.2">
      <c r="A3154">
        <v>0.29102100000000003</v>
      </c>
    </row>
    <row r="3155" spans="1:1" x14ac:dyDescent="0.2">
      <c r="A3155">
        <v>0.35358600000000001</v>
      </c>
    </row>
    <row r="3156" spans="1:1" x14ac:dyDescent="0.2">
      <c r="A3156">
        <v>0.33135000000000003</v>
      </c>
    </row>
    <row r="3157" spans="1:1" x14ac:dyDescent="0.2">
      <c r="A3157">
        <v>0.35667399999999999</v>
      </c>
    </row>
    <row r="3158" spans="1:1" x14ac:dyDescent="0.2">
      <c r="A3158">
        <v>0.42810199999999998</v>
      </c>
    </row>
    <row r="3159" spans="1:1" x14ac:dyDescent="0.2">
      <c r="A3159">
        <v>0.34862500000000002</v>
      </c>
    </row>
    <row r="3160" spans="1:1" x14ac:dyDescent="0.2">
      <c r="A3160">
        <v>0.38319099999999995</v>
      </c>
    </row>
    <row r="3161" spans="1:1" x14ac:dyDescent="0.2">
      <c r="A3161">
        <v>0.32442200000000004</v>
      </c>
    </row>
    <row r="3162" spans="1:1" x14ac:dyDescent="0.2">
      <c r="A3162">
        <v>0.189308</v>
      </c>
    </row>
    <row r="3163" spans="1:1" x14ac:dyDescent="0.2">
      <c r="A3163">
        <v>0.16605799999999998</v>
      </c>
    </row>
    <row r="3164" spans="1:1" x14ac:dyDescent="0.2">
      <c r="A3164">
        <v>4.7284999999999994E-2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0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0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2.0840000000000001E-2</v>
      </c>
    </row>
    <row r="3176" spans="1:1" x14ac:dyDescent="0.2">
      <c r="A3176">
        <v>0.107664</v>
      </c>
    </row>
    <row r="3177" spans="1:1" x14ac:dyDescent="0.2">
      <c r="A3177">
        <v>0.26642700000000002</v>
      </c>
    </row>
    <row r="3178" spans="1:1" x14ac:dyDescent="0.2">
      <c r="A3178">
        <v>0.44008999999999998</v>
      </c>
    </row>
    <row r="3179" spans="1:1" x14ac:dyDescent="0.2">
      <c r="A3179">
        <v>0.59772000000000003</v>
      </c>
    </row>
    <row r="3180" spans="1:1" x14ac:dyDescent="0.2">
      <c r="A3180">
        <v>0.72289800000000004</v>
      </c>
    </row>
    <row r="3181" spans="1:1" x14ac:dyDescent="0.2">
      <c r="A3181">
        <v>0.76222000000000001</v>
      </c>
    </row>
    <row r="3182" spans="1:1" x14ac:dyDescent="0.2">
      <c r="A3182">
        <v>0.80873200000000001</v>
      </c>
    </row>
    <row r="3183" spans="1:1" x14ac:dyDescent="0.2">
      <c r="A3183">
        <v>0.75517699999999999</v>
      </c>
    </row>
    <row r="3184" spans="1:1" x14ac:dyDescent="0.2">
      <c r="A3184">
        <v>0.61259600000000003</v>
      </c>
    </row>
    <row r="3185" spans="1:1" x14ac:dyDescent="0.2">
      <c r="A3185">
        <v>0.46297699999999997</v>
      </c>
    </row>
    <row r="3186" spans="1:1" x14ac:dyDescent="0.2">
      <c r="A3186">
        <v>0.31468799999999997</v>
      </c>
    </row>
    <row r="3187" spans="1:1" x14ac:dyDescent="0.2">
      <c r="A3187">
        <v>0.14644399999999999</v>
      </c>
    </row>
    <row r="3188" spans="1:1" x14ac:dyDescent="0.2">
      <c r="A3188">
        <v>4.5726999999999997E-2</v>
      </c>
    </row>
    <row r="3189" spans="1:1" x14ac:dyDescent="0.2">
      <c r="A3189">
        <v>0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2.1579999999999998E-2</v>
      </c>
    </row>
    <row r="3200" spans="1:1" x14ac:dyDescent="0.2">
      <c r="A3200">
        <v>0.10877200000000001</v>
      </c>
    </row>
    <row r="3201" spans="1:1" x14ac:dyDescent="0.2">
      <c r="A3201">
        <v>0.27984199999999998</v>
      </c>
    </row>
    <row r="3202" spans="1:1" x14ac:dyDescent="0.2">
      <c r="A3202">
        <v>0.44387900000000002</v>
      </c>
    </row>
    <row r="3203" spans="1:1" x14ac:dyDescent="0.2">
      <c r="A3203">
        <v>0.58024300000000006</v>
      </c>
    </row>
    <row r="3204" spans="1:1" x14ac:dyDescent="0.2">
      <c r="A3204">
        <v>0.71695500000000001</v>
      </c>
    </row>
    <row r="3205" spans="1:1" x14ac:dyDescent="0.2">
      <c r="A3205">
        <v>0.75764799999999999</v>
      </c>
    </row>
    <row r="3206" spans="1:1" x14ac:dyDescent="0.2">
      <c r="A3206">
        <v>0.76799699999999993</v>
      </c>
    </row>
    <row r="3207" spans="1:1" x14ac:dyDescent="0.2">
      <c r="A3207">
        <v>0.68166800000000005</v>
      </c>
    </row>
    <row r="3208" spans="1:1" x14ac:dyDescent="0.2">
      <c r="A3208">
        <v>0.52614700000000003</v>
      </c>
    </row>
    <row r="3209" spans="1:1" x14ac:dyDescent="0.2">
      <c r="A3209">
        <v>0.48362299999999997</v>
      </c>
    </row>
    <row r="3210" spans="1:1" x14ac:dyDescent="0.2">
      <c r="A3210">
        <v>0.26294799999999996</v>
      </c>
    </row>
    <row r="3211" spans="1:1" x14ac:dyDescent="0.2">
      <c r="A3211">
        <v>0.140482</v>
      </c>
    </row>
    <row r="3212" spans="1:1" x14ac:dyDescent="0.2">
      <c r="A3212">
        <v>4.9076999999999996E-2</v>
      </c>
    </row>
    <row r="3213" spans="1:1" x14ac:dyDescent="0.2">
      <c r="A3213">
        <v>0</v>
      </c>
    </row>
    <row r="3214" spans="1:1" x14ac:dyDescent="0.2">
      <c r="A3214">
        <v>0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2.0952999999999999E-2</v>
      </c>
    </row>
    <row r="3224" spans="1:1" x14ac:dyDescent="0.2">
      <c r="A3224">
        <v>0.113354</v>
      </c>
    </row>
    <row r="3225" spans="1:1" x14ac:dyDescent="0.2">
      <c r="A3225">
        <v>0.302118</v>
      </c>
    </row>
    <row r="3226" spans="1:1" x14ac:dyDescent="0.2">
      <c r="A3226">
        <v>0.50163599999999997</v>
      </c>
    </row>
    <row r="3227" spans="1:1" x14ac:dyDescent="0.2">
      <c r="A3227">
        <v>0.65950500000000001</v>
      </c>
    </row>
    <row r="3228" spans="1:1" x14ac:dyDescent="0.2">
      <c r="A3228">
        <v>0.78494200000000003</v>
      </c>
    </row>
    <row r="3229" spans="1:1" x14ac:dyDescent="0.2">
      <c r="A3229">
        <v>0.809809</v>
      </c>
    </row>
    <row r="3230" spans="1:1" x14ac:dyDescent="0.2">
      <c r="A3230">
        <v>0.82542100000000007</v>
      </c>
    </row>
    <row r="3231" spans="1:1" x14ac:dyDescent="0.2">
      <c r="A3231">
        <v>0.83035599999999998</v>
      </c>
    </row>
    <row r="3232" spans="1:1" x14ac:dyDescent="0.2">
      <c r="A3232">
        <v>0.68488699999999991</v>
      </c>
    </row>
    <row r="3233" spans="1:1" x14ac:dyDescent="0.2">
      <c r="A3233">
        <v>0.47490599999999999</v>
      </c>
    </row>
    <row r="3234" spans="1:1" x14ac:dyDescent="0.2">
      <c r="A3234">
        <v>0.30320199999999997</v>
      </c>
    </row>
    <row r="3235" spans="1:1" x14ac:dyDescent="0.2">
      <c r="A3235">
        <v>0.138347</v>
      </c>
    </row>
    <row r="3236" spans="1:1" x14ac:dyDescent="0.2">
      <c r="A3236">
        <v>5.4197000000000002E-2</v>
      </c>
    </row>
    <row r="3237" spans="1:1" x14ac:dyDescent="0.2">
      <c r="A3237">
        <v>0</v>
      </c>
    </row>
    <row r="3238" spans="1:1" x14ac:dyDescent="0.2">
      <c r="A3238">
        <v>0</v>
      </c>
    </row>
    <row r="3239" spans="1:1" x14ac:dyDescent="0.2">
      <c r="A3239">
        <v>0</v>
      </c>
    </row>
    <row r="3240" spans="1:1" x14ac:dyDescent="0.2">
      <c r="A3240">
        <v>0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2.1798999999999999E-2</v>
      </c>
    </row>
    <row r="3248" spans="1:1" x14ac:dyDescent="0.2">
      <c r="A3248">
        <v>0.10423200000000001</v>
      </c>
    </row>
    <row r="3249" spans="1:1" x14ac:dyDescent="0.2">
      <c r="A3249">
        <v>0.24249100000000001</v>
      </c>
    </row>
    <row r="3250" spans="1:1" x14ac:dyDescent="0.2">
      <c r="A3250">
        <v>0.40439700000000001</v>
      </c>
    </row>
    <row r="3251" spans="1:1" x14ac:dyDescent="0.2">
      <c r="A3251">
        <v>0.55092300000000005</v>
      </c>
    </row>
    <row r="3252" spans="1:1" x14ac:dyDescent="0.2">
      <c r="A3252">
        <v>0.75341499999999995</v>
      </c>
    </row>
    <row r="3253" spans="1:1" x14ac:dyDescent="0.2">
      <c r="A3253">
        <v>0.69417300000000004</v>
      </c>
    </row>
    <row r="3254" spans="1:1" x14ac:dyDescent="0.2">
      <c r="A3254">
        <v>0.655609</v>
      </c>
    </row>
    <row r="3255" spans="1:1" x14ac:dyDescent="0.2">
      <c r="A3255">
        <v>0.72765999999999997</v>
      </c>
    </row>
    <row r="3256" spans="1:1" x14ac:dyDescent="0.2">
      <c r="A3256">
        <v>0.48152699999999998</v>
      </c>
    </row>
    <row r="3257" spans="1:1" x14ac:dyDescent="0.2">
      <c r="A3257">
        <v>0.45315499999999997</v>
      </c>
    </row>
    <row r="3258" spans="1:1" x14ac:dyDescent="0.2">
      <c r="A3258">
        <v>0.242422</v>
      </c>
    </row>
    <row r="3259" spans="1:1" x14ac:dyDescent="0.2">
      <c r="A3259">
        <v>0.16914899999999999</v>
      </c>
    </row>
    <row r="3260" spans="1:1" x14ac:dyDescent="0.2">
      <c r="A3260">
        <v>4.9415000000000001E-2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0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2.2293E-2</v>
      </c>
    </row>
    <row r="3272" spans="1:1" x14ac:dyDescent="0.2">
      <c r="A3272">
        <v>8.2501000000000005E-2</v>
      </c>
    </row>
    <row r="3273" spans="1:1" x14ac:dyDescent="0.2">
      <c r="A3273">
        <v>0.16264500000000001</v>
      </c>
    </row>
    <row r="3274" spans="1:1" x14ac:dyDescent="0.2">
      <c r="A3274">
        <v>0.25733300000000003</v>
      </c>
    </row>
    <row r="3275" spans="1:1" x14ac:dyDescent="0.2">
      <c r="A3275">
        <v>0.288495</v>
      </c>
    </row>
    <row r="3276" spans="1:1" x14ac:dyDescent="0.2">
      <c r="A3276">
        <v>0.39426100000000003</v>
      </c>
    </row>
    <row r="3277" spans="1:1" x14ac:dyDescent="0.2">
      <c r="A3277">
        <v>0.339837</v>
      </c>
    </row>
    <row r="3278" spans="1:1" x14ac:dyDescent="0.2">
      <c r="A3278">
        <v>0.34320800000000001</v>
      </c>
    </row>
    <row r="3279" spans="1:1" x14ac:dyDescent="0.2">
      <c r="A3279">
        <v>0.34675699999999998</v>
      </c>
    </row>
    <row r="3280" spans="1:1" x14ac:dyDescent="0.2">
      <c r="A3280">
        <v>0.51514700000000002</v>
      </c>
    </row>
    <row r="3281" spans="1:1" x14ac:dyDescent="0.2">
      <c r="A3281">
        <v>0.45138</v>
      </c>
    </row>
    <row r="3282" spans="1:1" x14ac:dyDescent="0.2">
      <c r="A3282">
        <v>0.28095100000000001</v>
      </c>
    </row>
    <row r="3283" spans="1:1" x14ac:dyDescent="0.2">
      <c r="A3283">
        <v>0.150612</v>
      </c>
    </row>
    <row r="3284" spans="1:1" x14ac:dyDescent="0.2">
      <c r="A3284">
        <v>5.1191E-2</v>
      </c>
    </row>
    <row r="3285" spans="1:1" x14ac:dyDescent="0.2">
      <c r="A3285">
        <v>0</v>
      </c>
    </row>
    <row r="3286" spans="1:1" x14ac:dyDescent="0.2">
      <c r="A3286">
        <v>0</v>
      </c>
    </row>
    <row r="3287" spans="1:1" x14ac:dyDescent="0.2">
      <c r="A3287">
        <v>0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2.4640000000000002E-2</v>
      </c>
    </row>
    <row r="3296" spans="1:1" x14ac:dyDescent="0.2">
      <c r="A3296">
        <v>0.11512600000000001</v>
      </c>
    </row>
    <row r="3297" spans="1:1" x14ac:dyDescent="0.2">
      <c r="A3297">
        <v>0.27304099999999998</v>
      </c>
    </row>
    <row r="3298" spans="1:1" x14ac:dyDescent="0.2">
      <c r="A3298">
        <v>0.44623099999999999</v>
      </c>
    </row>
    <row r="3299" spans="1:1" x14ac:dyDescent="0.2">
      <c r="A3299">
        <v>0.58331500000000003</v>
      </c>
    </row>
    <row r="3300" spans="1:1" x14ac:dyDescent="0.2">
      <c r="A3300">
        <v>0.73238000000000003</v>
      </c>
    </row>
    <row r="3301" spans="1:1" x14ac:dyDescent="0.2">
      <c r="A3301">
        <v>0.77973900000000007</v>
      </c>
    </row>
    <row r="3302" spans="1:1" x14ac:dyDescent="0.2">
      <c r="A3302">
        <v>0.73235099999999997</v>
      </c>
    </row>
    <row r="3303" spans="1:1" x14ac:dyDescent="0.2">
      <c r="A3303">
        <v>0.735842</v>
      </c>
    </row>
    <row r="3304" spans="1:1" x14ac:dyDescent="0.2">
      <c r="A3304">
        <v>0.65730899999999992</v>
      </c>
    </row>
    <row r="3305" spans="1:1" x14ac:dyDescent="0.2">
      <c r="A3305">
        <v>0.49981500000000001</v>
      </c>
    </row>
    <row r="3306" spans="1:1" x14ac:dyDescent="0.2">
      <c r="A3306">
        <v>0.35385800000000001</v>
      </c>
    </row>
    <row r="3307" spans="1:1" x14ac:dyDescent="0.2">
      <c r="A3307">
        <v>0.16542999999999999</v>
      </c>
    </row>
    <row r="3308" spans="1:1" x14ac:dyDescent="0.2">
      <c r="A3308">
        <v>5.2084000000000005E-2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0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3.2639000000000001E-2</v>
      </c>
    </row>
    <row r="3320" spans="1:1" x14ac:dyDescent="0.2">
      <c r="A3320">
        <v>0.11342100000000001</v>
      </c>
    </row>
    <row r="3321" spans="1:1" x14ac:dyDescent="0.2">
      <c r="A3321">
        <v>0.27606900000000001</v>
      </c>
    </row>
    <row r="3322" spans="1:1" x14ac:dyDescent="0.2">
      <c r="A3322">
        <v>0.39025599999999999</v>
      </c>
    </row>
    <row r="3323" spans="1:1" x14ac:dyDescent="0.2">
      <c r="A3323">
        <v>0.67586400000000002</v>
      </c>
    </row>
    <row r="3324" spans="1:1" x14ac:dyDescent="0.2">
      <c r="A3324">
        <v>0.81037999999999999</v>
      </c>
    </row>
    <row r="3325" spans="1:1" x14ac:dyDescent="0.2">
      <c r="A3325">
        <v>0.85791799999999996</v>
      </c>
    </row>
    <row r="3326" spans="1:1" x14ac:dyDescent="0.2">
      <c r="A3326">
        <v>0.86972000000000005</v>
      </c>
    </row>
    <row r="3327" spans="1:1" x14ac:dyDescent="0.2">
      <c r="A3327">
        <v>0.83850099999999994</v>
      </c>
    </row>
    <row r="3328" spans="1:1" x14ac:dyDescent="0.2">
      <c r="A3328">
        <v>0.73326400000000003</v>
      </c>
    </row>
    <row r="3329" spans="1:1" x14ac:dyDescent="0.2">
      <c r="A3329">
        <v>0.58509900000000004</v>
      </c>
    </row>
    <row r="3330" spans="1:1" x14ac:dyDescent="0.2">
      <c r="A3330">
        <v>0.37234100000000003</v>
      </c>
    </row>
    <row r="3331" spans="1:1" x14ac:dyDescent="0.2">
      <c r="A3331">
        <v>0.17113700000000001</v>
      </c>
    </row>
    <row r="3332" spans="1:1" x14ac:dyDescent="0.2">
      <c r="A3332">
        <v>4.8433999999999998E-2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2.4694000000000001E-2</v>
      </c>
    </row>
    <row r="3344" spans="1:1" x14ac:dyDescent="0.2">
      <c r="A3344">
        <v>0.120656</v>
      </c>
    </row>
    <row r="3345" spans="1:1" x14ac:dyDescent="0.2">
      <c r="A3345">
        <v>0.322266</v>
      </c>
    </row>
    <row r="3346" spans="1:1" x14ac:dyDescent="0.2">
      <c r="A3346">
        <v>0.51268499999999995</v>
      </c>
    </row>
    <row r="3347" spans="1:1" x14ac:dyDescent="0.2">
      <c r="A3347">
        <v>0.69405700000000004</v>
      </c>
    </row>
    <row r="3348" spans="1:1" x14ac:dyDescent="0.2">
      <c r="A3348">
        <v>0.78047500000000003</v>
      </c>
    </row>
    <row r="3349" spans="1:1" x14ac:dyDescent="0.2">
      <c r="A3349">
        <v>0.86672700000000003</v>
      </c>
    </row>
    <row r="3350" spans="1:1" x14ac:dyDescent="0.2">
      <c r="A3350">
        <v>0.90286999999999995</v>
      </c>
    </row>
    <row r="3351" spans="1:1" x14ac:dyDescent="0.2">
      <c r="A3351">
        <v>0.87173500000000004</v>
      </c>
    </row>
    <row r="3352" spans="1:1" x14ac:dyDescent="0.2">
      <c r="A3352">
        <v>0.76011800000000007</v>
      </c>
    </row>
    <row r="3353" spans="1:1" x14ac:dyDescent="0.2">
      <c r="A3353">
        <v>0.60377499999999995</v>
      </c>
    </row>
    <row r="3354" spans="1:1" x14ac:dyDescent="0.2">
      <c r="A3354">
        <v>0.40309300000000003</v>
      </c>
    </row>
    <row r="3355" spans="1:1" x14ac:dyDescent="0.2">
      <c r="A3355">
        <v>0.186527</v>
      </c>
    </row>
    <row r="3356" spans="1:1" x14ac:dyDescent="0.2">
      <c r="A3356">
        <v>4.6797999999999999E-2</v>
      </c>
    </row>
    <row r="3357" spans="1:1" x14ac:dyDescent="0.2">
      <c r="A3357">
        <v>0</v>
      </c>
    </row>
    <row r="3358" spans="1:1" x14ac:dyDescent="0.2">
      <c r="A3358">
        <v>0</v>
      </c>
    </row>
    <row r="3359" spans="1:1" x14ac:dyDescent="0.2">
      <c r="A3359">
        <v>0</v>
      </c>
    </row>
    <row r="3360" spans="1:1" x14ac:dyDescent="0.2">
      <c r="A3360">
        <v>0</v>
      </c>
    </row>
    <row r="3361" spans="1:1" x14ac:dyDescent="0.2">
      <c r="A3361">
        <v>0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0</v>
      </c>
    </row>
    <row r="3365" spans="1:1" x14ac:dyDescent="0.2">
      <c r="A3365">
        <v>0</v>
      </c>
    </row>
    <row r="3366" spans="1:1" x14ac:dyDescent="0.2">
      <c r="A3366">
        <v>0</v>
      </c>
    </row>
    <row r="3367" spans="1:1" x14ac:dyDescent="0.2">
      <c r="A3367">
        <v>2.5004999999999999E-2</v>
      </c>
    </row>
    <row r="3368" spans="1:1" x14ac:dyDescent="0.2">
      <c r="A3368">
        <v>0.117911</v>
      </c>
    </row>
    <row r="3369" spans="1:1" x14ac:dyDescent="0.2">
      <c r="A3369">
        <v>0.31694</v>
      </c>
    </row>
    <row r="3370" spans="1:1" x14ac:dyDescent="0.2">
      <c r="A3370">
        <v>0.52900199999999997</v>
      </c>
    </row>
    <row r="3371" spans="1:1" x14ac:dyDescent="0.2">
      <c r="A3371">
        <v>0.60127799999999998</v>
      </c>
    </row>
    <row r="3372" spans="1:1" x14ac:dyDescent="0.2">
      <c r="A3372">
        <v>0.82861699999999994</v>
      </c>
    </row>
    <row r="3373" spans="1:1" x14ac:dyDescent="0.2">
      <c r="A3373">
        <v>0.83571799999999996</v>
      </c>
    </row>
    <row r="3374" spans="1:1" x14ac:dyDescent="0.2">
      <c r="A3374">
        <v>0.86432600000000004</v>
      </c>
    </row>
    <row r="3375" spans="1:1" x14ac:dyDescent="0.2">
      <c r="A3375">
        <v>0.80419299999999994</v>
      </c>
    </row>
    <row r="3376" spans="1:1" x14ac:dyDescent="0.2">
      <c r="A3376">
        <v>0.71491899999999997</v>
      </c>
    </row>
    <row r="3377" spans="1:1" x14ac:dyDescent="0.2">
      <c r="A3377">
        <v>0.54444899999999996</v>
      </c>
    </row>
    <row r="3378" spans="1:1" x14ac:dyDescent="0.2">
      <c r="A3378">
        <v>0.385156</v>
      </c>
    </row>
    <row r="3379" spans="1:1" x14ac:dyDescent="0.2">
      <c r="A3379">
        <v>0.17571400000000001</v>
      </c>
    </row>
    <row r="3380" spans="1:1" x14ac:dyDescent="0.2">
      <c r="A3380">
        <v>4.7549000000000001E-2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0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2.7841000000000001E-2</v>
      </c>
    </row>
    <row r="3392" spans="1:1" x14ac:dyDescent="0.2">
      <c r="A3392">
        <v>0.118238</v>
      </c>
    </row>
    <row r="3393" spans="1:1" x14ac:dyDescent="0.2">
      <c r="A3393">
        <v>0.26875599999999999</v>
      </c>
    </row>
    <row r="3394" spans="1:1" x14ac:dyDescent="0.2">
      <c r="A3394">
        <v>0.44571</v>
      </c>
    </row>
    <row r="3395" spans="1:1" x14ac:dyDescent="0.2">
      <c r="A3395">
        <v>0.58367600000000008</v>
      </c>
    </row>
    <row r="3396" spans="1:1" x14ac:dyDescent="0.2">
      <c r="A3396">
        <v>0.75583900000000004</v>
      </c>
    </row>
    <row r="3397" spans="1:1" x14ac:dyDescent="0.2">
      <c r="A3397">
        <v>0.78297799999999995</v>
      </c>
    </row>
    <row r="3398" spans="1:1" x14ac:dyDescent="0.2">
      <c r="A3398">
        <v>0.80162999999999995</v>
      </c>
    </row>
    <row r="3399" spans="1:1" x14ac:dyDescent="0.2">
      <c r="A3399">
        <v>0.77818900000000002</v>
      </c>
    </row>
    <row r="3400" spans="1:1" x14ac:dyDescent="0.2">
      <c r="A3400">
        <v>0.63029200000000007</v>
      </c>
    </row>
    <row r="3401" spans="1:1" x14ac:dyDescent="0.2">
      <c r="A3401">
        <v>0.48184500000000002</v>
      </c>
    </row>
    <row r="3402" spans="1:1" x14ac:dyDescent="0.2">
      <c r="A3402">
        <v>0.301568</v>
      </c>
    </row>
    <row r="3403" spans="1:1" x14ac:dyDescent="0.2">
      <c r="A3403">
        <v>0.143649</v>
      </c>
    </row>
    <row r="3404" spans="1:1" x14ac:dyDescent="0.2">
      <c r="A3404">
        <v>7.8238000000000002E-2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2.6983E-2</v>
      </c>
    </row>
    <row r="3416" spans="1:1" x14ac:dyDescent="0.2">
      <c r="A3416">
        <v>0.116756</v>
      </c>
    </row>
    <row r="3417" spans="1:1" x14ac:dyDescent="0.2">
      <c r="A3417">
        <v>0.32707799999999998</v>
      </c>
    </row>
    <row r="3418" spans="1:1" x14ac:dyDescent="0.2">
      <c r="A3418">
        <v>0.51020399999999999</v>
      </c>
    </row>
    <row r="3419" spans="1:1" x14ac:dyDescent="0.2">
      <c r="A3419">
        <v>0.62772400000000006</v>
      </c>
    </row>
    <row r="3420" spans="1:1" x14ac:dyDescent="0.2">
      <c r="A3420">
        <v>0.76317299999999999</v>
      </c>
    </row>
    <row r="3421" spans="1:1" x14ac:dyDescent="0.2">
      <c r="A3421">
        <v>0.81472100000000003</v>
      </c>
    </row>
    <row r="3422" spans="1:1" x14ac:dyDescent="0.2">
      <c r="A3422">
        <v>0.65523399999999998</v>
      </c>
    </row>
    <row r="3423" spans="1:1" x14ac:dyDescent="0.2">
      <c r="A3423">
        <v>0.65776599999999996</v>
      </c>
    </row>
    <row r="3424" spans="1:1" x14ac:dyDescent="0.2">
      <c r="A3424">
        <v>0.65017199999999997</v>
      </c>
    </row>
    <row r="3425" spans="1:1" x14ac:dyDescent="0.2">
      <c r="A3425">
        <v>0.58466399999999996</v>
      </c>
    </row>
    <row r="3426" spans="1:1" x14ac:dyDescent="0.2">
      <c r="A3426">
        <v>0.35725999999999997</v>
      </c>
    </row>
    <row r="3427" spans="1:1" x14ac:dyDescent="0.2">
      <c r="A3427">
        <v>0.190693</v>
      </c>
    </row>
    <row r="3428" spans="1:1" x14ac:dyDescent="0.2">
      <c r="A3428">
        <v>5.5057000000000002E-2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2.5678999999999997E-2</v>
      </c>
    </row>
    <row r="3440" spans="1:1" x14ac:dyDescent="0.2">
      <c r="A3440">
        <v>0.121267</v>
      </c>
    </row>
    <row r="3441" spans="1:1" x14ac:dyDescent="0.2">
      <c r="A3441">
        <v>0.31599299999999997</v>
      </c>
    </row>
    <row r="3442" spans="1:1" x14ac:dyDescent="0.2">
      <c r="A3442">
        <v>0.47305900000000001</v>
      </c>
    </row>
    <row r="3443" spans="1:1" x14ac:dyDescent="0.2">
      <c r="A3443">
        <v>0.47151600000000005</v>
      </c>
    </row>
    <row r="3444" spans="1:1" x14ac:dyDescent="0.2">
      <c r="A3444">
        <v>0.59810699999999994</v>
      </c>
    </row>
    <row r="3445" spans="1:1" x14ac:dyDescent="0.2">
      <c r="A3445">
        <v>0.52697000000000005</v>
      </c>
    </row>
    <row r="3446" spans="1:1" x14ac:dyDescent="0.2">
      <c r="A3446">
        <v>0.45306400000000002</v>
      </c>
    </row>
    <row r="3447" spans="1:1" x14ac:dyDescent="0.2">
      <c r="A3447">
        <v>0.69961099999999998</v>
      </c>
    </row>
    <row r="3448" spans="1:1" x14ac:dyDescent="0.2">
      <c r="A3448">
        <v>0.44523200000000002</v>
      </c>
    </row>
    <row r="3449" spans="1:1" x14ac:dyDescent="0.2">
      <c r="A3449">
        <v>0.16286699999999998</v>
      </c>
    </row>
    <row r="3450" spans="1:1" x14ac:dyDescent="0.2">
      <c r="A3450">
        <v>0.115637</v>
      </c>
    </row>
    <row r="3451" spans="1:1" x14ac:dyDescent="0.2">
      <c r="A3451">
        <v>8.7944000000000008E-2</v>
      </c>
    </row>
    <row r="3452" spans="1:1" x14ac:dyDescent="0.2">
      <c r="A3452">
        <v>4.4603000000000004E-2</v>
      </c>
    </row>
    <row r="3453" spans="1:1" x14ac:dyDescent="0.2">
      <c r="A3453">
        <v>0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0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0</v>
      </c>
    </row>
    <row r="3463" spans="1:1" x14ac:dyDescent="0.2">
      <c r="A3463">
        <v>3.0379E-2</v>
      </c>
    </row>
    <row r="3464" spans="1:1" x14ac:dyDescent="0.2">
      <c r="A3464">
        <v>0.120534</v>
      </c>
    </row>
    <row r="3465" spans="1:1" x14ac:dyDescent="0.2">
      <c r="A3465">
        <v>0.24402199999999999</v>
      </c>
    </row>
    <row r="3466" spans="1:1" x14ac:dyDescent="0.2">
      <c r="A3466">
        <v>0.35153099999999998</v>
      </c>
    </row>
    <row r="3467" spans="1:1" x14ac:dyDescent="0.2">
      <c r="A3467">
        <v>0.44524000000000002</v>
      </c>
    </row>
    <row r="3468" spans="1:1" x14ac:dyDescent="0.2">
      <c r="A3468">
        <v>0.365143</v>
      </c>
    </row>
    <row r="3469" spans="1:1" x14ac:dyDescent="0.2">
      <c r="A3469">
        <v>0.29499599999999998</v>
      </c>
    </row>
    <row r="3470" spans="1:1" x14ac:dyDescent="0.2">
      <c r="A3470">
        <v>0.366448</v>
      </c>
    </row>
    <row r="3471" spans="1:1" x14ac:dyDescent="0.2">
      <c r="A3471">
        <v>0.28495499999999996</v>
      </c>
    </row>
    <row r="3472" spans="1:1" x14ac:dyDescent="0.2">
      <c r="A3472">
        <v>0.404555</v>
      </c>
    </row>
    <row r="3473" spans="1:1" x14ac:dyDescent="0.2">
      <c r="A3473">
        <v>0.223551</v>
      </c>
    </row>
    <row r="3474" spans="1:1" x14ac:dyDescent="0.2">
      <c r="A3474">
        <v>0.220001</v>
      </c>
    </row>
    <row r="3475" spans="1:1" x14ac:dyDescent="0.2">
      <c r="A3475">
        <v>0.133019</v>
      </c>
    </row>
    <row r="3476" spans="1:1" x14ac:dyDescent="0.2">
      <c r="A3476">
        <v>4.5081000000000003E-2</v>
      </c>
    </row>
    <row r="3477" spans="1:1" x14ac:dyDescent="0.2">
      <c r="A3477">
        <v>8.9700000000000001E-4</v>
      </c>
    </row>
    <row r="3478" spans="1:1" x14ac:dyDescent="0.2">
      <c r="A3478">
        <v>0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0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0</v>
      </c>
    </row>
    <row r="3486" spans="1:1" x14ac:dyDescent="0.2">
      <c r="A3486">
        <v>0</v>
      </c>
    </row>
    <row r="3487" spans="1:1" x14ac:dyDescent="0.2">
      <c r="A3487">
        <v>2.9611999999999999E-2</v>
      </c>
    </row>
    <row r="3488" spans="1:1" x14ac:dyDescent="0.2">
      <c r="A3488">
        <v>0.11129800000000001</v>
      </c>
    </row>
    <row r="3489" spans="1:1" x14ac:dyDescent="0.2">
      <c r="A3489">
        <v>0.27712300000000001</v>
      </c>
    </row>
    <row r="3490" spans="1:1" x14ac:dyDescent="0.2">
      <c r="A3490">
        <v>0.501695</v>
      </c>
    </row>
    <row r="3491" spans="1:1" x14ac:dyDescent="0.2">
      <c r="A3491">
        <v>0.62935099999999999</v>
      </c>
    </row>
    <row r="3492" spans="1:1" x14ac:dyDescent="0.2">
      <c r="A3492">
        <v>0.76713799999999999</v>
      </c>
    </row>
    <row r="3493" spans="1:1" x14ac:dyDescent="0.2">
      <c r="A3493">
        <v>0.80303999999999998</v>
      </c>
    </row>
    <row r="3494" spans="1:1" x14ac:dyDescent="0.2">
      <c r="A3494">
        <v>0.81858799999999998</v>
      </c>
    </row>
    <row r="3495" spans="1:1" x14ac:dyDescent="0.2">
      <c r="A3495">
        <v>0.78639999999999999</v>
      </c>
    </row>
    <row r="3496" spans="1:1" x14ac:dyDescent="0.2">
      <c r="A3496">
        <v>0.70524599999999993</v>
      </c>
    </row>
    <row r="3497" spans="1:1" x14ac:dyDescent="0.2">
      <c r="A3497">
        <v>0.54198500000000005</v>
      </c>
    </row>
    <row r="3498" spans="1:1" x14ac:dyDescent="0.2">
      <c r="A3498">
        <v>0.36821399999999999</v>
      </c>
    </row>
    <row r="3499" spans="1:1" x14ac:dyDescent="0.2">
      <c r="A3499">
        <v>0.16060099999999999</v>
      </c>
    </row>
    <row r="3500" spans="1:1" x14ac:dyDescent="0.2">
      <c r="A3500">
        <v>5.6218999999999998E-2</v>
      </c>
    </row>
    <row r="3501" spans="1:1" x14ac:dyDescent="0.2">
      <c r="A3501">
        <v>0</v>
      </c>
    </row>
    <row r="3502" spans="1:1" x14ac:dyDescent="0.2">
      <c r="A3502">
        <v>0</v>
      </c>
    </row>
    <row r="3503" spans="1:1" x14ac:dyDescent="0.2">
      <c r="A3503">
        <v>0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0</v>
      </c>
    </row>
    <row r="3510" spans="1:1" x14ac:dyDescent="0.2">
      <c r="A3510">
        <v>0</v>
      </c>
    </row>
    <row r="3511" spans="1:1" x14ac:dyDescent="0.2">
      <c r="A3511">
        <v>2.7505999999999999E-2</v>
      </c>
    </row>
    <row r="3512" spans="1:1" x14ac:dyDescent="0.2">
      <c r="A3512">
        <v>0.11981600000000001</v>
      </c>
    </row>
    <row r="3513" spans="1:1" x14ac:dyDescent="0.2">
      <c r="A3513">
        <v>0.31686900000000001</v>
      </c>
    </row>
    <row r="3514" spans="1:1" x14ac:dyDescent="0.2">
      <c r="A3514">
        <v>0.49042200000000002</v>
      </c>
    </row>
    <row r="3515" spans="1:1" x14ac:dyDescent="0.2">
      <c r="A3515">
        <v>0.49097099999999999</v>
      </c>
    </row>
    <row r="3516" spans="1:1" x14ac:dyDescent="0.2">
      <c r="A3516">
        <v>0.62870700000000002</v>
      </c>
    </row>
    <row r="3517" spans="1:1" x14ac:dyDescent="0.2">
      <c r="A3517">
        <v>0.78856700000000002</v>
      </c>
    </row>
    <row r="3518" spans="1:1" x14ac:dyDescent="0.2">
      <c r="A3518">
        <v>0.78662399999999999</v>
      </c>
    </row>
    <row r="3519" spans="1:1" x14ac:dyDescent="0.2">
      <c r="A3519">
        <v>0.83223000000000003</v>
      </c>
    </row>
    <row r="3520" spans="1:1" x14ac:dyDescent="0.2">
      <c r="A3520">
        <v>0.68896900000000005</v>
      </c>
    </row>
    <row r="3521" spans="1:1" x14ac:dyDescent="0.2">
      <c r="A3521">
        <v>0.53095500000000007</v>
      </c>
    </row>
    <row r="3522" spans="1:1" x14ac:dyDescent="0.2">
      <c r="A3522">
        <v>0.33500599999999997</v>
      </c>
    </row>
    <row r="3523" spans="1:1" x14ac:dyDescent="0.2">
      <c r="A3523">
        <v>0.193</v>
      </c>
    </row>
    <row r="3524" spans="1:1" x14ac:dyDescent="0.2">
      <c r="A3524">
        <v>5.1142E-2</v>
      </c>
    </row>
    <row r="3525" spans="1:1" x14ac:dyDescent="0.2">
      <c r="A3525">
        <v>6.3299999999999999E-4</v>
      </c>
    </row>
    <row r="3526" spans="1:1" x14ac:dyDescent="0.2">
      <c r="A3526">
        <v>0</v>
      </c>
    </row>
    <row r="3527" spans="1:1" x14ac:dyDescent="0.2">
      <c r="A3527">
        <v>0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2.962E-2</v>
      </c>
    </row>
    <row r="3536" spans="1:1" x14ac:dyDescent="0.2">
      <c r="A3536">
        <v>9.3881000000000006E-2</v>
      </c>
    </row>
    <row r="3537" spans="1:1" x14ac:dyDescent="0.2">
      <c r="A3537">
        <v>0.158799</v>
      </c>
    </row>
    <row r="3538" spans="1:1" x14ac:dyDescent="0.2">
      <c r="A3538">
        <v>0.207121</v>
      </c>
    </row>
    <row r="3539" spans="1:1" x14ac:dyDescent="0.2">
      <c r="A3539">
        <v>0.32715</v>
      </c>
    </row>
    <row r="3540" spans="1:1" x14ac:dyDescent="0.2">
      <c r="A3540">
        <v>0.24474100000000001</v>
      </c>
    </row>
    <row r="3541" spans="1:1" x14ac:dyDescent="0.2">
      <c r="A3541">
        <v>0.59857799999999994</v>
      </c>
    </row>
    <row r="3542" spans="1:1" x14ac:dyDescent="0.2">
      <c r="A3542">
        <v>0.7710220000000001</v>
      </c>
    </row>
    <row r="3543" spans="1:1" x14ac:dyDescent="0.2">
      <c r="A3543">
        <v>0.72710600000000003</v>
      </c>
    </row>
    <row r="3544" spans="1:1" x14ac:dyDescent="0.2">
      <c r="A3544">
        <v>0.40972399999999998</v>
      </c>
    </row>
    <row r="3545" spans="1:1" x14ac:dyDescent="0.2">
      <c r="A3545">
        <v>0.263206</v>
      </c>
    </row>
    <row r="3546" spans="1:1" x14ac:dyDescent="0.2">
      <c r="A3546">
        <v>0.18269200000000002</v>
      </c>
    </row>
    <row r="3547" spans="1:1" x14ac:dyDescent="0.2">
      <c r="A3547">
        <v>0.122102</v>
      </c>
    </row>
    <row r="3548" spans="1:1" x14ac:dyDescent="0.2">
      <c r="A3548">
        <v>5.5133000000000001E-2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0</v>
      </c>
    </row>
    <row r="3552" spans="1:1" x14ac:dyDescent="0.2">
      <c r="A3552">
        <v>0</v>
      </c>
    </row>
    <row r="3553" spans="1:1" x14ac:dyDescent="0.2">
      <c r="A3553">
        <v>0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0</v>
      </c>
    </row>
    <row r="3557" spans="1:1" x14ac:dyDescent="0.2">
      <c r="A3557">
        <v>0</v>
      </c>
    </row>
    <row r="3558" spans="1:1" x14ac:dyDescent="0.2">
      <c r="A3558">
        <v>0</v>
      </c>
    </row>
    <row r="3559" spans="1:1" x14ac:dyDescent="0.2">
      <c r="A3559">
        <v>2.9197000000000001E-2</v>
      </c>
    </row>
    <row r="3560" spans="1:1" x14ac:dyDescent="0.2">
      <c r="A3560">
        <v>9.0344999999999995E-2</v>
      </c>
    </row>
    <row r="3561" spans="1:1" x14ac:dyDescent="0.2">
      <c r="A3561">
        <v>0.27400200000000002</v>
      </c>
    </row>
    <row r="3562" spans="1:1" x14ac:dyDescent="0.2">
      <c r="A3562">
        <v>0.534385</v>
      </c>
    </row>
    <row r="3563" spans="1:1" x14ac:dyDescent="0.2">
      <c r="A3563">
        <v>0.62480999999999998</v>
      </c>
    </row>
    <row r="3564" spans="1:1" x14ac:dyDescent="0.2">
      <c r="A3564">
        <v>0.79206699999999997</v>
      </c>
    </row>
    <row r="3565" spans="1:1" x14ac:dyDescent="0.2">
      <c r="A3565">
        <v>0.85345599999999999</v>
      </c>
    </row>
    <row r="3566" spans="1:1" x14ac:dyDescent="0.2">
      <c r="A3566">
        <v>0.84544200000000003</v>
      </c>
    </row>
    <row r="3567" spans="1:1" x14ac:dyDescent="0.2">
      <c r="A3567">
        <v>0.81900200000000001</v>
      </c>
    </row>
    <row r="3568" spans="1:1" x14ac:dyDescent="0.2">
      <c r="A3568">
        <v>0.65877300000000005</v>
      </c>
    </row>
    <row r="3569" spans="1:1" x14ac:dyDescent="0.2">
      <c r="A3569">
        <v>0.47187000000000001</v>
      </c>
    </row>
    <row r="3570" spans="1:1" x14ac:dyDescent="0.2">
      <c r="A3570">
        <v>0.33362900000000001</v>
      </c>
    </row>
    <row r="3571" spans="1:1" x14ac:dyDescent="0.2">
      <c r="A3571">
        <v>0.116679</v>
      </c>
    </row>
    <row r="3572" spans="1:1" x14ac:dyDescent="0.2">
      <c r="A3572">
        <v>5.0273999999999999E-2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0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0</v>
      </c>
    </row>
    <row r="3583" spans="1:1" x14ac:dyDescent="0.2">
      <c r="A3583">
        <v>3.0171E-2</v>
      </c>
    </row>
    <row r="3584" spans="1:1" x14ac:dyDescent="0.2">
      <c r="A3584">
        <v>8.779300000000001E-2</v>
      </c>
    </row>
    <row r="3585" spans="1:1" x14ac:dyDescent="0.2">
      <c r="A3585">
        <v>0.117951</v>
      </c>
    </row>
    <row r="3586" spans="1:1" x14ac:dyDescent="0.2">
      <c r="A3586">
        <v>0.14658500000000002</v>
      </c>
    </row>
    <row r="3587" spans="1:1" x14ac:dyDescent="0.2">
      <c r="A3587">
        <v>0.26152399999999998</v>
      </c>
    </row>
    <row r="3588" spans="1:1" x14ac:dyDescent="0.2">
      <c r="A3588">
        <v>0.30260399999999998</v>
      </c>
    </row>
    <row r="3589" spans="1:1" x14ac:dyDescent="0.2">
      <c r="A3589">
        <v>0.34725499999999998</v>
      </c>
    </row>
    <row r="3590" spans="1:1" x14ac:dyDescent="0.2">
      <c r="A3590">
        <v>0.23425800000000002</v>
      </c>
    </row>
    <row r="3591" spans="1:1" x14ac:dyDescent="0.2">
      <c r="A3591">
        <v>0.25415399999999999</v>
      </c>
    </row>
    <row r="3592" spans="1:1" x14ac:dyDescent="0.2">
      <c r="A3592">
        <v>0.18764500000000001</v>
      </c>
    </row>
    <row r="3593" spans="1:1" x14ac:dyDescent="0.2">
      <c r="A3593">
        <v>0.16369900000000001</v>
      </c>
    </row>
    <row r="3594" spans="1:1" x14ac:dyDescent="0.2">
      <c r="A3594">
        <v>0.175234</v>
      </c>
    </row>
    <row r="3595" spans="1:1" x14ac:dyDescent="0.2">
      <c r="A3595">
        <v>9.1002E-2</v>
      </c>
    </row>
    <row r="3596" spans="1:1" x14ac:dyDescent="0.2">
      <c r="A3596">
        <v>4.428E-2</v>
      </c>
    </row>
    <row r="3597" spans="1:1" x14ac:dyDescent="0.2">
      <c r="A3597">
        <v>1.9959999999999999E-3</v>
      </c>
    </row>
    <row r="3598" spans="1:1" x14ac:dyDescent="0.2">
      <c r="A3598">
        <v>0</v>
      </c>
    </row>
    <row r="3599" spans="1:1" x14ac:dyDescent="0.2">
      <c r="A3599">
        <v>0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0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2.3852000000000002E-2</v>
      </c>
    </row>
    <row r="3608" spans="1:1" x14ac:dyDescent="0.2">
      <c r="A3608">
        <v>6.7678000000000002E-2</v>
      </c>
    </row>
    <row r="3609" spans="1:1" x14ac:dyDescent="0.2">
      <c r="A3609">
        <v>0.125753</v>
      </c>
    </row>
    <row r="3610" spans="1:1" x14ac:dyDescent="0.2">
      <c r="A3610">
        <v>0.27629899999999996</v>
      </c>
    </row>
    <row r="3611" spans="1:1" x14ac:dyDescent="0.2">
      <c r="A3611">
        <v>0.222883</v>
      </c>
    </row>
    <row r="3612" spans="1:1" x14ac:dyDescent="0.2">
      <c r="A3612">
        <v>0.20279800000000001</v>
      </c>
    </row>
    <row r="3613" spans="1:1" x14ac:dyDescent="0.2">
      <c r="A3613">
        <v>0.708005</v>
      </c>
    </row>
    <row r="3614" spans="1:1" x14ac:dyDescent="0.2">
      <c r="A3614">
        <v>0.47063099999999997</v>
      </c>
    </row>
    <row r="3615" spans="1:1" x14ac:dyDescent="0.2">
      <c r="A3615">
        <v>0.64012000000000002</v>
      </c>
    </row>
    <row r="3616" spans="1:1" x14ac:dyDescent="0.2">
      <c r="A3616">
        <v>0.65434199999999998</v>
      </c>
    </row>
    <row r="3617" spans="1:1" x14ac:dyDescent="0.2">
      <c r="A3617">
        <v>0.41697899999999999</v>
      </c>
    </row>
    <row r="3618" spans="1:1" x14ac:dyDescent="0.2">
      <c r="A3618">
        <v>0.22790000000000002</v>
      </c>
    </row>
    <row r="3619" spans="1:1" x14ac:dyDescent="0.2">
      <c r="A3619">
        <v>0.122016</v>
      </c>
    </row>
    <row r="3620" spans="1:1" x14ac:dyDescent="0.2">
      <c r="A3620">
        <v>5.7012E-2</v>
      </c>
    </row>
    <row r="3621" spans="1:1" x14ac:dyDescent="0.2">
      <c r="A3621">
        <v>1.794E-3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0</v>
      </c>
    </row>
    <row r="3627" spans="1:1" x14ac:dyDescent="0.2">
      <c r="A3627">
        <v>0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0</v>
      </c>
    </row>
    <row r="3631" spans="1:1" x14ac:dyDescent="0.2">
      <c r="A3631">
        <v>3.3170000000000005E-2</v>
      </c>
    </row>
    <row r="3632" spans="1:1" x14ac:dyDescent="0.2">
      <c r="A3632">
        <v>0.12238299999999999</v>
      </c>
    </row>
    <row r="3633" spans="1:1" x14ac:dyDescent="0.2">
      <c r="A3633">
        <v>0.26595100000000005</v>
      </c>
    </row>
    <row r="3634" spans="1:1" x14ac:dyDescent="0.2">
      <c r="A3634">
        <v>0.45758399999999999</v>
      </c>
    </row>
    <row r="3635" spans="1:1" x14ac:dyDescent="0.2">
      <c r="A3635">
        <v>0.61228800000000005</v>
      </c>
    </row>
    <row r="3636" spans="1:1" x14ac:dyDescent="0.2">
      <c r="A3636">
        <v>0.69109100000000001</v>
      </c>
    </row>
    <row r="3637" spans="1:1" x14ac:dyDescent="0.2">
      <c r="A3637">
        <v>0.73857700000000004</v>
      </c>
    </row>
    <row r="3638" spans="1:1" x14ac:dyDescent="0.2">
      <c r="A3638">
        <v>0.78091200000000005</v>
      </c>
    </row>
    <row r="3639" spans="1:1" x14ac:dyDescent="0.2">
      <c r="A3639">
        <v>0.70745399999999992</v>
      </c>
    </row>
    <row r="3640" spans="1:1" x14ac:dyDescent="0.2">
      <c r="A3640">
        <v>0.576963</v>
      </c>
    </row>
    <row r="3641" spans="1:1" x14ac:dyDescent="0.2">
      <c r="A3641">
        <v>0.406418</v>
      </c>
    </row>
    <row r="3642" spans="1:1" x14ac:dyDescent="0.2">
      <c r="A3642">
        <v>0.25371500000000002</v>
      </c>
    </row>
    <row r="3643" spans="1:1" x14ac:dyDescent="0.2">
      <c r="A3643">
        <v>0.145395</v>
      </c>
    </row>
    <row r="3644" spans="1:1" x14ac:dyDescent="0.2">
      <c r="A3644">
        <v>6.6644000000000009E-2</v>
      </c>
    </row>
    <row r="3645" spans="1:1" x14ac:dyDescent="0.2">
      <c r="A3645">
        <v>6.8999999999999997E-4</v>
      </c>
    </row>
    <row r="3646" spans="1:1" x14ac:dyDescent="0.2">
      <c r="A3646">
        <v>0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0</v>
      </c>
    </row>
    <row r="3650" spans="1:1" x14ac:dyDescent="0.2">
      <c r="A3650">
        <v>0</v>
      </c>
    </row>
    <row r="3651" spans="1:1" x14ac:dyDescent="0.2">
      <c r="A3651">
        <v>0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0</v>
      </c>
    </row>
    <row r="3655" spans="1:1" x14ac:dyDescent="0.2">
      <c r="A3655">
        <v>3.6892000000000001E-2</v>
      </c>
    </row>
    <row r="3656" spans="1:1" x14ac:dyDescent="0.2">
      <c r="A3656">
        <v>0.13288700000000001</v>
      </c>
    </row>
    <row r="3657" spans="1:1" x14ac:dyDescent="0.2">
      <c r="A3657">
        <v>0.29964299999999999</v>
      </c>
    </row>
    <row r="3658" spans="1:1" x14ac:dyDescent="0.2">
      <c r="A3658">
        <v>0.50190299999999999</v>
      </c>
    </row>
    <row r="3659" spans="1:1" x14ac:dyDescent="0.2">
      <c r="A3659">
        <v>0.66649099999999994</v>
      </c>
    </row>
    <row r="3660" spans="1:1" x14ac:dyDescent="0.2">
      <c r="A3660">
        <v>0.78686500000000004</v>
      </c>
    </row>
    <row r="3661" spans="1:1" x14ac:dyDescent="0.2">
      <c r="A3661">
        <v>0.8492329999999999</v>
      </c>
    </row>
    <row r="3662" spans="1:1" x14ac:dyDescent="0.2">
      <c r="A3662">
        <v>0.84748900000000005</v>
      </c>
    </row>
    <row r="3663" spans="1:1" x14ac:dyDescent="0.2">
      <c r="A3663">
        <v>0.79597499999999999</v>
      </c>
    </row>
    <row r="3664" spans="1:1" x14ac:dyDescent="0.2">
      <c r="A3664">
        <v>0.69207299999999994</v>
      </c>
    </row>
    <row r="3665" spans="1:1" x14ac:dyDescent="0.2">
      <c r="A3665">
        <v>0.56791200000000008</v>
      </c>
    </row>
    <row r="3666" spans="1:1" x14ac:dyDescent="0.2">
      <c r="A3666">
        <v>0.28189800000000004</v>
      </c>
    </row>
    <row r="3667" spans="1:1" x14ac:dyDescent="0.2">
      <c r="A3667">
        <v>0.21575</v>
      </c>
    </row>
    <row r="3668" spans="1:1" x14ac:dyDescent="0.2">
      <c r="A3668">
        <v>5.3043999999999994E-2</v>
      </c>
    </row>
    <row r="3669" spans="1:1" x14ac:dyDescent="0.2">
      <c r="A3669">
        <v>1.611E-3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0</v>
      </c>
    </row>
    <row r="3676" spans="1:1" x14ac:dyDescent="0.2">
      <c r="A3676">
        <v>0</v>
      </c>
    </row>
    <row r="3677" spans="1:1" x14ac:dyDescent="0.2">
      <c r="A3677">
        <v>0</v>
      </c>
    </row>
    <row r="3678" spans="1:1" x14ac:dyDescent="0.2">
      <c r="A3678">
        <v>0</v>
      </c>
    </row>
    <row r="3679" spans="1:1" x14ac:dyDescent="0.2">
      <c r="A3679">
        <v>4.4368000000000005E-2</v>
      </c>
    </row>
    <row r="3680" spans="1:1" x14ac:dyDescent="0.2">
      <c r="A3680">
        <v>0.10431600000000001</v>
      </c>
    </row>
    <row r="3681" spans="1:1" x14ac:dyDescent="0.2">
      <c r="A3681">
        <v>0.1895</v>
      </c>
    </row>
    <row r="3682" spans="1:1" x14ac:dyDescent="0.2">
      <c r="A3682">
        <v>0.274592</v>
      </c>
    </row>
    <row r="3683" spans="1:1" x14ac:dyDescent="0.2">
      <c r="A3683">
        <v>0.54320399999999991</v>
      </c>
    </row>
    <row r="3684" spans="1:1" x14ac:dyDescent="0.2">
      <c r="A3684">
        <v>0.640934</v>
      </c>
    </row>
    <row r="3685" spans="1:1" x14ac:dyDescent="0.2">
      <c r="A3685">
        <v>0.469831</v>
      </c>
    </row>
    <row r="3686" spans="1:1" x14ac:dyDescent="0.2">
      <c r="A3686">
        <v>0.56608399999999992</v>
      </c>
    </row>
    <row r="3687" spans="1:1" x14ac:dyDescent="0.2">
      <c r="A3687">
        <v>0.66210900000000006</v>
      </c>
    </row>
    <row r="3688" spans="1:1" x14ac:dyDescent="0.2">
      <c r="A3688">
        <v>0.465057</v>
      </c>
    </row>
    <row r="3689" spans="1:1" x14ac:dyDescent="0.2">
      <c r="A3689">
        <v>0.49220800000000003</v>
      </c>
    </row>
    <row r="3690" spans="1:1" x14ac:dyDescent="0.2">
      <c r="A3690">
        <v>0.345889</v>
      </c>
    </row>
    <row r="3691" spans="1:1" x14ac:dyDescent="0.2">
      <c r="A3691">
        <v>0.15172999999999998</v>
      </c>
    </row>
    <row r="3692" spans="1:1" x14ac:dyDescent="0.2">
      <c r="A3692">
        <v>6.3421999999999992E-2</v>
      </c>
    </row>
    <row r="3693" spans="1:1" x14ac:dyDescent="0.2">
      <c r="A3693">
        <v>7.0699999999999995E-4</v>
      </c>
    </row>
    <row r="3694" spans="1:1" x14ac:dyDescent="0.2">
      <c r="A3694">
        <v>0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2.5271999999999999E-2</v>
      </c>
    </row>
    <row r="3704" spans="1:1" x14ac:dyDescent="0.2">
      <c r="A3704">
        <v>7.2874999999999995E-2</v>
      </c>
    </row>
    <row r="3705" spans="1:1" x14ac:dyDescent="0.2">
      <c r="A3705">
        <v>0.118688</v>
      </c>
    </row>
    <row r="3706" spans="1:1" x14ac:dyDescent="0.2">
      <c r="A3706">
        <v>0.27349000000000001</v>
      </c>
    </row>
    <row r="3707" spans="1:1" x14ac:dyDescent="0.2">
      <c r="A3707">
        <v>0.17902699999999999</v>
      </c>
    </row>
    <row r="3708" spans="1:1" x14ac:dyDescent="0.2">
      <c r="A3708">
        <v>0.23166999999999999</v>
      </c>
    </row>
    <row r="3709" spans="1:1" x14ac:dyDescent="0.2">
      <c r="A3709">
        <v>0.20957900000000002</v>
      </c>
    </row>
    <row r="3710" spans="1:1" x14ac:dyDescent="0.2">
      <c r="A3710">
        <v>0.39995199999999997</v>
      </c>
    </row>
    <row r="3711" spans="1:1" x14ac:dyDescent="0.2">
      <c r="A3711">
        <v>0.212121</v>
      </c>
    </row>
    <row r="3712" spans="1:1" x14ac:dyDescent="0.2">
      <c r="A3712">
        <v>0.21290899999999999</v>
      </c>
    </row>
    <row r="3713" spans="1:1" x14ac:dyDescent="0.2">
      <c r="A3713">
        <v>0.473881</v>
      </c>
    </row>
    <row r="3714" spans="1:1" x14ac:dyDescent="0.2">
      <c r="A3714">
        <v>0.28895299999999996</v>
      </c>
    </row>
    <row r="3715" spans="1:1" x14ac:dyDescent="0.2">
      <c r="A3715">
        <v>0.11254</v>
      </c>
    </row>
    <row r="3716" spans="1:1" x14ac:dyDescent="0.2">
      <c r="A3716">
        <v>6.0204000000000001E-2</v>
      </c>
    </row>
    <row r="3717" spans="1:1" x14ac:dyDescent="0.2">
      <c r="A3717">
        <v>7.0299999999999996E-4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2.6158999999999998E-2</v>
      </c>
    </row>
    <row r="3728" spans="1:1" x14ac:dyDescent="0.2">
      <c r="A3728">
        <v>0.10054200000000001</v>
      </c>
    </row>
    <row r="3729" spans="1:1" x14ac:dyDescent="0.2">
      <c r="A3729">
        <v>0.17821999999999999</v>
      </c>
    </row>
    <row r="3730" spans="1:1" x14ac:dyDescent="0.2">
      <c r="A3730">
        <v>0.1983</v>
      </c>
    </row>
    <row r="3731" spans="1:1" x14ac:dyDescent="0.2">
      <c r="A3731">
        <v>0.27098800000000001</v>
      </c>
    </row>
    <row r="3732" spans="1:1" x14ac:dyDescent="0.2">
      <c r="A3732">
        <v>0.23980299999999999</v>
      </c>
    </row>
    <row r="3733" spans="1:1" x14ac:dyDescent="0.2">
      <c r="A3733">
        <v>0.25260300000000002</v>
      </c>
    </row>
    <row r="3734" spans="1:1" x14ac:dyDescent="0.2">
      <c r="A3734">
        <v>0.43386599999999997</v>
      </c>
    </row>
    <row r="3735" spans="1:1" x14ac:dyDescent="0.2">
      <c r="A3735">
        <v>0.2414</v>
      </c>
    </row>
    <row r="3736" spans="1:1" x14ac:dyDescent="0.2">
      <c r="A3736">
        <v>0.22433500000000001</v>
      </c>
    </row>
    <row r="3737" spans="1:1" x14ac:dyDescent="0.2">
      <c r="A3737">
        <v>0.197574</v>
      </c>
    </row>
    <row r="3738" spans="1:1" x14ac:dyDescent="0.2">
      <c r="A3738">
        <v>0.18465100000000001</v>
      </c>
    </row>
    <row r="3739" spans="1:1" x14ac:dyDescent="0.2">
      <c r="A3739">
        <v>0.15184600000000001</v>
      </c>
    </row>
    <row r="3740" spans="1:1" x14ac:dyDescent="0.2">
      <c r="A3740">
        <v>6.2822000000000003E-2</v>
      </c>
    </row>
    <row r="3741" spans="1:1" x14ac:dyDescent="0.2">
      <c r="A3741">
        <v>3.735E-3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2.1232000000000001E-2</v>
      </c>
    </row>
    <row r="3752" spans="1:1" x14ac:dyDescent="0.2">
      <c r="A3752">
        <v>6.3736000000000001E-2</v>
      </c>
    </row>
    <row r="3753" spans="1:1" x14ac:dyDescent="0.2">
      <c r="A3753">
        <v>0.11017100000000001</v>
      </c>
    </row>
    <row r="3754" spans="1:1" x14ac:dyDescent="0.2">
      <c r="A3754">
        <v>0.43759300000000001</v>
      </c>
    </row>
    <row r="3755" spans="1:1" x14ac:dyDescent="0.2">
      <c r="A3755">
        <v>0.56406899999999993</v>
      </c>
    </row>
    <row r="3756" spans="1:1" x14ac:dyDescent="0.2">
      <c r="A3756">
        <v>0.79139400000000004</v>
      </c>
    </row>
    <row r="3757" spans="1:1" x14ac:dyDescent="0.2">
      <c r="A3757">
        <v>0.80723699999999998</v>
      </c>
    </row>
    <row r="3758" spans="1:1" x14ac:dyDescent="0.2">
      <c r="A3758">
        <v>0.78171400000000002</v>
      </c>
    </row>
    <row r="3759" spans="1:1" x14ac:dyDescent="0.2">
      <c r="A3759">
        <v>0.69818899999999995</v>
      </c>
    </row>
    <row r="3760" spans="1:1" x14ac:dyDescent="0.2">
      <c r="A3760">
        <v>0.57885199999999992</v>
      </c>
    </row>
    <row r="3761" spans="1:1" x14ac:dyDescent="0.2">
      <c r="A3761">
        <v>0.52132100000000003</v>
      </c>
    </row>
    <row r="3762" spans="1:1" x14ac:dyDescent="0.2">
      <c r="A3762">
        <v>0.347889</v>
      </c>
    </row>
    <row r="3763" spans="1:1" x14ac:dyDescent="0.2">
      <c r="A3763">
        <v>0.211172</v>
      </c>
    </row>
    <row r="3764" spans="1:1" x14ac:dyDescent="0.2">
      <c r="A3764">
        <v>5.5993000000000001E-2</v>
      </c>
    </row>
    <row r="3765" spans="1:1" x14ac:dyDescent="0.2">
      <c r="A3765">
        <v>2.611E-3</v>
      </c>
    </row>
    <row r="3766" spans="1:1" x14ac:dyDescent="0.2">
      <c r="A3766">
        <v>0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3.4405999999999999E-2</v>
      </c>
    </row>
    <row r="3776" spans="1:1" x14ac:dyDescent="0.2">
      <c r="A3776">
        <v>0.115232</v>
      </c>
    </row>
    <row r="3777" spans="1:1" x14ac:dyDescent="0.2">
      <c r="A3777">
        <v>0.30383499999999997</v>
      </c>
    </row>
    <row r="3778" spans="1:1" x14ac:dyDescent="0.2">
      <c r="A3778">
        <v>0.475856</v>
      </c>
    </row>
    <row r="3779" spans="1:1" x14ac:dyDescent="0.2">
      <c r="A3779">
        <v>0.65246700000000002</v>
      </c>
    </row>
    <row r="3780" spans="1:1" x14ac:dyDescent="0.2">
      <c r="A3780">
        <v>0.77958299999999991</v>
      </c>
    </row>
    <row r="3781" spans="1:1" x14ac:dyDescent="0.2">
      <c r="A3781">
        <v>0.75158900000000006</v>
      </c>
    </row>
    <row r="3782" spans="1:1" x14ac:dyDescent="0.2">
      <c r="A3782">
        <v>0.781196</v>
      </c>
    </row>
    <row r="3783" spans="1:1" x14ac:dyDescent="0.2">
      <c r="A3783">
        <v>0.75258100000000006</v>
      </c>
    </row>
    <row r="3784" spans="1:1" x14ac:dyDescent="0.2">
      <c r="A3784">
        <v>0.67225000000000001</v>
      </c>
    </row>
    <row r="3785" spans="1:1" x14ac:dyDescent="0.2">
      <c r="A3785">
        <v>0.46526100000000004</v>
      </c>
    </row>
    <row r="3786" spans="1:1" x14ac:dyDescent="0.2">
      <c r="A3786">
        <v>0.34114800000000001</v>
      </c>
    </row>
    <row r="3787" spans="1:1" x14ac:dyDescent="0.2">
      <c r="A3787">
        <v>0.17425399999999999</v>
      </c>
    </row>
    <row r="3788" spans="1:1" x14ac:dyDescent="0.2">
      <c r="A3788">
        <v>6.3622999999999999E-2</v>
      </c>
    </row>
    <row r="3789" spans="1:1" x14ac:dyDescent="0.2">
      <c r="A3789">
        <v>3.7060000000000001E-3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0</v>
      </c>
    </row>
    <row r="3798" spans="1:1" x14ac:dyDescent="0.2">
      <c r="A3798">
        <v>0</v>
      </c>
    </row>
    <row r="3799" spans="1:1" x14ac:dyDescent="0.2">
      <c r="A3799">
        <v>3.4591999999999998E-2</v>
      </c>
    </row>
    <row r="3800" spans="1:1" x14ac:dyDescent="0.2">
      <c r="A3800">
        <v>0.12784399999999999</v>
      </c>
    </row>
    <row r="3801" spans="1:1" x14ac:dyDescent="0.2">
      <c r="A3801">
        <v>0.30312499999999998</v>
      </c>
    </row>
    <row r="3802" spans="1:1" x14ac:dyDescent="0.2">
      <c r="A3802">
        <v>0.49821699999999997</v>
      </c>
    </row>
    <row r="3803" spans="1:1" x14ac:dyDescent="0.2">
      <c r="A3803">
        <v>0.64924599999999999</v>
      </c>
    </row>
    <row r="3804" spans="1:1" x14ac:dyDescent="0.2">
      <c r="A3804">
        <v>0.78725800000000001</v>
      </c>
    </row>
    <row r="3805" spans="1:1" x14ac:dyDescent="0.2">
      <c r="A3805">
        <v>0.83146100000000001</v>
      </c>
    </row>
    <row r="3806" spans="1:1" x14ac:dyDescent="0.2">
      <c r="A3806">
        <v>0.8293339999999999</v>
      </c>
    </row>
    <row r="3807" spans="1:1" x14ac:dyDescent="0.2">
      <c r="A3807">
        <v>0.77199499999999999</v>
      </c>
    </row>
    <row r="3808" spans="1:1" x14ac:dyDescent="0.2">
      <c r="A3808">
        <v>0.65134999999999998</v>
      </c>
    </row>
    <row r="3809" spans="1:1" x14ac:dyDescent="0.2">
      <c r="A3809">
        <v>0.55272100000000002</v>
      </c>
    </row>
    <row r="3810" spans="1:1" x14ac:dyDescent="0.2">
      <c r="A3810">
        <v>0.32803899999999997</v>
      </c>
    </row>
    <row r="3811" spans="1:1" x14ac:dyDescent="0.2">
      <c r="A3811">
        <v>0.18884000000000001</v>
      </c>
    </row>
    <row r="3812" spans="1:1" x14ac:dyDescent="0.2">
      <c r="A3812">
        <v>6.2154000000000001E-2</v>
      </c>
    </row>
    <row r="3813" spans="1:1" x14ac:dyDescent="0.2">
      <c r="A3813">
        <v>3.509E-3</v>
      </c>
    </row>
    <row r="3814" spans="1:1" x14ac:dyDescent="0.2">
      <c r="A3814">
        <v>0</v>
      </c>
    </row>
    <row r="3815" spans="1:1" x14ac:dyDescent="0.2">
      <c r="A3815">
        <v>0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3.6054000000000003E-2</v>
      </c>
    </row>
    <row r="3824" spans="1:1" x14ac:dyDescent="0.2">
      <c r="A3824">
        <v>0.115008</v>
      </c>
    </row>
    <row r="3825" spans="1:1" x14ac:dyDescent="0.2">
      <c r="A3825">
        <v>0.246976</v>
      </c>
    </row>
    <row r="3826" spans="1:1" x14ac:dyDescent="0.2">
      <c r="A3826">
        <v>0.46457500000000002</v>
      </c>
    </row>
    <row r="3827" spans="1:1" x14ac:dyDescent="0.2">
      <c r="A3827">
        <v>0.59924999999999995</v>
      </c>
    </row>
    <row r="3828" spans="1:1" x14ac:dyDescent="0.2">
      <c r="A3828">
        <v>0.64456100000000005</v>
      </c>
    </row>
    <row r="3829" spans="1:1" x14ac:dyDescent="0.2">
      <c r="A3829">
        <v>0.70083200000000001</v>
      </c>
    </row>
    <row r="3830" spans="1:1" x14ac:dyDescent="0.2">
      <c r="A3830">
        <v>0.75803200000000004</v>
      </c>
    </row>
    <row r="3831" spans="1:1" x14ac:dyDescent="0.2">
      <c r="A3831">
        <v>0.72621199999999997</v>
      </c>
    </row>
    <row r="3832" spans="1:1" x14ac:dyDescent="0.2">
      <c r="A3832">
        <v>0.55720700000000001</v>
      </c>
    </row>
    <row r="3833" spans="1:1" x14ac:dyDescent="0.2">
      <c r="A3833">
        <v>0.555338</v>
      </c>
    </row>
    <row r="3834" spans="1:1" x14ac:dyDescent="0.2">
      <c r="A3834">
        <v>0.33369600000000005</v>
      </c>
    </row>
    <row r="3835" spans="1:1" x14ac:dyDescent="0.2">
      <c r="A3835">
        <v>0.17630600000000002</v>
      </c>
    </row>
    <row r="3836" spans="1:1" x14ac:dyDescent="0.2">
      <c r="A3836">
        <v>6.2629000000000004E-2</v>
      </c>
    </row>
    <row r="3837" spans="1:1" x14ac:dyDescent="0.2">
      <c r="A3837">
        <v>4.4219999999999997E-3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0</v>
      </c>
    </row>
    <row r="3844" spans="1:1" x14ac:dyDescent="0.2">
      <c r="A3844">
        <v>0</v>
      </c>
    </row>
    <row r="3845" spans="1:1" x14ac:dyDescent="0.2">
      <c r="A3845">
        <v>0</v>
      </c>
    </row>
    <row r="3846" spans="1:1" x14ac:dyDescent="0.2">
      <c r="A3846">
        <v>0</v>
      </c>
    </row>
    <row r="3847" spans="1:1" x14ac:dyDescent="0.2">
      <c r="A3847">
        <v>3.4065999999999999E-2</v>
      </c>
    </row>
    <row r="3848" spans="1:1" x14ac:dyDescent="0.2">
      <c r="A3848">
        <v>0.12455200000000001</v>
      </c>
    </row>
    <row r="3849" spans="1:1" x14ac:dyDescent="0.2">
      <c r="A3849">
        <v>0.204594</v>
      </c>
    </row>
    <row r="3850" spans="1:1" x14ac:dyDescent="0.2">
      <c r="A3850">
        <v>0.45756400000000003</v>
      </c>
    </row>
    <row r="3851" spans="1:1" x14ac:dyDescent="0.2">
      <c r="A3851">
        <v>0.64480800000000005</v>
      </c>
    </row>
    <row r="3852" spans="1:1" x14ac:dyDescent="0.2">
      <c r="A3852">
        <v>0.61575199999999997</v>
      </c>
    </row>
    <row r="3853" spans="1:1" x14ac:dyDescent="0.2">
      <c r="A3853">
        <v>0.69437000000000004</v>
      </c>
    </row>
    <row r="3854" spans="1:1" x14ac:dyDescent="0.2">
      <c r="A3854">
        <v>0.81010400000000005</v>
      </c>
    </row>
    <row r="3855" spans="1:1" x14ac:dyDescent="0.2">
      <c r="A3855">
        <v>0.64133600000000002</v>
      </c>
    </row>
    <row r="3856" spans="1:1" x14ac:dyDescent="0.2">
      <c r="A3856">
        <v>0.57028800000000002</v>
      </c>
    </row>
    <row r="3857" spans="1:1" x14ac:dyDescent="0.2">
      <c r="A3857">
        <v>0.48930299999999999</v>
      </c>
    </row>
    <row r="3858" spans="1:1" x14ac:dyDescent="0.2">
      <c r="A3858">
        <v>0.37015599999999999</v>
      </c>
    </row>
    <row r="3859" spans="1:1" x14ac:dyDescent="0.2">
      <c r="A3859">
        <v>0.16509499999999999</v>
      </c>
    </row>
    <row r="3860" spans="1:1" x14ac:dyDescent="0.2">
      <c r="A3860">
        <v>6.089E-2</v>
      </c>
    </row>
    <row r="3861" spans="1:1" x14ac:dyDescent="0.2">
      <c r="A3861">
        <v>4.5759999999999993E-3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0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3.3607999999999999E-2</v>
      </c>
    </row>
    <row r="3872" spans="1:1" x14ac:dyDescent="0.2">
      <c r="A3872">
        <v>0.100076</v>
      </c>
    </row>
    <row r="3873" spans="1:1" x14ac:dyDescent="0.2">
      <c r="A3873">
        <v>0.169101</v>
      </c>
    </row>
    <row r="3874" spans="1:1" x14ac:dyDescent="0.2">
      <c r="A3874">
        <v>0.28570899999999999</v>
      </c>
    </row>
    <row r="3875" spans="1:1" x14ac:dyDescent="0.2">
      <c r="A3875">
        <v>0.22652799999999998</v>
      </c>
    </row>
    <row r="3876" spans="1:1" x14ac:dyDescent="0.2">
      <c r="A3876">
        <v>0.25808399999999998</v>
      </c>
    </row>
    <row r="3877" spans="1:1" x14ac:dyDescent="0.2">
      <c r="A3877">
        <v>0.46820800000000001</v>
      </c>
    </row>
    <row r="3878" spans="1:1" x14ac:dyDescent="0.2">
      <c r="A3878">
        <v>0.380469</v>
      </c>
    </row>
    <row r="3879" spans="1:1" x14ac:dyDescent="0.2">
      <c r="A3879">
        <v>0.47152699999999997</v>
      </c>
    </row>
    <row r="3880" spans="1:1" x14ac:dyDescent="0.2">
      <c r="A3880">
        <v>0.68310199999999999</v>
      </c>
    </row>
    <row r="3881" spans="1:1" x14ac:dyDescent="0.2">
      <c r="A3881">
        <v>0.455378</v>
      </c>
    </row>
    <row r="3882" spans="1:1" x14ac:dyDescent="0.2">
      <c r="A3882">
        <v>0.35811100000000001</v>
      </c>
    </row>
    <row r="3883" spans="1:1" x14ac:dyDescent="0.2">
      <c r="A3883">
        <v>0.19397800000000001</v>
      </c>
    </row>
    <row r="3884" spans="1:1" x14ac:dyDescent="0.2">
      <c r="A3884">
        <v>6.7123000000000002E-2</v>
      </c>
    </row>
    <row r="3885" spans="1:1" x14ac:dyDescent="0.2">
      <c r="A3885">
        <v>5.5410000000000008E-3</v>
      </c>
    </row>
    <row r="3886" spans="1:1" x14ac:dyDescent="0.2">
      <c r="A3886">
        <v>0</v>
      </c>
    </row>
    <row r="3887" spans="1:1" x14ac:dyDescent="0.2">
      <c r="A3887">
        <v>0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3.3265999999999997E-2</v>
      </c>
    </row>
    <row r="3896" spans="1:1" x14ac:dyDescent="0.2">
      <c r="A3896">
        <v>0.12572</v>
      </c>
    </row>
    <row r="3897" spans="1:1" x14ac:dyDescent="0.2">
      <c r="A3897">
        <v>0.30812</v>
      </c>
    </row>
    <row r="3898" spans="1:1" x14ac:dyDescent="0.2">
      <c r="A3898">
        <v>0.49310700000000002</v>
      </c>
    </row>
    <row r="3899" spans="1:1" x14ac:dyDescent="0.2">
      <c r="A3899">
        <v>0.63634999999999997</v>
      </c>
    </row>
    <row r="3900" spans="1:1" x14ac:dyDescent="0.2">
      <c r="A3900">
        <v>0.77420299999999997</v>
      </c>
    </row>
    <row r="3901" spans="1:1" x14ac:dyDescent="0.2">
      <c r="A3901">
        <v>0.81776800000000005</v>
      </c>
    </row>
    <row r="3902" spans="1:1" x14ac:dyDescent="0.2">
      <c r="A3902">
        <v>0.81267299999999998</v>
      </c>
    </row>
    <row r="3903" spans="1:1" x14ac:dyDescent="0.2">
      <c r="A3903">
        <v>0.75088300000000008</v>
      </c>
    </row>
    <row r="3904" spans="1:1" x14ac:dyDescent="0.2">
      <c r="A3904">
        <v>0.68358000000000008</v>
      </c>
    </row>
    <row r="3905" spans="1:1" x14ac:dyDescent="0.2">
      <c r="A3905">
        <v>0.55173800000000006</v>
      </c>
    </row>
    <row r="3906" spans="1:1" x14ac:dyDescent="0.2">
      <c r="A3906">
        <v>0.374058</v>
      </c>
    </row>
    <row r="3907" spans="1:1" x14ac:dyDescent="0.2">
      <c r="A3907">
        <v>0.20699899999999999</v>
      </c>
    </row>
    <row r="3908" spans="1:1" x14ac:dyDescent="0.2">
      <c r="A3908">
        <v>6.0164999999999996E-2</v>
      </c>
    </row>
    <row r="3909" spans="1:1" x14ac:dyDescent="0.2">
      <c r="A3909">
        <v>4.4729999999999995E-3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0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3.5006000000000002E-2</v>
      </c>
    </row>
    <row r="3920" spans="1:1" x14ac:dyDescent="0.2">
      <c r="A3920">
        <v>0.12690499999999999</v>
      </c>
    </row>
    <row r="3921" spans="1:1" x14ac:dyDescent="0.2">
      <c r="A3921">
        <v>0.28128699999999995</v>
      </c>
    </row>
    <row r="3922" spans="1:1" x14ac:dyDescent="0.2">
      <c r="A3922">
        <v>0.46119900000000003</v>
      </c>
    </row>
    <row r="3923" spans="1:1" x14ac:dyDescent="0.2">
      <c r="A3923">
        <v>0.60691399999999995</v>
      </c>
    </row>
    <row r="3924" spans="1:1" x14ac:dyDescent="0.2">
      <c r="A3924">
        <v>0.719329</v>
      </c>
    </row>
    <row r="3925" spans="1:1" x14ac:dyDescent="0.2">
      <c r="A3925">
        <v>0.80508199999999996</v>
      </c>
    </row>
    <row r="3926" spans="1:1" x14ac:dyDescent="0.2">
      <c r="A3926">
        <v>0.81073600000000001</v>
      </c>
    </row>
    <row r="3927" spans="1:1" x14ac:dyDescent="0.2">
      <c r="A3927">
        <v>0.70415700000000003</v>
      </c>
    </row>
    <row r="3928" spans="1:1" x14ac:dyDescent="0.2">
      <c r="A3928">
        <v>0.577125</v>
      </c>
    </row>
    <row r="3929" spans="1:1" x14ac:dyDescent="0.2">
      <c r="A3929">
        <v>0.472412</v>
      </c>
    </row>
    <row r="3930" spans="1:1" x14ac:dyDescent="0.2">
      <c r="A3930">
        <v>0.30501999999999996</v>
      </c>
    </row>
    <row r="3931" spans="1:1" x14ac:dyDescent="0.2">
      <c r="A3931">
        <v>0.16744300000000001</v>
      </c>
    </row>
    <row r="3932" spans="1:1" x14ac:dyDescent="0.2">
      <c r="A3932">
        <v>7.0992E-2</v>
      </c>
    </row>
    <row r="3933" spans="1:1" x14ac:dyDescent="0.2">
      <c r="A3933">
        <v>6.1570000000000001E-3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0</v>
      </c>
    </row>
    <row r="3943" spans="1:1" x14ac:dyDescent="0.2">
      <c r="A3943">
        <v>3.3485000000000001E-2</v>
      </c>
    </row>
    <row r="3944" spans="1:1" x14ac:dyDescent="0.2">
      <c r="A3944">
        <v>0.101368</v>
      </c>
    </row>
    <row r="3945" spans="1:1" x14ac:dyDescent="0.2">
      <c r="A3945">
        <v>0.21484400000000001</v>
      </c>
    </row>
    <row r="3946" spans="1:1" x14ac:dyDescent="0.2">
      <c r="A3946">
        <v>0.39936200000000005</v>
      </c>
    </row>
    <row r="3947" spans="1:1" x14ac:dyDescent="0.2">
      <c r="A3947">
        <v>0.44056200000000001</v>
      </c>
    </row>
    <row r="3948" spans="1:1" x14ac:dyDescent="0.2">
      <c r="A3948">
        <v>0.66395199999999999</v>
      </c>
    </row>
    <row r="3949" spans="1:1" x14ac:dyDescent="0.2">
      <c r="A3949">
        <v>0.80268300000000004</v>
      </c>
    </row>
    <row r="3950" spans="1:1" x14ac:dyDescent="0.2">
      <c r="A3950">
        <v>0.80142200000000008</v>
      </c>
    </row>
    <row r="3951" spans="1:1" x14ac:dyDescent="0.2">
      <c r="A3951">
        <v>0.73828099999999997</v>
      </c>
    </row>
    <row r="3952" spans="1:1" x14ac:dyDescent="0.2">
      <c r="A3952">
        <v>0.63947500000000002</v>
      </c>
    </row>
    <row r="3953" spans="1:1" x14ac:dyDescent="0.2">
      <c r="A3953">
        <v>0.51305499999999993</v>
      </c>
    </row>
    <row r="3954" spans="1:1" x14ac:dyDescent="0.2">
      <c r="A3954">
        <v>0.29350700000000002</v>
      </c>
    </row>
    <row r="3955" spans="1:1" x14ac:dyDescent="0.2">
      <c r="A3955">
        <v>0.168873</v>
      </c>
    </row>
    <row r="3956" spans="1:1" x14ac:dyDescent="0.2">
      <c r="A3956">
        <v>6.4004999999999992E-2</v>
      </c>
    </row>
    <row r="3957" spans="1:1" x14ac:dyDescent="0.2">
      <c r="A3957">
        <v>8.0440000000000008E-3</v>
      </c>
    </row>
    <row r="3958" spans="1:1" x14ac:dyDescent="0.2">
      <c r="A3958">
        <v>0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0</v>
      </c>
    </row>
    <row r="3965" spans="1:1" x14ac:dyDescent="0.2">
      <c r="A3965">
        <v>0</v>
      </c>
    </row>
    <row r="3966" spans="1:1" x14ac:dyDescent="0.2">
      <c r="A3966">
        <v>0</v>
      </c>
    </row>
    <row r="3967" spans="1:1" x14ac:dyDescent="0.2">
      <c r="A3967">
        <v>3.6549999999999999E-2</v>
      </c>
    </row>
    <row r="3968" spans="1:1" x14ac:dyDescent="0.2">
      <c r="A3968">
        <v>8.7998000000000007E-2</v>
      </c>
    </row>
    <row r="3969" spans="1:1" x14ac:dyDescent="0.2">
      <c r="A3969">
        <v>0.19495699999999999</v>
      </c>
    </row>
    <row r="3970" spans="1:1" x14ac:dyDescent="0.2">
      <c r="A3970">
        <v>0.45166400000000001</v>
      </c>
    </row>
    <row r="3971" spans="1:1" x14ac:dyDescent="0.2">
      <c r="A3971">
        <v>0.52435399999999999</v>
      </c>
    </row>
    <row r="3972" spans="1:1" x14ac:dyDescent="0.2">
      <c r="A3972">
        <v>0.74329699999999999</v>
      </c>
    </row>
    <row r="3973" spans="1:1" x14ac:dyDescent="0.2">
      <c r="A3973">
        <v>0.72850899999999996</v>
      </c>
    </row>
    <row r="3974" spans="1:1" x14ac:dyDescent="0.2">
      <c r="A3974">
        <v>0.63649300000000009</v>
      </c>
    </row>
    <row r="3975" spans="1:1" x14ac:dyDescent="0.2">
      <c r="A3975">
        <v>0.70838599999999996</v>
      </c>
    </row>
    <row r="3976" spans="1:1" x14ac:dyDescent="0.2">
      <c r="A3976">
        <v>0.48058300000000004</v>
      </c>
    </row>
    <row r="3977" spans="1:1" x14ac:dyDescent="0.2">
      <c r="A3977">
        <v>0.38001999999999997</v>
      </c>
    </row>
    <row r="3978" spans="1:1" x14ac:dyDescent="0.2">
      <c r="A3978">
        <v>0.34142700000000004</v>
      </c>
    </row>
    <row r="3979" spans="1:1" x14ac:dyDescent="0.2">
      <c r="A3979">
        <v>0.18509399999999998</v>
      </c>
    </row>
    <row r="3980" spans="1:1" x14ac:dyDescent="0.2">
      <c r="A3980">
        <v>5.9034999999999997E-2</v>
      </c>
    </row>
    <row r="3981" spans="1:1" x14ac:dyDescent="0.2">
      <c r="A3981">
        <v>5.6379999999999998E-3</v>
      </c>
    </row>
    <row r="3982" spans="1:1" x14ac:dyDescent="0.2">
      <c r="A3982">
        <v>0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2.8261999999999999E-2</v>
      </c>
    </row>
    <row r="3992" spans="1:1" x14ac:dyDescent="0.2">
      <c r="A3992">
        <v>8.8275999999999993E-2</v>
      </c>
    </row>
    <row r="3993" spans="1:1" x14ac:dyDescent="0.2">
      <c r="A3993">
        <v>0.15114599999999997</v>
      </c>
    </row>
    <row r="3994" spans="1:1" x14ac:dyDescent="0.2">
      <c r="A3994">
        <v>0.19619900000000001</v>
      </c>
    </row>
    <row r="3995" spans="1:1" x14ac:dyDescent="0.2">
      <c r="A3995">
        <v>0.22827699999999998</v>
      </c>
    </row>
    <row r="3996" spans="1:1" x14ac:dyDescent="0.2">
      <c r="A3996">
        <v>0.24398800000000001</v>
      </c>
    </row>
    <row r="3997" spans="1:1" x14ac:dyDescent="0.2">
      <c r="A3997">
        <v>0.47809500000000005</v>
      </c>
    </row>
    <row r="3998" spans="1:1" x14ac:dyDescent="0.2">
      <c r="A3998">
        <v>0.39574500000000001</v>
      </c>
    </row>
    <row r="3999" spans="1:1" x14ac:dyDescent="0.2">
      <c r="A3999">
        <v>0.298711</v>
      </c>
    </row>
    <row r="4000" spans="1:1" x14ac:dyDescent="0.2">
      <c r="A4000">
        <v>0.33952499999999997</v>
      </c>
    </row>
    <row r="4001" spans="1:1" x14ac:dyDescent="0.2">
      <c r="A4001">
        <v>0.484709</v>
      </c>
    </row>
    <row r="4002" spans="1:1" x14ac:dyDescent="0.2">
      <c r="A4002">
        <v>0.23477000000000001</v>
      </c>
    </row>
    <row r="4003" spans="1:1" x14ac:dyDescent="0.2">
      <c r="A4003">
        <v>0.13730000000000001</v>
      </c>
    </row>
    <row r="4004" spans="1:1" x14ac:dyDescent="0.2">
      <c r="A4004">
        <v>7.9864999999999992E-2</v>
      </c>
    </row>
    <row r="4005" spans="1:1" x14ac:dyDescent="0.2">
      <c r="A4005">
        <v>6.7000000000000002E-3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0</v>
      </c>
    </row>
    <row r="4014" spans="1:1" x14ac:dyDescent="0.2">
      <c r="A4014">
        <v>0</v>
      </c>
    </row>
    <row r="4015" spans="1:1" x14ac:dyDescent="0.2">
      <c r="A4015">
        <v>3.0883000000000001E-2</v>
      </c>
    </row>
    <row r="4016" spans="1:1" x14ac:dyDescent="0.2">
      <c r="A4016">
        <v>0.12515699999999999</v>
      </c>
    </row>
    <row r="4017" spans="1:1" x14ac:dyDescent="0.2">
      <c r="A4017">
        <v>0.30298200000000003</v>
      </c>
    </row>
    <row r="4018" spans="1:1" x14ac:dyDescent="0.2">
      <c r="A4018">
        <v>0.45416299999999998</v>
      </c>
    </row>
    <row r="4019" spans="1:1" x14ac:dyDescent="0.2">
      <c r="A4019">
        <v>0.45976499999999998</v>
      </c>
    </row>
    <row r="4020" spans="1:1" x14ac:dyDescent="0.2">
      <c r="A4020">
        <v>0.5557709999999999</v>
      </c>
    </row>
    <row r="4021" spans="1:1" x14ac:dyDescent="0.2">
      <c r="A4021">
        <v>0.60077599999999998</v>
      </c>
    </row>
    <row r="4022" spans="1:1" x14ac:dyDescent="0.2">
      <c r="A4022">
        <v>0.77812199999999998</v>
      </c>
    </row>
    <row r="4023" spans="1:1" x14ac:dyDescent="0.2">
      <c r="A4023">
        <v>0.82809100000000002</v>
      </c>
    </row>
    <row r="4024" spans="1:1" x14ac:dyDescent="0.2">
      <c r="A4024">
        <v>0.74549199999999993</v>
      </c>
    </row>
    <row r="4025" spans="1:1" x14ac:dyDescent="0.2">
      <c r="A4025">
        <v>0.56783700000000004</v>
      </c>
    </row>
    <row r="4026" spans="1:1" x14ac:dyDescent="0.2">
      <c r="A4026">
        <v>0.39036999999999999</v>
      </c>
    </row>
    <row r="4027" spans="1:1" x14ac:dyDescent="0.2">
      <c r="A4027">
        <v>0.205236</v>
      </c>
    </row>
    <row r="4028" spans="1:1" x14ac:dyDescent="0.2">
      <c r="A4028">
        <v>6.6879000000000008E-2</v>
      </c>
    </row>
    <row r="4029" spans="1:1" x14ac:dyDescent="0.2">
      <c r="A4029">
        <v>3.5470000000000002E-3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0</v>
      </c>
    </row>
    <row r="4038" spans="1:1" x14ac:dyDescent="0.2">
      <c r="A4038">
        <v>0</v>
      </c>
    </row>
    <row r="4039" spans="1:1" x14ac:dyDescent="0.2">
      <c r="A4039">
        <v>3.6590000000000004E-2</v>
      </c>
    </row>
    <row r="4040" spans="1:1" x14ac:dyDescent="0.2">
      <c r="A4040">
        <v>0.12547900000000001</v>
      </c>
    </row>
    <row r="4041" spans="1:1" x14ac:dyDescent="0.2">
      <c r="A4041">
        <v>0.258268</v>
      </c>
    </row>
    <row r="4042" spans="1:1" x14ac:dyDescent="0.2">
      <c r="A4042">
        <v>0.45982000000000001</v>
      </c>
    </row>
    <row r="4043" spans="1:1" x14ac:dyDescent="0.2">
      <c r="A4043">
        <v>0.525474</v>
      </c>
    </row>
    <row r="4044" spans="1:1" x14ac:dyDescent="0.2">
      <c r="A4044">
        <v>0.61250899999999997</v>
      </c>
    </row>
    <row r="4045" spans="1:1" x14ac:dyDescent="0.2">
      <c r="A4045">
        <v>0.71616400000000002</v>
      </c>
    </row>
    <row r="4046" spans="1:1" x14ac:dyDescent="0.2">
      <c r="A4046">
        <v>0.74056</v>
      </c>
    </row>
    <row r="4047" spans="1:1" x14ac:dyDescent="0.2">
      <c r="A4047">
        <v>0.67426399999999997</v>
      </c>
    </row>
    <row r="4048" spans="1:1" x14ac:dyDescent="0.2">
      <c r="A4048">
        <v>0.63612099999999994</v>
      </c>
    </row>
    <row r="4049" spans="1:1" x14ac:dyDescent="0.2">
      <c r="A4049">
        <v>0.51687300000000003</v>
      </c>
    </row>
    <row r="4050" spans="1:1" x14ac:dyDescent="0.2">
      <c r="A4050">
        <v>0.35847000000000001</v>
      </c>
    </row>
    <row r="4051" spans="1:1" x14ac:dyDescent="0.2">
      <c r="A4051">
        <v>0.169819</v>
      </c>
    </row>
    <row r="4052" spans="1:1" x14ac:dyDescent="0.2">
      <c r="A4052">
        <v>6.8659000000000012E-2</v>
      </c>
    </row>
    <row r="4053" spans="1:1" x14ac:dyDescent="0.2">
      <c r="A4053">
        <v>6.1660000000000005E-3</v>
      </c>
    </row>
    <row r="4054" spans="1:1" x14ac:dyDescent="0.2">
      <c r="A4054">
        <v>0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0</v>
      </c>
    </row>
    <row r="4063" spans="1:1" x14ac:dyDescent="0.2">
      <c r="A4063">
        <v>3.2737999999999996E-2</v>
      </c>
    </row>
    <row r="4064" spans="1:1" x14ac:dyDescent="0.2">
      <c r="A4064">
        <v>0.120667</v>
      </c>
    </row>
    <row r="4065" spans="1:1" x14ac:dyDescent="0.2">
      <c r="A4065">
        <v>0.29408400000000001</v>
      </c>
    </row>
    <row r="4066" spans="1:1" x14ac:dyDescent="0.2">
      <c r="A4066">
        <v>0.47932900000000001</v>
      </c>
    </row>
    <row r="4067" spans="1:1" x14ac:dyDescent="0.2">
      <c r="A4067">
        <v>0.64380100000000007</v>
      </c>
    </row>
    <row r="4068" spans="1:1" x14ac:dyDescent="0.2">
      <c r="A4068">
        <v>0.77962300000000007</v>
      </c>
    </row>
    <row r="4069" spans="1:1" x14ac:dyDescent="0.2">
      <c r="A4069">
        <v>0.84066999999999992</v>
      </c>
    </row>
    <row r="4070" spans="1:1" x14ac:dyDescent="0.2">
      <c r="A4070">
        <v>0.85649699999999995</v>
      </c>
    </row>
    <row r="4071" spans="1:1" x14ac:dyDescent="0.2">
      <c r="A4071">
        <v>0.81428699999999998</v>
      </c>
    </row>
    <row r="4072" spans="1:1" x14ac:dyDescent="0.2">
      <c r="A4072">
        <v>0.68335999999999997</v>
      </c>
    </row>
    <row r="4073" spans="1:1" x14ac:dyDescent="0.2">
      <c r="A4073">
        <v>0.51385999999999998</v>
      </c>
    </row>
    <row r="4074" spans="1:1" x14ac:dyDescent="0.2">
      <c r="A4074">
        <v>0.26782499999999998</v>
      </c>
    </row>
    <row r="4075" spans="1:1" x14ac:dyDescent="0.2">
      <c r="A4075">
        <v>0.208394</v>
      </c>
    </row>
    <row r="4076" spans="1:1" x14ac:dyDescent="0.2">
      <c r="A4076">
        <v>6.4688999999999997E-2</v>
      </c>
    </row>
    <row r="4077" spans="1:1" x14ac:dyDescent="0.2">
      <c r="A4077">
        <v>6.901E-3</v>
      </c>
    </row>
    <row r="4078" spans="1:1" x14ac:dyDescent="0.2">
      <c r="A4078">
        <v>0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0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2.9126000000000003E-2</v>
      </c>
    </row>
    <row r="4088" spans="1:1" x14ac:dyDescent="0.2">
      <c r="A4088">
        <v>9.4971E-2</v>
      </c>
    </row>
    <row r="4089" spans="1:1" x14ac:dyDescent="0.2">
      <c r="A4089">
        <v>0.14130400000000001</v>
      </c>
    </row>
    <row r="4090" spans="1:1" x14ac:dyDescent="0.2">
      <c r="A4090">
        <v>0.31591000000000002</v>
      </c>
    </row>
    <row r="4091" spans="1:1" x14ac:dyDescent="0.2">
      <c r="A4091">
        <v>0.25655099999999997</v>
      </c>
    </row>
    <row r="4092" spans="1:1" x14ac:dyDescent="0.2">
      <c r="A4092">
        <v>0.49830099999999999</v>
      </c>
    </row>
    <row r="4093" spans="1:1" x14ac:dyDescent="0.2">
      <c r="A4093">
        <v>0.41573000000000004</v>
      </c>
    </row>
    <row r="4094" spans="1:1" x14ac:dyDescent="0.2">
      <c r="A4094">
        <v>0.46540900000000002</v>
      </c>
    </row>
    <row r="4095" spans="1:1" x14ac:dyDescent="0.2">
      <c r="A4095">
        <v>0.42967500000000003</v>
      </c>
    </row>
    <row r="4096" spans="1:1" x14ac:dyDescent="0.2">
      <c r="A4096">
        <v>0.406559</v>
      </c>
    </row>
    <row r="4097" spans="1:1" x14ac:dyDescent="0.2">
      <c r="A4097">
        <v>0.28914600000000001</v>
      </c>
    </row>
    <row r="4098" spans="1:1" x14ac:dyDescent="0.2">
      <c r="A4098">
        <v>0.24050200000000002</v>
      </c>
    </row>
    <row r="4099" spans="1:1" x14ac:dyDescent="0.2">
      <c r="A4099">
        <v>0.11550100000000001</v>
      </c>
    </row>
    <row r="4100" spans="1:1" x14ac:dyDescent="0.2">
      <c r="A4100">
        <v>4.3746E-2</v>
      </c>
    </row>
    <row r="4101" spans="1:1" x14ac:dyDescent="0.2">
      <c r="A4101">
        <v>4.5389999999999996E-3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2.9905999999999999E-2</v>
      </c>
    </row>
    <row r="4112" spans="1:1" x14ac:dyDescent="0.2">
      <c r="A4112">
        <v>0.12952699999999998</v>
      </c>
    </row>
    <row r="4113" spans="1:1" x14ac:dyDescent="0.2">
      <c r="A4113">
        <v>0.29353400000000002</v>
      </c>
    </row>
    <row r="4114" spans="1:1" x14ac:dyDescent="0.2">
      <c r="A4114">
        <v>0.46962799999999999</v>
      </c>
    </row>
    <row r="4115" spans="1:1" x14ac:dyDescent="0.2">
      <c r="A4115">
        <v>0.56541799999999998</v>
      </c>
    </row>
    <row r="4116" spans="1:1" x14ac:dyDescent="0.2">
      <c r="A4116">
        <v>0.68222499999999997</v>
      </c>
    </row>
    <row r="4117" spans="1:1" x14ac:dyDescent="0.2">
      <c r="A4117">
        <v>0.68837699999999991</v>
      </c>
    </row>
    <row r="4118" spans="1:1" x14ac:dyDescent="0.2">
      <c r="A4118">
        <v>0.65228200000000003</v>
      </c>
    </row>
    <row r="4119" spans="1:1" x14ac:dyDescent="0.2">
      <c r="A4119">
        <v>0.58509800000000001</v>
      </c>
    </row>
    <row r="4120" spans="1:1" x14ac:dyDescent="0.2">
      <c r="A4120">
        <v>0.38505099999999998</v>
      </c>
    </row>
    <row r="4121" spans="1:1" x14ac:dyDescent="0.2">
      <c r="A4121">
        <v>0.482769</v>
      </c>
    </row>
    <row r="4122" spans="1:1" x14ac:dyDescent="0.2">
      <c r="A4122">
        <v>0.337947</v>
      </c>
    </row>
    <row r="4123" spans="1:1" x14ac:dyDescent="0.2">
      <c r="A4123">
        <v>0.194185</v>
      </c>
    </row>
    <row r="4124" spans="1:1" x14ac:dyDescent="0.2">
      <c r="A4124">
        <v>7.4820999999999999E-2</v>
      </c>
    </row>
    <row r="4125" spans="1:1" x14ac:dyDescent="0.2">
      <c r="A4125">
        <v>8.1880000000000008E-3</v>
      </c>
    </row>
    <row r="4126" spans="1:1" x14ac:dyDescent="0.2">
      <c r="A4126">
        <v>0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3.2055E-2</v>
      </c>
    </row>
    <row r="4136" spans="1:1" x14ac:dyDescent="0.2">
      <c r="A4136">
        <v>0.110794</v>
      </c>
    </row>
    <row r="4137" spans="1:1" x14ac:dyDescent="0.2">
      <c r="A4137">
        <v>0.28326499999999999</v>
      </c>
    </row>
    <row r="4138" spans="1:1" x14ac:dyDescent="0.2">
      <c r="A4138">
        <v>0.32388600000000001</v>
      </c>
    </row>
    <row r="4139" spans="1:1" x14ac:dyDescent="0.2">
      <c r="A4139">
        <v>0.25553899999999996</v>
      </c>
    </row>
    <row r="4140" spans="1:1" x14ac:dyDescent="0.2">
      <c r="A4140">
        <v>0.33468200000000004</v>
      </c>
    </row>
    <row r="4141" spans="1:1" x14ac:dyDescent="0.2">
      <c r="A4141">
        <v>0.40762900000000002</v>
      </c>
    </row>
    <row r="4142" spans="1:1" x14ac:dyDescent="0.2">
      <c r="A4142">
        <v>0.60671600000000003</v>
      </c>
    </row>
    <row r="4143" spans="1:1" x14ac:dyDescent="0.2">
      <c r="A4143">
        <v>0.39990199999999998</v>
      </c>
    </row>
    <row r="4144" spans="1:1" x14ac:dyDescent="0.2">
      <c r="A4144">
        <v>0.46131099999999997</v>
      </c>
    </row>
    <row r="4145" spans="1:1" x14ac:dyDescent="0.2">
      <c r="A4145">
        <v>0.33813799999999999</v>
      </c>
    </row>
    <row r="4146" spans="1:1" x14ac:dyDescent="0.2">
      <c r="A4146">
        <v>0.12601300000000001</v>
      </c>
    </row>
    <row r="4147" spans="1:1" x14ac:dyDescent="0.2">
      <c r="A4147">
        <v>9.5849000000000004E-2</v>
      </c>
    </row>
    <row r="4148" spans="1:1" x14ac:dyDescent="0.2">
      <c r="A4148">
        <v>4.8343000000000004E-2</v>
      </c>
    </row>
    <row r="4149" spans="1:1" x14ac:dyDescent="0.2">
      <c r="A4149">
        <v>4.5759999999999993E-3</v>
      </c>
    </row>
    <row r="4150" spans="1:1" x14ac:dyDescent="0.2">
      <c r="A4150">
        <v>0</v>
      </c>
    </row>
    <row r="4151" spans="1:1" x14ac:dyDescent="0.2">
      <c r="A4151">
        <v>0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3.1969999999999998E-2</v>
      </c>
    </row>
    <row r="4160" spans="1:1" x14ac:dyDescent="0.2">
      <c r="A4160">
        <v>0.124099</v>
      </c>
    </row>
    <row r="4161" spans="1:1" x14ac:dyDescent="0.2">
      <c r="A4161">
        <v>0.27736700000000003</v>
      </c>
    </row>
    <row r="4162" spans="1:1" x14ac:dyDescent="0.2">
      <c r="A4162">
        <v>0.43279700000000004</v>
      </c>
    </row>
    <row r="4163" spans="1:1" x14ac:dyDescent="0.2">
      <c r="A4163">
        <v>0.42598399999999997</v>
      </c>
    </row>
    <row r="4164" spans="1:1" x14ac:dyDescent="0.2">
      <c r="A4164">
        <v>0.37036399999999997</v>
      </c>
    </row>
    <row r="4165" spans="1:1" x14ac:dyDescent="0.2">
      <c r="A4165">
        <v>0.68500899999999998</v>
      </c>
    </row>
    <row r="4166" spans="1:1" x14ac:dyDescent="0.2">
      <c r="A4166">
        <v>0.38705800000000001</v>
      </c>
    </row>
    <row r="4167" spans="1:1" x14ac:dyDescent="0.2">
      <c r="A4167">
        <v>0.22780300000000001</v>
      </c>
    </row>
    <row r="4168" spans="1:1" x14ac:dyDescent="0.2">
      <c r="A4168">
        <v>0.22659599999999999</v>
      </c>
    </row>
    <row r="4169" spans="1:1" x14ac:dyDescent="0.2">
      <c r="A4169">
        <v>0.24235100000000001</v>
      </c>
    </row>
    <row r="4170" spans="1:1" x14ac:dyDescent="0.2">
      <c r="A4170">
        <v>0.24624299999999999</v>
      </c>
    </row>
    <row r="4171" spans="1:1" x14ac:dyDescent="0.2">
      <c r="A4171">
        <v>0.195105</v>
      </c>
    </row>
    <row r="4172" spans="1:1" x14ac:dyDescent="0.2">
      <c r="A4172">
        <v>6.9483000000000003E-2</v>
      </c>
    </row>
    <row r="4173" spans="1:1" x14ac:dyDescent="0.2">
      <c r="A4173">
        <v>7.4749999999999999E-3</v>
      </c>
    </row>
    <row r="4174" spans="1:1" x14ac:dyDescent="0.2">
      <c r="A4174">
        <v>0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0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3.3350000000000005E-2</v>
      </c>
    </row>
    <row r="4184" spans="1:1" x14ac:dyDescent="0.2">
      <c r="A4184">
        <v>0.11805299999999999</v>
      </c>
    </row>
    <row r="4185" spans="1:1" x14ac:dyDescent="0.2">
      <c r="A4185">
        <v>0.26526299999999997</v>
      </c>
    </row>
    <row r="4186" spans="1:1" x14ac:dyDescent="0.2">
      <c r="A4186">
        <v>0.39039400000000002</v>
      </c>
    </row>
    <row r="4187" spans="1:1" x14ac:dyDescent="0.2">
      <c r="A4187">
        <v>0.5575460000000001</v>
      </c>
    </row>
    <row r="4188" spans="1:1" x14ac:dyDescent="0.2">
      <c r="A4188">
        <v>0.706982</v>
      </c>
    </row>
    <row r="4189" spans="1:1" x14ac:dyDescent="0.2">
      <c r="A4189">
        <v>0.74393900000000002</v>
      </c>
    </row>
    <row r="4190" spans="1:1" x14ac:dyDescent="0.2">
      <c r="A4190">
        <v>0.76553700000000002</v>
      </c>
    </row>
    <row r="4191" spans="1:1" x14ac:dyDescent="0.2">
      <c r="A4191">
        <v>0.71557500000000007</v>
      </c>
    </row>
    <row r="4192" spans="1:1" x14ac:dyDescent="0.2">
      <c r="A4192">
        <v>0.60411900000000007</v>
      </c>
    </row>
    <row r="4193" spans="1:1" x14ac:dyDescent="0.2">
      <c r="A4193">
        <v>0.497002</v>
      </c>
    </row>
    <row r="4194" spans="1:1" x14ac:dyDescent="0.2">
      <c r="A4194">
        <v>0.33070100000000002</v>
      </c>
    </row>
    <row r="4195" spans="1:1" x14ac:dyDescent="0.2">
      <c r="A4195">
        <v>0.182114</v>
      </c>
    </row>
    <row r="4196" spans="1:1" x14ac:dyDescent="0.2">
      <c r="A4196">
        <v>7.4787999999999993E-2</v>
      </c>
    </row>
    <row r="4197" spans="1:1" x14ac:dyDescent="0.2">
      <c r="A4197">
        <v>7.2249999999999997E-3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0</v>
      </c>
    </row>
    <row r="4206" spans="1:1" x14ac:dyDescent="0.2">
      <c r="A4206">
        <v>0</v>
      </c>
    </row>
    <row r="4207" spans="1:1" x14ac:dyDescent="0.2">
      <c r="A4207">
        <v>3.2503999999999998E-2</v>
      </c>
    </row>
    <row r="4208" spans="1:1" x14ac:dyDescent="0.2">
      <c r="A4208">
        <v>0.117117</v>
      </c>
    </row>
    <row r="4209" spans="1:1" x14ac:dyDescent="0.2">
      <c r="A4209">
        <v>0.27045600000000003</v>
      </c>
    </row>
    <row r="4210" spans="1:1" x14ac:dyDescent="0.2">
      <c r="A4210">
        <v>0.43681400000000004</v>
      </c>
    </row>
    <row r="4211" spans="1:1" x14ac:dyDescent="0.2">
      <c r="A4211">
        <v>0.61219899999999994</v>
      </c>
    </row>
    <row r="4212" spans="1:1" x14ac:dyDescent="0.2">
      <c r="A4212">
        <v>0.73473299999999997</v>
      </c>
    </row>
    <row r="4213" spans="1:1" x14ac:dyDescent="0.2">
      <c r="A4213">
        <v>0.77517800000000003</v>
      </c>
    </row>
    <row r="4214" spans="1:1" x14ac:dyDescent="0.2">
      <c r="A4214">
        <v>0.81615400000000005</v>
      </c>
    </row>
    <row r="4215" spans="1:1" x14ac:dyDescent="0.2">
      <c r="A4215">
        <v>0.70537300000000003</v>
      </c>
    </row>
    <row r="4216" spans="1:1" x14ac:dyDescent="0.2">
      <c r="A4216">
        <v>0.65843799999999997</v>
      </c>
    </row>
    <row r="4217" spans="1:1" x14ac:dyDescent="0.2">
      <c r="A4217">
        <v>0.49771599999999999</v>
      </c>
    </row>
    <row r="4218" spans="1:1" x14ac:dyDescent="0.2">
      <c r="A4218">
        <v>0.36274000000000001</v>
      </c>
    </row>
    <row r="4219" spans="1:1" x14ac:dyDescent="0.2">
      <c r="A4219">
        <v>0.18545400000000001</v>
      </c>
    </row>
    <row r="4220" spans="1:1" x14ac:dyDescent="0.2">
      <c r="A4220">
        <v>7.0918999999999996E-2</v>
      </c>
    </row>
    <row r="4221" spans="1:1" x14ac:dyDescent="0.2">
      <c r="A4221">
        <v>8.1519999999999995E-3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0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3.0568999999999999E-2</v>
      </c>
    </row>
    <row r="4232" spans="1:1" x14ac:dyDescent="0.2">
      <c r="A4232">
        <v>0.111723</v>
      </c>
    </row>
    <row r="4233" spans="1:1" x14ac:dyDescent="0.2">
      <c r="A4233">
        <v>0.28952499999999998</v>
      </c>
    </row>
    <row r="4234" spans="1:1" x14ac:dyDescent="0.2">
      <c r="A4234">
        <v>0.50572499999999998</v>
      </c>
    </row>
    <row r="4235" spans="1:1" x14ac:dyDescent="0.2">
      <c r="A4235">
        <v>0.6436900000000001</v>
      </c>
    </row>
    <row r="4236" spans="1:1" x14ac:dyDescent="0.2">
      <c r="A4236">
        <v>0.78612599999999999</v>
      </c>
    </row>
    <row r="4237" spans="1:1" x14ac:dyDescent="0.2">
      <c r="A4237">
        <v>0.82455499999999993</v>
      </c>
    </row>
    <row r="4238" spans="1:1" x14ac:dyDescent="0.2">
      <c r="A4238">
        <v>0.84702500000000003</v>
      </c>
    </row>
    <row r="4239" spans="1:1" x14ac:dyDescent="0.2">
      <c r="A4239">
        <v>0.800786</v>
      </c>
    </row>
    <row r="4240" spans="1:1" x14ac:dyDescent="0.2">
      <c r="A4240">
        <v>0.70821599999999996</v>
      </c>
    </row>
    <row r="4241" spans="1:1" x14ac:dyDescent="0.2">
      <c r="A4241">
        <v>0.54667200000000005</v>
      </c>
    </row>
    <row r="4242" spans="1:1" x14ac:dyDescent="0.2">
      <c r="A4242">
        <v>0.30677900000000002</v>
      </c>
    </row>
    <row r="4243" spans="1:1" x14ac:dyDescent="0.2">
      <c r="A4243">
        <v>0.20885599999999999</v>
      </c>
    </row>
    <row r="4244" spans="1:1" x14ac:dyDescent="0.2">
      <c r="A4244">
        <v>6.1398000000000001E-2</v>
      </c>
    </row>
    <row r="4245" spans="1:1" x14ac:dyDescent="0.2">
      <c r="A4245">
        <v>8.1729999999999997E-3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0</v>
      </c>
    </row>
    <row r="4251" spans="1:1" x14ac:dyDescent="0.2">
      <c r="A4251">
        <v>0</v>
      </c>
    </row>
    <row r="4252" spans="1:1" x14ac:dyDescent="0.2">
      <c r="A4252">
        <v>0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2.9492999999999998E-2</v>
      </c>
    </row>
    <row r="4256" spans="1:1" x14ac:dyDescent="0.2">
      <c r="A4256">
        <v>0.112094</v>
      </c>
    </row>
    <row r="4257" spans="1:1" x14ac:dyDescent="0.2">
      <c r="A4257">
        <v>0.27379700000000001</v>
      </c>
    </row>
    <row r="4258" spans="1:1" x14ac:dyDescent="0.2">
      <c r="A4258">
        <v>0.37579800000000002</v>
      </c>
    </row>
    <row r="4259" spans="1:1" x14ac:dyDescent="0.2">
      <c r="A4259">
        <v>0.41224900000000003</v>
      </c>
    </row>
    <row r="4260" spans="1:1" x14ac:dyDescent="0.2">
      <c r="A4260">
        <v>0.464113</v>
      </c>
    </row>
    <row r="4261" spans="1:1" x14ac:dyDescent="0.2">
      <c r="A4261">
        <v>0.51840999999999993</v>
      </c>
    </row>
    <row r="4262" spans="1:1" x14ac:dyDescent="0.2">
      <c r="A4262">
        <v>0.71992699999999998</v>
      </c>
    </row>
    <row r="4263" spans="1:1" x14ac:dyDescent="0.2">
      <c r="A4263">
        <v>0.63523699999999994</v>
      </c>
    </row>
    <row r="4264" spans="1:1" x14ac:dyDescent="0.2">
      <c r="A4264">
        <v>0.36375799999999997</v>
      </c>
    </row>
    <row r="4265" spans="1:1" x14ac:dyDescent="0.2">
      <c r="A4265">
        <v>0.45288099999999998</v>
      </c>
    </row>
    <row r="4266" spans="1:1" x14ac:dyDescent="0.2">
      <c r="A4266">
        <v>0.161969</v>
      </c>
    </row>
    <row r="4267" spans="1:1" x14ac:dyDescent="0.2">
      <c r="A4267">
        <v>0.17940600000000001</v>
      </c>
    </row>
    <row r="4268" spans="1:1" x14ac:dyDescent="0.2">
      <c r="A4268">
        <v>7.1760999999999991E-2</v>
      </c>
    </row>
    <row r="4269" spans="1:1" x14ac:dyDescent="0.2">
      <c r="A4269">
        <v>7.2979999999999998E-3</v>
      </c>
    </row>
    <row r="4270" spans="1:1" x14ac:dyDescent="0.2">
      <c r="A4270">
        <v>0</v>
      </c>
    </row>
    <row r="4271" spans="1:1" x14ac:dyDescent="0.2">
      <c r="A4271">
        <v>0</v>
      </c>
    </row>
    <row r="4272" spans="1:1" x14ac:dyDescent="0.2">
      <c r="A4272">
        <v>0</v>
      </c>
    </row>
    <row r="4273" spans="1:1" x14ac:dyDescent="0.2">
      <c r="A4273">
        <v>0</v>
      </c>
    </row>
    <row r="4274" spans="1:1" x14ac:dyDescent="0.2">
      <c r="A4274">
        <v>0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0</v>
      </c>
    </row>
    <row r="4278" spans="1:1" x14ac:dyDescent="0.2">
      <c r="A4278">
        <v>0</v>
      </c>
    </row>
    <row r="4279" spans="1:1" x14ac:dyDescent="0.2">
      <c r="A4279">
        <v>3.1989999999999998E-2</v>
      </c>
    </row>
    <row r="4280" spans="1:1" x14ac:dyDescent="0.2">
      <c r="A4280">
        <v>0.117824</v>
      </c>
    </row>
    <row r="4281" spans="1:1" x14ac:dyDescent="0.2">
      <c r="A4281">
        <v>0.26493800000000001</v>
      </c>
    </row>
    <row r="4282" spans="1:1" x14ac:dyDescent="0.2">
      <c r="A4282">
        <v>0.43217300000000003</v>
      </c>
    </row>
    <row r="4283" spans="1:1" x14ac:dyDescent="0.2">
      <c r="A4283">
        <v>0.568407</v>
      </c>
    </row>
    <row r="4284" spans="1:1" x14ac:dyDescent="0.2">
      <c r="A4284">
        <v>0.68169800000000003</v>
      </c>
    </row>
    <row r="4285" spans="1:1" x14ac:dyDescent="0.2">
      <c r="A4285">
        <v>0.75828200000000001</v>
      </c>
    </row>
    <row r="4286" spans="1:1" x14ac:dyDescent="0.2">
      <c r="A4286">
        <v>0.76055300000000003</v>
      </c>
    </row>
    <row r="4287" spans="1:1" x14ac:dyDescent="0.2">
      <c r="A4287">
        <v>0.74765899999999996</v>
      </c>
    </row>
    <row r="4288" spans="1:1" x14ac:dyDescent="0.2">
      <c r="A4288">
        <v>0.60398800000000008</v>
      </c>
    </row>
    <row r="4289" spans="1:1" x14ac:dyDescent="0.2">
      <c r="A4289">
        <v>0.43503599999999998</v>
      </c>
    </row>
    <row r="4290" spans="1:1" x14ac:dyDescent="0.2">
      <c r="A4290">
        <v>0.25144499999999997</v>
      </c>
    </row>
    <row r="4291" spans="1:1" x14ac:dyDescent="0.2">
      <c r="A4291">
        <v>0.16777099999999998</v>
      </c>
    </row>
    <row r="4292" spans="1:1" x14ac:dyDescent="0.2">
      <c r="A4292">
        <v>7.5003E-2</v>
      </c>
    </row>
    <row r="4293" spans="1:1" x14ac:dyDescent="0.2">
      <c r="A4293">
        <v>8.397E-3</v>
      </c>
    </row>
    <row r="4294" spans="1:1" x14ac:dyDescent="0.2">
      <c r="A4294">
        <v>0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0</v>
      </c>
    </row>
    <row r="4303" spans="1:1" x14ac:dyDescent="0.2">
      <c r="A4303">
        <v>3.1158000000000002E-2</v>
      </c>
    </row>
    <row r="4304" spans="1:1" x14ac:dyDescent="0.2">
      <c r="A4304">
        <v>0.11453000000000001</v>
      </c>
    </row>
    <row r="4305" spans="1:1" x14ac:dyDescent="0.2">
      <c r="A4305">
        <v>0.234981</v>
      </c>
    </row>
    <row r="4306" spans="1:1" x14ac:dyDescent="0.2">
      <c r="A4306">
        <v>0.41008300000000003</v>
      </c>
    </row>
    <row r="4307" spans="1:1" x14ac:dyDescent="0.2">
      <c r="A4307">
        <v>0.56164000000000003</v>
      </c>
    </row>
    <row r="4308" spans="1:1" x14ac:dyDescent="0.2">
      <c r="A4308">
        <v>0.68223999999999996</v>
      </c>
    </row>
    <row r="4309" spans="1:1" x14ac:dyDescent="0.2">
      <c r="A4309">
        <v>0.68952499999999994</v>
      </c>
    </row>
    <row r="4310" spans="1:1" x14ac:dyDescent="0.2">
      <c r="A4310">
        <v>0.74179799999999996</v>
      </c>
    </row>
    <row r="4311" spans="1:1" x14ac:dyDescent="0.2">
      <c r="A4311">
        <v>0.67553700000000005</v>
      </c>
    </row>
    <row r="4312" spans="1:1" x14ac:dyDescent="0.2">
      <c r="A4312">
        <v>0.53343600000000002</v>
      </c>
    </row>
    <row r="4313" spans="1:1" x14ac:dyDescent="0.2">
      <c r="A4313">
        <v>0.47788099999999994</v>
      </c>
    </row>
    <row r="4314" spans="1:1" x14ac:dyDescent="0.2">
      <c r="A4314">
        <v>0.31853399999999998</v>
      </c>
    </row>
    <row r="4315" spans="1:1" x14ac:dyDescent="0.2">
      <c r="A4315">
        <v>0.17599799999999999</v>
      </c>
    </row>
    <row r="4316" spans="1:1" x14ac:dyDescent="0.2">
      <c r="A4316">
        <v>7.5700000000000003E-2</v>
      </c>
    </row>
    <row r="4317" spans="1:1" x14ac:dyDescent="0.2">
      <c r="A4317">
        <v>8.0359999999999997E-3</v>
      </c>
    </row>
    <row r="4318" spans="1:1" x14ac:dyDescent="0.2">
      <c r="A4318">
        <v>0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3.1085000000000002E-2</v>
      </c>
    </row>
    <row r="4328" spans="1:1" x14ac:dyDescent="0.2">
      <c r="A4328">
        <v>9.4302000000000011E-2</v>
      </c>
    </row>
    <row r="4329" spans="1:1" x14ac:dyDescent="0.2">
      <c r="A4329">
        <v>0.122894</v>
      </c>
    </row>
    <row r="4330" spans="1:1" x14ac:dyDescent="0.2">
      <c r="A4330">
        <v>0.42063200000000001</v>
      </c>
    </row>
    <row r="4331" spans="1:1" x14ac:dyDescent="0.2">
      <c r="A4331">
        <v>0.63616899999999998</v>
      </c>
    </row>
    <row r="4332" spans="1:1" x14ac:dyDescent="0.2">
      <c r="A4332">
        <v>0.70982899999999993</v>
      </c>
    </row>
    <row r="4333" spans="1:1" x14ac:dyDescent="0.2">
      <c r="A4333">
        <v>0.74368200000000007</v>
      </c>
    </row>
    <row r="4334" spans="1:1" x14ac:dyDescent="0.2">
      <c r="A4334">
        <v>0.69790399999999997</v>
      </c>
    </row>
    <row r="4335" spans="1:1" x14ac:dyDescent="0.2">
      <c r="A4335">
        <v>0.71181899999999998</v>
      </c>
    </row>
    <row r="4336" spans="1:1" x14ac:dyDescent="0.2">
      <c r="A4336">
        <v>0.55849599999999999</v>
      </c>
    </row>
    <row r="4337" spans="1:1" x14ac:dyDescent="0.2">
      <c r="A4337">
        <v>0.40301199999999998</v>
      </c>
    </row>
    <row r="4338" spans="1:1" x14ac:dyDescent="0.2">
      <c r="A4338">
        <v>0.29040100000000002</v>
      </c>
    </row>
    <row r="4339" spans="1:1" x14ac:dyDescent="0.2">
      <c r="A4339">
        <v>0.22103100000000001</v>
      </c>
    </row>
    <row r="4340" spans="1:1" x14ac:dyDescent="0.2">
      <c r="A4340">
        <v>8.8725999999999999E-2</v>
      </c>
    </row>
    <row r="4341" spans="1:1" x14ac:dyDescent="0.2">
      <c r="A4341">
        <v>8.2529999999999999E-3</v>
      </c>
    </row>
    <row r="4342" spans="1:1" x14ac:dyDescent="0.2">
      <c r="A4342">
        <v>0</v>
      </c>
    </row>
    <row r="4343" spans="1:1" x14ac:dyDescent="0.2">
      <c r="A4343">
        <v>0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0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0</v>
      </c>
    </row>
    <row r="4350" spans="1:1" x14ac:dyDescent="0.2">
      <c r="A4350">
        <v>0</v>
      </c>
    </row>
    <row r="4351" spans="1:1" x14ac:dyDescent="0.2">
      <c r="A4351">
        <v>2.1707999999999998E-2</v>
      </c>
    </row>
    <row r="4352" spans="1:1" x14ac:dyDescent="0.2">
      <c r="A4352">
        <v>6.6064999999999999E-2</v>
      </c>
    </row>
    <row r="4353" spans="1:1" x14ac:dyDescent="0.2">
      <c r="A4353">
        <v>0.141346</v>
      </c>
    </row>
    <row r="4354" spans="1:1" x14ac:dyDescent="0.2">
      <c r="A4354">
        <v>0.30648500000000001</v>
      </c>
    </row>
    <row r="4355" spans="1:1" x14ac:dyDescent="0.2">
      <c r="A4355">
        <v>0.39979799999999999</v>
      </c>
    </row>
    <row r="4356" spans="1:1" x14ac:dyDescent="0.2">
      <c r="A4356">
        <v>0.56039400000000006</v>
      </c>
    </row>
    <row r="4357" spans="1:1" x14ac:dyDescent="0.2">
      <c r="A4357">
        <v>0.64080899999999996</v>
      </c>
    </row>
    <row r="4358" spans="1:1" x14ac:dyDescent="0.2">
      <c r="A4358">
        <v>0.43492500000000001</v>
      </c>
    </row>
    <row r="4359" spans="1:1" x14ac:dyDescent="0.2">
      <c r="A4359">
        <v>0.437865</v>
      </c>
    </row>
    <row r="4360" spans="1:1" x14ac:dyDescent="0.2">
      <c r="A4360">
        <v>0.42124400000000001</v>
      </c>
    </row>
    <row r="4361" spans="1:1" x14ac:dyDescent="0.2">
      <c r="A4361">
        <v>0.43514199999999997</v>
      </c>
    </row>
    <row r="4362" spans="1:1" x14ac:dyDescent="0.2">
      <c r="A4362">
        <v>0.24581299999999998</v>
      </c>
    </row>
    <row r="4363" spans="1:1" x14ac:dyDescent="0.2">
      <c r="A4363">
        <v>0.141261</v>
      </c>
    </row>
    <row r="4364" spans="1:1" x14ac:dyDescent="0.2">
      <c r="A4364">
        <v>7.1334999999999996E-2</v>
      </c>
    </row>
    <row r="4365" spans="1:1" x14ac:dyDescent="0.2">
      <c r="A4365">
        <v>7.0980000000000001E-3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0</v>
      </c>
    </row>
    <row r="4370" spans="1:1" x14ac:dyDescent="0.2">
      <c r="A4370">
        <v>0</v>
      </c>
    </row>
    <row r="4371" spans="1:1" x14ac:dyDescent="0.2">
      <c r="A4371">
        <v>0</v>
      </c>
    </row>
    <row r="4372" spans="1:1" x14ac:dyDescent="0.2">
      <c r="A4372">
        <v>0</v>
      </c>
    </row>
    <row r="4373" spans="1:1" x14ac:dyDescent="0.2">
      <c r="A4373">
        <v>0</v>
      </c>
    </row>
    <row r="4374" spans="1:1" x14ac:dyDescent="0.2">
      <c r="A4374">
        <v>0</v>
      </c>
    </row>
    <row r="4375" spans="1:1" x14ac:dyDescent="0.2">
      <c r="A4375">
        <v>3.0043E-2</v>
      </c>
    </row>
    <row r="4376" spans="1:1" x14ac:dyDescent="0.2">
      <c r="A4376">
        <v>8.5159000000000012E-2</v>
      </c>
    </row>
    <row r="4377" spans="1:1" x14ac:dyDescent="0.2">
      <c r="A4377">
        <v>0.14463999999999999</v>
      </c>
    </row>
    <row r="4378" spans="1:1" x14ac:dyDescent="0.2">
      <c r="A4378">
        <v>0.18406299999999998</v>
      </c>
    </row>
    <row r="4379" spans="1:1" x14ac:dyDescent="0.2">
      <c r="A4379">
        <v>0.35918</v>
      </c>
    </row>
    <row r="4380" spans="1:1" x14ac:dyDescent="0.2">
      <c r="A4380">
        <v>0.24598100000000001</v>
      </c>
    </row>
    <row r="4381" spans="1:1" x14ac:dyDescent="0.2">
      <c r="A4381">
        <v>0.26313500000000001</v>
      </c>
    </row>
    <row r="4382" spans="1:1" x14ac:dyDescent="0.2">
      <c r="A4382">
        <v>0.49781900000000001</v>
      </c>
    </row>
    <row r="4383" spans="1:1" x14ac:dyDescent="0.2">
      <c r="A4383">
        <v>0.401476</v>
      </c>
    </row>
    <row r="4384" spans="1:1" x14ac:dyDescent="0.2">
      <c r="A4384">
        <v>0.40250900000000001</v>
      </c>
    </row>
    <row r="4385" spans="1:1" x14ac:dyDescent="0.2">
      <c r="A4385">
        <v>0.25588699999999998</v>
      </c>
    </row>
    <row r="4386" spans="1:1" x14ac:dyDescent="0.2">
      <c r="A4386">
        <v>0.23517399999999999</v>
      </c>
    </row>
    <row r="4387" spans="1:1" x14ac:dyDescent="0.2">
      <c r="A4387">
        <v>0.11851099999999999</v>
      </c>
    </row>
    <row r="4388" spans="1:1" x14ac:dyDescent="0.2">
      <c r="A4388">
        <v>8.6275000000000004E-2</v>
      </c>
    </row>
    <row r="4389" spans="1:1" x14ac:dyDescent="0.2">
      <c r="A4389">
        <v>4.5590000000000006E-3</v>
      </c>
    </row>
    <row r="4390" spans="1:1" x14ac:dyDescent="0.2">
      <c r="A4390">
        <v>0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2.5985000000000001E-2</v>
      </c>
    </row>
    <row r="4400" spans="1:1" x14ac:dyDescent="0.2">
      <c r="A4400">
        <v>0.10968000000000001</v>
      </c>
    </row>
    <row r="4401" spans="1:1" x14ac:dyDescent="0.2">
      <c r="A4401">
        <v>0.30076799999999998</v>
      </c>
    </row>
    <row r="4402" spans="1:1" x14ac:dyDescent="0.2">
      <c r="A4402">
        <v>0.48448000000000002</v>
      </c>
    </row>
    <row r="4403" spans="1:1" x14ac:dyDescent="0.2">
      <c r="A4403">
        <v>0.66120500000000004</v>
      </c>
    </row>
    <row r="4404" spans="1:1" x14ac:dyDescent="0.2">
      <c r="A4404">
        <v>0.77353300000000003</v>
      </c>
    </row>
    <row r="4405" spans="1:1" x14ac:dyDescent="0.2">
      <c r="A4405">
        <v>0.830735</v>
      </c>
    </row>
    <row r="4406" spans="1:1" x14ac:dyDescent="0.2">
      <c r="A4406">
        <v>0.84628899999999996</v>
      </c>
    </row>
    <row r="4407" spans="1:1" x14ac:dyDescent="0.2">
      <c r="A4407">
        <v>0.77480899999999997</v>
      </c>
    </row>
    <row r="4408" spans="1:1" x14ac:dyDescent="0.2">
      <c r="A4408">
        <v>0.66071999999999997</v>
      </c>
    </row>
    <row r="4409" spans="1:1" x14ac:dyDescent="0.2">
      <c r="A4409">
        <v>0.55992999999999993</v>
      </c>
    </row>
    <row r="4410" spans="1:1" x14ac:dyDescent="0.2">
      <c r="A4410">
        <v>0.35380099999999998</v>
      </c>
    </row>
    <row r="4411" spans="1:1" x14ac:dyDescent="0.2">
      <c r="A4411">
        <v>0.21648799999999999</v>
      </c>
    </row>
    <row r="4412" spans="1:1" x14ac:dyDescent="0.2">
      <c r="A4412">
        <v>5.6854000000000002E-2</v>
      </c>
    </row>
    <row r="4413" spans="1:1" x14ac:dyDescent="0.2">
      <c r="A4413">
        <v>7.169E-3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0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0</v>
      </c>
    </row>
    <row r="4423" spans="1:1" x14ac:dyDescent="0.2">
      <c r="A4423">
        <v>2.9225999999999999E-2</v>
      </c>
    </row>
    <row r="4424" spans="1:1" x14ac:dyDescent="0.2">
      <c r="A4424">
        <v>0.113053</v>
      </c>
    </row>
    <row r="4425" spans="1:1" x14ac:dyDescent="0.2">
      <c r="A4425">
        <v>0.24907799999999999</v>
      </c>
    </row>
    <row r="4426" spans="1:1" x14ac:dyDescent="0.2">
      <c r="A4426">
        <v>0.41431899999999999</v>
      </c>
    </row>
    <row r="4427" spans="1:1" x14ac:dyDescent="0.2">
      <c r="A4427">
        <v>0.55614200000000003</v>
      </c>
    </row>
    <row r="4428" spans="1:1" x14ac:dyDescent="0.2">
      <c r="A4428">
        <v>0.67170099999999999</v>
      </c>
    </row>
    <row r="4429" spans="1:1" x14ac:dyDescent="0.2">
      <c r="A4429">
        <v>0.69717499999999999</v>
      </c>
    </row>
    <row r="4430" spans="1:1" x14ac:dyDescent="0.2">
      <c r="A4430">
        <v>0.71970000000000001</v>
      </c>
    </row>
    <row r="4431" spans="1:1" x14ac:dyDescent="0.2">
      <c r="A4431">
        <v>0.53490300000000002</v>
      </c>
    </row>
    <row r="4432" spans="1:1" x14ac:dyDescent="0.2">
      <c r="A4432">
        <v>0.58788499999999999</v>
      </c>
    </row>
    <row r="4433" spans="1:1" x14ac:dyDescent="0.2">
      <c r="A4433">
        <v>0.51827200000000007</v>
      </c>
    </row>
    <row r="4434" spans="1:1" x14ac:dyDescent="0.2">
      <c r="A4434">
        <v>0.33218700000000001</v>
      </c>
    </row>
    <row r="4435" spans="1:1" x14ac:dyDescent="0.2">
      <c r="A4435">
        <v>0.17924100000000001</v>
      </c>
    </row>
    <row r="4436" spans="1:1" x14ac:dyDescent="0.2">
      <c r="A4436">
        <v>7.6852999999999991E-2</v>
      </c>
    </row>
    <row r="4437" spans="1:1" x14ac:dyDescent="0.2">
      <c r="A4437">
        <v>9.954000000000001E-3</v>
      </c>
    </row>
    <row r="4438" spans="1:1" x14ac:dyDescent="0.2">
      <c r="A4438">
        <v>0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0</v>
      </c>
    </row>
    <row r="4444" spans="1:1" x14ac:dyDescent="0.2">
      <c r="A4444">
        <v>0</v>
      </c>
    </row>
    <row r="4445" spans="1:1" x14ac:dyDescent="0.2">
      <c r="A4445">
        <v>0</v>
      </c>
    </row>
    <row r="4446" spans="1:1" x14ac:dyDescent="0.2">
      <c r="A4446">
        <v>0</v>
      </c>
    </row>
    <row r="4447" spans="1:1" x14ac:dyDescent="0.2">
      <c r="A4447">
        <v>2.8080999999999998E-2</v>
      </c>
    </row>
    <row r="4448" spans="1:1" x14ac:dyDescent="0.2">
      <c r="A4448">
        <v>0.10022</v>
      </c>
    </row>
    <row r="4449" spans="1:1" x14ac:dyDescent="0.2">
      <c r="A4449">
        <v>0.181147</v>
      </c>
    </row>
    <row r="4450" spans="1:1" x14ac:dyDescent="0.2">
      <c r="A4450">
        <v>0.267841</v>
      </c>
    </row>
    <row r="4451" spans="1:1" x14ac:dyDescent="0.2">
      <c r="A4451">
        <v>0.25683899999999998</v>
      </c>
    </row>
    <row r="4452" spans="1:1" x14ac:dyDescent="0.2">
      <c r="A4452">
        <v>0.33635000000000004</v>
      </c>
    </row>
    <row r="4453" spans="1:1" x14ac:dyDescent="0.2">
      <c r="A4453">
        <v>0.39993400000000001</v>
      </c>
    </row>
    <row r="4454" spans="1:1" x14ac:dyDescent="0.2">
      <c r="A4454">
        <v>0.36187200000000003</v>
      </c>
    </row>
    <row r="4455" spans="1:1" x14ac:dyDescent="0.2">
      <c r="A4455">
        <v>0.51665300000000003</v>
      </c>
    </row>
    <row r="4456" spans="1:1" x14ac:dyDescent="0.2">
      <c r="A4456">
        <v>0.31927499999999998</v>
      </c>
    </row>
    <row r="4457" spans="1:1" x14ac:dyDescent="0.2">
      <c r="A4457">
        <v>0.314222</v>
      </c>
    </row>
    <row r="4458" spans="1:1" x14ac:dyDescent="0.2">
      <c r="A4458">
        <v>0.23361000000000001</v>
      </c>
    </row>
    <row r="4459" spans="1:1" x14ac:dyDescent="0.2">
      <c r="A4459">
        <v>0.11771899999999999</v>
      </c>
    </row>
    <row r="4460" spans="1:1" x14ac:dyDescent="0.2">
      <c r="A4460">
        <v>5.6475000000000004E-2</v>
      </c>
    </row>
    <row r="4461" spans="1:1" x14ac:dyDescent="0.2">
      <c r="A4461">
        <v>5.5849999999999997E-3</v>
      </c>
    </row>
    <row r="4462" spans="1:1" x14ac:dyDescent="0.2">
      <c r="A4462">
        <v>0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0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2.0107E-2</v>
      </c>
    </row>
    <row r="4472" spans="1:1" x14ac:dyDescent="0.2">
      <c r="A4472">
        <v>6.9159000000000012E-2</v>
      </c>
    </row>
    <row r="4473" spans="1:1" x14ac:dyDescent="0.2">
      <c r="A4473">
        <v>0.12338299999999999</v>
      </c>
    </row>
    <row r="4474" spans="1:1" x14ac:dyDescent="0.2">
      <c r="A4474">
        <v>0.16608699999999998</v>
      </c>
    </row>
    <row r="4475" spans="1:1" x14ac:dyDescent="0.2">
      <c r="A4475">
        <v>0.43685199999999996</v>
      </c>
    </row>
    <row r="4476" spans="1:1" x14ac:dyDescent="0.2">
      <c r="A4476">
        <v>0.51200099999999993</v>
      </c>
    </row>
    <row r="4477" spans="1:1" x14ac:dyDescent="0.2">
      <c r="A4477">
        <v>0.41254800000000003</v>
      </c>
    </row>
    <row r="4478" spans="1:1" x14ac:dyDescent="0.2">
      <c r="A4478">
        <v>0.22663900000000001</v>
      </c>
    </row>
    <row r="4479" spans="1:1" x14ac:dyDescent="0.2">
      <c r="A4479">
        <v>0.23625599999999999</v>
      </c>
    </row>
    <row r="4480" spans="1:1" x14ac:dyDescent="0.2">
      <c r="A4480">
        <v>0.20765700000000001</v>
      </c>
    </row>
    <row r="4481" spans="1:1" x14ac:dyDescent="0.2">
      <c r="A4481">
        <v>0.171649</v>
      </c>
    </row>
    <row r="4482" spans="1:1" x14ac:dyDescent="0.2">
      <c r="A4482">
        <v>0.136798</v>
      </c>
    </row>
    <row r="4483" spans="1:1" x14ac:dyDescent="0.2">
      <c r="A4483">
        <v>9.6480999999999997E-2</v>
      </c>
    </row>
    <row r="4484" spans="1:1" x14ac:dyDescent="0.2">
      <c r="A4484">
        <v>5.1438999999999999E-2</v>
      </c>
    </row>
    <row r="4485" spans="1:1" x14ac:dyDescent="0.2">
      <c r="A4485">
        <v>4.6299999999999996E-3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0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2.5795999999999999E-2</v>
      </c>
    </row>
    <row r="4496" spans="1:1" x14ac:dyDescent="0.2">
      <c r="A4496">
        <v>0.105714</v>
      </c>
    </row>
    <row r="4497" spans="1:1" x14ac:dyDescent="0.2">
      <c r="A4497">
        <v>0.22176599999999999</v>
      </c>
    </row>
    <row r="4498" spans="1:1" x14ac:dyDescent="0.2">
      <c r="A4498">
        <v>0.39866199999999996</v>
      </c>
    </row>
    <row r="4499" spans="1:1" x14ac:dyDescent="0.2">
      <c r="A4499">
        <v>0.42717700000000003</v>
      </c>
    </row>
    <row r="4500" spans="1:1" x14ac:dyDescent="0.2">
      <c r="A4500">
        <v>0.61673999999999995</v>
      </c>
    </row>
    <row r="4501" spans="1:1" x14ac:dyDescent="0.2">
      <c r="A4501">
        <v>0.62561800000000001</v>
      </c>
    </row>
    <row r="4502" spans="1:1" x14ac:dyDescent="0.2">
      <c r="A4502">
        <v>0.52032299999999998</v>
      </c>
    </row>
    <row r="4503" spans="1:1" x14ac:dyDescent="0.2">
      <c r="A4503">
        <v>0.40723799999999999</v>
      </c>
    </row>
    <row r="4504" spans="1:1" x14ac:dyDescent="0.2">
      <c r="A4504">
        <v>0.54421200000000003</v>
      </c>
    </row>
    <row r="4505" spans="1:1" x14ac:dyDescent="0.2">
      <c r="A4505">
        <v>0.48324400000000001</v>
      </c>
    </row>
    <row r="4506" spans="1:1" x14ac:dyDescent="0.2">
      <c r="A4506">
        <v>0.351022</v>
      </c>
    </row>
    <row r="4507" spans="1:1" x14ac:dyDescent="0.2">
      <c r="A4507">
        <v>0.189392</v>
      </c>
    </row>
    <row r="4508" spans="1:1" x14ac:dyDescent="0.2">
      <c r="A4508">
        <v>7.3655999999999999E-2</v>
      </c>
    </row>
    <row r="4509" spans="1:1" x14ac:dyDescent="0.2">
      <c r="A4509">
        <v>7.1479999999999998E-3</v>
      </c>
    </row>
    <row r="4510" spans="1:1" x14ac:dyDescent="0.2">
      <c r="A4510">
        <v>0</v>
      </c>
    </row>
    <row r="4511" spans="1:1" x14ac:dyDescent="0.2">
      <c r="A4511">
        <v>0</v>
      </c>
    </row>
    <row r="4512" spans="1:1" x14ac:dyDescent="0.2">
      <c r="A4512">
        <v>0</v>
      </c>
    </row>
    <row r="4513" spans="1:1" x14ac:dyDescent="0.2">
      <c r="A4513">
        <v>0</v>
      </c>
    </row>
    <row r="4514" spans="1:1" x14ac:dyDescent="0.2">
      <c r="A4514">
        <v>0</v>
      </c>
    </row>
    <row r="4515" spans="1:1" x14ac:dyDescent="0.2">
      <c r="A4515">
        <v>0</v>
      </c>
    </row>
    <row r="4516" spans="1:1" x14ac:dyDescent="0.2">
      <c r="A4516">
        <v>0</v>
      </c>
    </row>
    <row r="4517" spans="1:1" x14ac:dyDescent="0.2">
      <c r="A4517">
        <v>0</v>
      </c>
    </row>
    <row r="4518" spans="1:1" x14ac:dyDescent="0.2">
      <c r="A4518">
        <v>0</v>
      </c>
    </row>
    <row r="4519" spans="1:1" x14ac:dyDescent="0.2">
      <c r="A4519">
        <v>2.5224E-2</v>
      </c>
    </row>
    <row r="4520" spans="1:1" x14ac:dyDescent="0.2">
      <c r="A4520">
        <v>0.10194499999999999</v>
      </c>
    </row>
    <row r="4521" spans="1:1" x14ac:dyDescent="0.2">
      <c r="A4521">
        <v>0.26635599999999998</v>
      </c>
    </row>
    <row r="4522" spans="1:1" x14ac:dyDescent="0.2">
      <c r="A4522">
        <v>0.45830900000000002</v>
      </c>
    </row>
    <row r="4523" spans="1:1" x14ac:dyDescent="0.2">
      <c r="A4523">
        <v>0.61969799999999997</v>
      </c>
    </row>
    <row r="4524" spans="1:1" x14ac:dyDescent="0.2">
      <c r="A4524">
        <v>0.72411999999999999</v>
      </c>
    </row>
    <row r="4525" spans="1:1" x14ac:dyDescent="0.2">
      <c r="A4525">
        <v>0.79828500000000002</v>
      </c>
    </row>
    <row r="4526" spans="1:1" x14ac:dyDescent="0.2">
      <c r="A4526">
        <v>0.81805499999999998</v>
      </c>
    </row>
    <row r="4527" spans="1:1" x14ac:dyDescent="0.2">
      <c r="A4527">
        <v>0.79566499999999996</v>
      </c>
    </row>
    <row r="4528" spans="1:1" x14ac:dyDescent="0.2">
      <c r="A4528">
        <v>0.69347799999999993</v>
      </c>
    </row>
    <row r="4529" spans="1:1" x14ac:dyDescent="0.2">
      <c r="A4529">
        <v>0.56313999999999997</v>
      </c>
    </row>
    <row r="4530" spans="1:1" x14ac:dyDescent="0.2">
      <c r="A4530">
        <v>0.35844400000000004</v>
      </c>
    </row>
    <row r="4531" spans="1:1" x14ac:dyDescent="0.2">
      <c r="A4531">
        <v>0.20149600000000001</v>
      </c>
    </row>
    <row r="4532" spans="1:1" x14ac:dyDescent="0.2">
      <c r="A4532">
        <v>6.711700000000001E-2</v>
      </c>
    </row>
    <row r="4533" spans="1:1" x14ac:dyDescent="0.2">
      <c r="A4533">
        <v>7.0890000000000007E-3</v>
      </c>
    </row>
    <row r="4534" spans="1:1" x14ac:dyDescent="0.2">
      <c r="A4534">
        <v>0</v>
      </c>
    </row>
    <row r="4535" spans="1:1" x14ac:dyDescent="0.2">
      <c r="A4535">
        <v>0</v>
      </c>
    </row>
    <row r="4536" spans="1:1" x14ac:dyDescent="0.2">
      <c r="A4536">
        <v>0</v>
      </c>
    </row>
    <row r="4537" spans="1:1" x14ac:dyDescent="0.2">
      <c r="A4537">
        <v>0</v>
      </c>
    </row>
    <row r="4538" spans="1:1" x14ac:dyDescent="0.2">
      <c r="A4538">
        <v>0</v>
      </c>
    </row>
    <row r="4539" spans="1:1" x14ac:dyDescent="0.2">
      <c r="A4539">
        <v>0</v>
      </c>
    </row>
    <row r="4540" spans="1:1" x14ac:dyDescent="0.2">
      <c r="A4540">
        <v>0</v>
      </c>
    </row>
    <row r="4541" spans="1:1" x14ac:dyDescent="0.2">
      <c r="A4541">
        <v>0</v>
      </c>
    </row>
    <row r="4542" spans="1:1" x14ac:dyDescent="0.2">
      <c r="A4542">
        <v>0</v>
      </c>
    </row>
    <row r="4543" spans="1:1" x14ac:dyDescent="0.2">
      <c r="A4543">
        <v>2.3875E-2</v>
      </c>
    </row>
    <row r="4544" spans="1:1" x14ac:dyDescent="0.2">
      <c r="A4544">
        <v>0.103476</v>
      </c>
    </row>
    <row r="4545" spans="1:1" x14ac:dyDescent="0.2">
      <c r="A4545">
        <v>0.27146399999999998</v>
      </c>
    </row>
    <row r="4546" spans="1:1" x14ac:dyDescent="0.2">
      <c r="A4546">
        <v>0.46781699999999998</v>
      </c>
    </row>
    <row r="4547" spans="1:1" x14ac:dyDescent="0.2">
      <c r="A4547">
        <v>0.61423299999999992</v>
      </c>
    </row>
    <row r="4548" spans="1:1" x14ac:dyDescent="0.2">
      <c r="A4548">
        <v>0.760293</v>
      </c>
    </row>
    <row r="4549" spans="1:1" x14ac:dyDescent="0.2">
      <c r="A4549">
        <v>0.82033500000000004</v>
      </c>
    </row>
    <row r="4550" spans="1:1" x14ac:dyDescent="0.2">
      <c r="A4550">
        <v>0.72320899999999999</v>
      </c>
    </row>
    <row r="4551" spans="1:1" x14ac:dyDescent="0.2">
      <c r="A4551">
        <v>0.82252599999999998</v>
      </c>
    </row>
    <row r="4552" spans="1:1" x14ac:dyDescent="0.2">
      <c r="A4552">
        <v>0.71374300000000002</v>
      </c>
    </row>
    <row r="4553" spans="1:1" x14ac:dyDescent="0.2">
      <c r="A4553">
        <v>0.57025199999999998</v>
      </c>
    </row>
    <row r="4554" spans="1:1" x14ac:dyDescent="0.2">
      <c r="A4554">
        <v>0.40103100000000003</v>
      </c>
    </row>
    <row r="4555" spans="1:1" x14ac:dyDescent="0.2">
      <c r="A4555">
        <v>0.208921</v>
      </c>
    </row>
    <row r="4556" spans="1:1" x14ac:dyDescent="0.2">
      <c r="A4556">
        <v>7.7882999999999994E-2</v>
      </c>
    </row>
    <row r="4557" spans="1:1" x14ac:dyDescent="0.2">
      <c r="A4557">
        <v>7.182E-3</v>
      </c>
    </row>
    <row r="4558" spans="1:1" x14ac:dyDescent="0.2">
      <c r="A4558">
        <v>0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0</v>
      </c>
    </row>
    <row r="4563" spans="1:1" x14ac:dyDescent="0.2">
      <c r="A4563">
        <v>0</v>
      </c>
    </row>
    <row r="4564" spans="1:1" x14ac:dyDescent="0.2">
      <c r="A4564">
        <v>0</v>
      </c>
    </row>
    <row r="4565" spans="1:1" x14ac:dyDescent="0.2">
      <c r="A4565">
        <v>0</v>
      </c>
    </row>
    <row r="4566" spans="1:1" x14ac:dyDescent="0.2">
      <c r="A4566">
        <v>0</v>
      </c>
    </row>
    <row r="4567" spans="1:1" x14ac:dyDescent="0.2">
      <c r="A4567">
        <v>2.3106000000000002E-2</v>
      </c>
    </row>
    <row r="4568" spans="1:1" x14ac:dyDescent="0.2">
      <c r="A4568">
        <v>9.7323999999999994E-2</v>
      </c>
    </row>
    <row r="4569" spans="1:1" x14ac:dyDescent="0.2">
      <c r="A4569">
        <v>0.28004000000000001</v>
      </c>
    </row>
    <row r="4570" spans="1:1" x14ac:dyDescent="0.2">
      <c r="A4570">
        <v>0.47443299999999999</v>
      </c>
    </row>
    <row r="4571" spans="1:1" x14ac:dyDescent="0.2">
      <c r="A4571">
        <v>0.42752499999999999</v>
      </c>
    </row>
    <row r="4572" spans="1:1" x14ac:dyDescent="0.2">
      <c r="A4572">
        <v>0.59080100000000002</v>
      </c>
    </row>
    <row r="4573" spans="1:1" x14ac:dyDescent="0.2">
      <c r="A4573">
        <v>0.51360799999999995</v>
      </c>
    </row>
    <row r="4574" spans="1:1" x14ac:dyDescent="0.2">
      <c r="A4574">
        <v>0.40875499999999998</v>
      </c>
    </row>
    <row r="4575" spans="1:1" x14ac:dyDescent="0.2">
      <c r="A4575">
        <v>0.5708970000000001</v>
      </c>
    </row>
    <row r="4576" spans="1:1" x14ac:dyDescent="0.2">
      <c r="A4576">
        <v>0.51030600000000004</v>
      </c>
    </row>
    <row r="4577" spans="1:1" x14ac:dyDescent="0.2">
      <c r="A4577">
        <v>0.54062399999999999</v>
      </c>
    </row>
    <row r="4578" spans="1:1" x14ac:dyDescent="0.2">
      <c r="A4578">
        <v>0.34350200000000003</v>
      </c>
    </row>
    <row r="4579" spans="1:1" x14ac:dyDescent="0.2">
      <c r="A4579">
        <v>0.18233600000000003</v>
      </c>
    </row>
    <row r="4580" spans="1:1" x14ac:dyDescent="0.2">
      <c r="A4580">
        <v>5.9520999999999998E-2</v>
      </c>
    </row>
    <row r="4581" spans="1:1" x14ac:dyDescent="0.2">
      <c r="A4581">
        <v>6.2680000000000001E-3</v>
      </c>
    </row>
    <row r="4582" spans="1:1" x14ac:dyDescent="0.2">
      <c r="A4582">
        <v>0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0</v>
      </c>
    </row>
    <row r="4587" spans="1:1" x14ac:dyDescent="0.2">
      <c r="A4587">
        <v>0</v>
      </c>
    </row>
    <row r="4588" spans="1:1" x14ac:dyDescent="0.2">
      <c r="A4588">
        <v>0</v>
      </c>
    </row>
    <row r="4589" spans="1:1" x14ac:dyDescent="0.2">
      <c r="A4589">
        <v>0</v>
      </c>
    </row>
    <row r="4590" spans="1:1" x14ac:dyDescent="0.2">
      <c r="A4590">
        <v>0</v>
      </c>
    </row>
    <row r="4591" spans="1:1" x14ac:dyDescent="0.2">
      <c r="A4591">
        <v>2.1523E-2</v>
      </c>
    </row>
    <row r="4592" spans="1:1" x14ac:dyDescent="0.2">
      <c r="A4592">
        <v>0.102202</v>
      </c>
    </row>
    <row r="4593" spans="1:1" x14ac:dyDescent="0.2">
      <c r="A4593">
        <v>0.278142</v>
      </c>
    </row>
    <row r="4594" spans="1:1" x14ac:dyDescent="0.2">
      <c r="A4594">
        <v>0.46353899999999998</v>
      </c>
    </row>
    <row r="4595" spans="1:1" x14ac:dyDescent="0.2">
      <c r="A4595">
        <v>0.61982199999999998</v>
      </c>
    </row>
    <row r="4596" spans="1:1" x14ac:dyDescent="0.2">
      <c r="A4596">
        <v>0.72279399999999994</v>
      </c>
    </row>
    <row r="4597" spans="1:1" x14ac:dyDescent="0.2">
      <c r="A4597">
        <v>0.73777599999999999</v>
      </c>
    </row>
    <row r="4598" spans="1:1" x14ac:dyDescent="0.2">
      <c r="A4598">
        <v>0.789157</v>
      </c>
    </row>
    <row r="4599" spans="1:1" x14ac:dyDescent="0.2">
      <c r="A4599">
        <v>0.77530100000000002</v>
      </c>
    </row>
    <row r="4600" spans="1:1" x14ac:dyDescent="0.2">
      <c r="A4600">
        <v>0.66159799999999991</v>
      </c>
    </row>
    <row r="4601" spans="1:1" x14ac:dyDescent="0.2">
      <c r="A4601">
        <v>0.57264899999999996</v>
      </c>
    </row>
    <row r="4602" spans="1:1" x14ac:dyDescent="0.2">
      <c r="A4602">
        <v>0.286383</v>
      </c>
    </row>
    <row r="4603" spans="1:1" x14ac:dyDescent="0.2">
      <c r="A4603">
        <v>0.203291</v>
      </c>
    </row>
    <row r="4604" spans="1:1" x14ac:dyDescent="0.2">
      <c r="A4604">
        <v>6.9417000000000006E-2</v>
      </c>
    </row>
    <row r="4605" spans="1:1" x14ac:dyDescent="0.2">
      <c r="A4605">
        <v>6.2759999999999995E-3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0</v>
      </c>
    </row>
    <row r="4611" spans="1:1" x14ac:dyDescent="0.2">
      <c r="A4611">
        <v>0</v>
      </c>
    </row>
    <row r="4612" spans="1:1" x14ac:dyDescent="0.2">
      <c r="A4612">
        <v>0</v>
      </c>
    </row>
    <row r="4613" spans="1:1" x14ac:dyDescent="0.2">
      <c r="A4613">
        <v>0</v>
      </c>
    </row>
    <row r="4614" spans="1:1" x14ac:dyDescent="0.2">
      <c r="A4614">
        <v>0</v>
      </c>
    </row>
    <row r="4615" spans="1:1" x14ac:dyDescent="0.2">
      <c r="A4615">
        <v>2.2603999999999999E-2</v>
      </c>
    </row>
    <row r="4616" spans="1:1" x14ac:dyDescent="0.2">
      <c r="A4616">
        <v>0.116703</v>
      </c>
    </row>
    <row r="4617" spans="1:1" x14ac:dyDescent="0.2">
      <c r="A4617">
        <v>0.20449700000000001</v>
      </c>
    </row>
    <row r="4618" spans="1:1" x14ac:dyDescent="0.2">
      <c r="A4618">
        <v>0.43377599999999999</v>
      </c>
    </row>
    <row r="4619" spans="1:1" x14ac:dyDescent="0.2">
      <c r="A4619">
        <v>0.55827499999999997</v>
      </c>
    </row>
    <row r="4620" spans="1:1" x14ac:dyDescent="0.2">
      <c r="A4620">
        <v>0.67560699999999996</v>
      </c>
    </row>
    <row r="4621" spans="1:1" x14ac:dyDescent="0.2">
      <c r="A4621">
        <v>0.82057500000000005</v>
      </c>
    </row>
    <row r="4622" spans="1:1" x14ac:dyDescent="0.2">
      <c r="A4622">
        <v>0.80081500000000005</v>
      </c>
    </row>
    <row r="4623" spans="1:1" x14ac:dyDescent="0.2">
      <c r="A4623">
        <v>0.76754800000000001</v>
      </c>
    </row>
    <row r="4624" spans="1:1" x14ac:dyDescent="0.2">
      <c r="A4624">
        <v>0.59613300000000002</v>
      </c>
    </row>
    <row r="4625" spans="1:1" x14ac:dyDescent="0.2">
      <c r="A4625">
        <v>0.49933699999999998</v>
      </c>
    </row>
    <row r="4626" spans="1:1" x14ac:dyDescent="0.2">
      <c r="A4626">
        <v>0.20266599999999999</v>
      </c>
    </row>
    <row r="4627" spans="1:1" x14ac:dyDescent="0.2">
      <c r="A4627">
        <v>0.117685</v>
      </c>
    </row>
    <row r="4628" spans="1:1" x14ac:dyDescent="0.2">
      <c r="A4628">
        <v>5.7515999999999998E-2</v>
      </c>
    </row>
    <row r="4629" spans="1:1" x14ac:dyDescent="0.2">
      <c r="A4629">
        <v>3.5230000000000001E-3</v>
      </c>
    </row>
    <row r="4630" spans="1:1" x14ac:dyDescent="0.2">
      <c r="A4630">
        <v>0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0</v>
      </c>
    </row>
    <row r="4634" spans="1:1" x14ac:dyDescent="0.2">
      <c r="A4634">
        <v>0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0</v>
      </c>
    </row>
    <row r="4639" spans="1:1" x14ac:dyDescent="0.2">
      <c r="A4639">
        <v>2.1555000000000001E-2</v>
      </c>
    </row>
    <row r="4640" spans="1:1" x14ac:dyDescent="0.2">
      <c r="A4640">
        <v>8.6326E-2</v>
      </c>
    </row>
    <row r="4641" spans="1:1" x14ac:dyDescent="0.2">
      <c r="A4641">
        <v>0.15398100000000001</v>
      </c>
    </row>
    <row r="4642" spans="1:1" x14ac:dyDescent="0.2">
      <c r="A4642">
        <v>0.349157</v>
      </c>
    </row>
    <row r="4643" spans="1:1" x14ac:dyDescent="0.2">
      <c r="A4643">
        <v>0.488954</v>
      </c>
    </row>
    <row r="4644" spans="1:1" x14ac:dyDescent="0.2">
      <c r="A4644">
        <v>0.66518600000000006</v>
      </c>
    </row>
    <row r="4645" spans="1:1" x14ac:dyDescent="0.2">
      <c r="A4645">
        <v>0.82293899999999998</v>
      </c>
    </row>
    <row r="4646" spans="1:1" x14ac:dyDescent="0.2">
      <c r="A4646">
        <v>0.72927200000000003</v>
      </c>
    </row>
    <row r="4647" spans="1:1" x14ac:dyDescent="0.2">
      <c r="A4647">
        <v>0.70347500000000007</v>
      </c>
    </row>
    <row r="4648" spans="1:1" x14ac:dyDescent="0.2">
      <c r="A4648">
        <v>0.59194800000000003</v>
      </c>
    </row>
    <row r="4649" spans="1:1" x14ac:dyDescent="0.2">
      <c r="A4649">
        <v>0.37838499999999997</v>
      </c>
    </row>
    <row r="4650" spans="1:1" x14ac:dyDescent="0.2">
      <c r="A4650">
        <v>0.15293899999999999</v>
      </c>
    </row>
    <row r="4651" spans="1:1" x14ac:dyDescent="0.2">
      <c r="A4651">
        <v>0.14438000000000001</v>
      </c>
    </row>
    <row r="4652" spans="1:1" x14ac:dyDescent="0.2">
      <c r="A4652">
        <v>6.4560000000000006E-2</v>
      </c>
    </row>
    <row r="4653" spans="1:1" x14ac:dyDescent="0.2">
      <c r="A4653">
        <v>5.5259999999999997E-3</v>
      </c>
    </row>
    <row r="4654" spans="1:1" x14ac:dyDescent="0.2">
      <c r="A4654">
        <v>0</v>
      </c>
    </row>
    <row r="4655" spans="1:1" x14ac:dyDescent="0.2">
      <c r="A4655">
        <v>0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</v>
      </c>
    </row>
    <row r="4662" spans="1:1" x14ac:dyDescent="0.2">
      <c r="A4662">
        <v>0</v>
      </c>
    </row>
    <row r="4663" spans="1:1" x14ac:dyDescent="0.2">
      <c r="A4663">
        <v>2.2435E-2</v>
      </c>
    </row>
    <row r="4664" spans="1:1" x14ac:dyDescent="0.2">
      <c r="A4664">
        <v>0.11419700000000001</v>
      </c>
    </row>
    <row r="4665" spans="1:1" x14ac:dyDescent="0.2">
      <c r="A4665">
        <v>0.24481</v>
      </c>
    </row>
    <row r="4666" spans="1:1" x14ac:dyDescent="0.2">
      <c r="A4666">
        <v>0.42308400000000002</v>
      </c>
    </row>
    <row r="4667" spans="1:1" x14ac:dyDescent="0.2">
      <c r="A4667">
        <v>0.5927619999999999</v>
      </c>
    </row>
    <row r="4668" spans="1:1" x14ac:dyDescent="0.2">
      <c r="A4668">
        <v>0.64905600000000008</v>
      </c>
    </row>
    <row r="4669" spans="1:1" x14ac:dyDescent="0.2">
      <c r="A4669">
        <v>0.78482600000000002</v>
      </c>
    </row>
    <row r="4670" spans="1:1" x14ac:dyDescent="0.2">
      <c r="A4670">
        <v>0.75732500000000003</v>
      </c>
    </row>
    <row r="4671" spans="1:1" x14ac:dyDescent="0.2">
      <c r="A4671">
        <v>0.77128599999999992</v>
      </c>
    </row>
    <row r="4672" spans="1:1" x14ac:dyDescent="0.2">
      <c r="A4672">
        <v>0.67504399999999998</v>
      </c>
    </row>
    <row r="4673" spans="1:1" x14ac:dyDescent="0.2">
      <c r="A4673">
        <v>0.53978800000000005</v>
      </c>
    </row>
    <row r="4674" spans="1:1" x14ac:dyDescent="0.2">
      <c r="A4674">
        <v>0.38206099999999998</v>
      </c>
    </row>
    <row r="4675" spans="1:1" x14ac:dyDescent="0.2">
      <c r="A4675">
        <v>0.19464500000000001</v>
      </c>
    </row>
    <row r="4676" spans="1:1" x14ac:dyDescent="0.2">
      <c r="A4676">
        <v>6.7805000000000004E-2</v>
      </c>
    </row>
    <row r="4677" spans="1:1" x14ac:dyDescent="0.2">
      <c r="A4677">
        <v>5.2659999999999998E-3</v>
      </c>
    </row>
    <row r="4678" spans="1:1" x14ac:dyDescent="0.2">
      <c r="A4678">
        <v>0</v>
      </c>
    </row>
    <row r="4679" spans="1:1" x14ac:dyDescent="0.2">
      <c r="A4679">
        <v>0</v>
      </c>
    </row>
    <row r="4680" spans="1:1" x14ac:dyDescent="0.2">
      <c r="A4680">
        <v>0</v>
      </c>
    </row>
    <row r="4681" spans="1:1" x14ac:dyDescent="0.2">
      <c r="A4681">
        <v>0</v>
      </c>
    </row>
    <row r="4682" spans="1:1" x14ac:dyDescent="0.2">
      <c r="A4682">
        <v>0</v>
      </c>
    </row>
    <row r="4683" spans="1:1" x14ac:dyDescent="0.2">
      <c r="A4683">
        <v>0</v>
      </c>
    </row>
    <row r="4684" spans="1:1" x14ac:dyDescent="0.2">
      <c r="A4684">
        <v>0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2.0739999999999998E-2</v>
      </c>
    </row>
    <row r="4688" spans="1:1" x14ac:dyDescent="0.2">
      <c r="A4688">
        <v>9.729900000000001E-2</v>
      </c>
    </row>
    <row r="4689" spans="1:1" x14ac:dyDescent="0.2">
      <c r="A4689">
        <v>0.26200099999999998</v>
      </c>
    </row>
    <row r="4690" spans="1:1" x14ac:dyDescent="0.2">
      <c r="A4690">
        <v>0.44585599999999997</v>
      </c>
    </row>
    <row r="4691" spans="1:1" x14ac:dyDescent="0.2">
      <c r="A4691">
        <v>0.63445799999999997</v>
      </c>
    </row>
    <row r="4692" spans="1:1" x14ac:dyDescent="0.2">
      <c r="A4692">
        <v>0.72338499999999994</v>
      </c>
    </row>
    <row r="4693" spans="1:1" x14ac:dyDescent="0.2">
      <c r="A4693">
        <v>0.78474699999999997</v>
      </c>
    </row>
    <row r="4694" spans="1:1" x14ac:dyDescent="0.2">
      <c r="A4694">
        <v>0.79546900000000009</v>
      </c>
    </row>
    <row r="4695" spans="1:1" x14ac:dyDescent="0.2">
      <c r="A4695">
        <v>0.78073199999999998</v>
      </c>
    </row>
    <row r="4696" spans="1:1" x14ac:dyDescent="0.2">
      <c r="A4696">
        <v>0.71163300000000007</v>
      </c>
    </row>
    <row r="4697" spans="1:1" x14ac:dyDescent="0.2">
      <c r="A4697">
        <v>0.57269700000000001</v>
      </c>
    </row>
    <row r="4698" spans="1:1" x14ac:dyDescent="0.2">
      <c r="A4698">
        <v>0.40738400000000002</v>
      </c>
    </row>
    <row r="4699" spans="1:1" x14ac:dyDescent="0.2">
      <c r="A4699">
        <v>0.20100399999999999</v>
      </c>
    </row>
    <row r="4700" spans="1:1" x14ac:dyDescent="0.2">
      <c r="A4700">
        <v>6.028E-2</v>
      </c>
    </row>
    <row r="4701" spans="1:1" x14ac:dyDescent="0.2">
      <c r="A4701">
        <v>5.3319999999999999E-3</v>
      </c>
    </row>
    <row r="4702" spans="1:1" x14ac:dyDescent="0.2">
      <c r="A4702">
        <v>0</v>
      </c>
    </row>
    <row r="4703" spans="1:1" x14ac:dyDescent="0.2">
      <c r="A4703">
        <v>0</v>
      </c>
    </row>
    <row r="4704" spans="1:1" x14ac:dyDescent="0.2">
      <c r="A4704">
        <v>0</v>
      </c>
    </row>
    <row r="4705" spans="1:1" x14ac:dyDescent="0.2">
      <c r="A4705">
        <v>0</v>
      </c>
    </row>
    <row r="4706" spans="1:1" x14ac:dyDescent="0.2">
      <c r="A4706">
        <v>0</v>
      </c>
    </row>
    <row r="4707" spans="1:1" x14ac:dyDescent="0.2">
      <c r="A4707">
        <v>0</v>
      </c>
    </row>
    <row r="4708" spans="1:1" x14ac:dyDescent="0.2">
      <c r="A4708">
        <v>0</v>
      </c>
    </row>
    <row r="4709" spans="1:1" x14ac:dyDescent="0.2">
      <c r="A4709">
        <v>0</v>
      </c>
    </row>
    <row r="4710" spans="1:1" x14ac:dyDescent="0.2">
      <c r="A4710">
        <v>0</v>
      </c>
    </row>
    <row r="4711" spans="1:1" x14ac:dyDescent="0.2">
      <c r="A4711">
        <v>2.103E-2</v>
      </c>
    </row>
    <row r="4712" spans="1:1" x14ac:dyDescent="0.2">
      <c r="A4712">
        <v>0.10069400000000001</v>
      </c>
    </row>
    <row r="4713" spans="1:1" x14ac:dyDescent="0.2">
      <c r="A4713">
        <v>0.24395800000000001</v>
      </c>
    </row>
    <row r="4714" spans="1:1" x14ac:dyDescent="0.2">
      <c r="A4714">
        <v>0.42310300000000001</v>
      </c>
    </row>
    <row r="4715" spans="1:1" x14ac:dyDescent="0.2">
      <c r="A4715">
        <v>0.58120300000000003</v>
      </c>
    </row>
    <row r="4716" spans="1:1" x14ac:dyDescent="0.2">
      <c r="A4716">
        <v>0.69275500000000001</v>
      </c>
    </row>
    <row r="4717" spans="1:1" x14ac:dyDescent="0.2">
      <c r="A4717">
        <v>0.74619899999999995</v>
      </c>
    </row>
    <row r="4718" spans="1:1" x14ac:dyDescent="0.2">
      <c r="A4718">
        <v>0.77752900000000003</v>
      </c>
    </row>
    <row r="4719" spans="1:1" x14ac:dyDescent="0.2">
      <c r="A4719">
        <v>0.72619699999999998</v>
      </c>
    </row>
    <row r="4720" spans="1:1" x14ac:dyDescent="0.2">
      <c r="A4720">
        <v>0.59382500000000005</v>
      </c>
    </row>
    <row r="4721" spans="1:1" x14ac:dyDescent="0.2">
      <c r="A4721">
        <v>0.50099300000000002</v>
      </c>
    </row>
    <row r="4722" spans="1:1" x14ac:dyDescent="0.2">
      <c r="A4722">
        <v>0.317276</v>
      </c>
    </row>
    <row r="4723" spans="1:1" x14ac:dyDescent="0.2">
      <c r="A4723">
        <v>0.17515500000000001</v>
      </c>
    </row>
    <row r="4724" spans="1:1" x14ac:dyDescent="0.2">
      <c r="A4724">
        <v>7.1004999999999999E-2</v>
      </c>
    </row>
    <row r="4725" spans="1:1" x14ac:dyDescent="0.2">
      <c r="A4725">
        <v>5.1139999999999996E-3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0</v>
      </c>
    </row>
    <row r="4734" spans="1:1" x14ac:dyDescent="0.2">
      <c r="A4734">
        <v>0</v>
      </c>
    </row>
    <row r="4735" spans="1:1" x14ac:dyDescent="0.2">
      <c r="A4735">
        <v>2.0167000000000001E-2</v>
      </c>
    </row>
    <row r="4736" spans="1:1" x14ac:dyDescent="0.2">
      <c r="A4736">
        <v>9.8163E-2</v>
      </c>
    </row>
    <row r="4737" spans="1:1" x14ac:dyDescent="0.2">
      <c r="A4737">
        <v>0.24632400000000002</v>
      </c>
    </row>
    <row r="4738" spans="1:1" x14ac:dyDescent="0.2">
      <c r="A4738">
        <v>0.43733699999999998</v>
      </c>
    </row>
    <row r="4739" spans="1:1" x14ac:dyDescent="0.2">
      <c r="A4739">
        <v>0.57883600000000002</v>
      </c>
    </row>
    <row r="4740" spans="1:1" x14ac:dyDescent="0.2">
      <c r="A4740">
        <v>0.65486199999999994</v>
      </c>
    </row>
    <row r="4741" spans="1:1" x14ac:dyDescent="0.2">
      <c r="A4741">
        <v>0.76057200000000003</v>
      </c>
    </row>
    <row r="4742" spans="1:1" x14ac:dyDescent="0.2">
      <c r="A4742">
        <v>0.56542100000000006</v>
      </c>
    </row>
    <row r="4743" spans="1:1" x14ac:dyDescent="0.2">
      <c r="A4743">
        <v>0.203546</v>
      </c>
    </row>
    <row r="4744" spans="1:1" x14ac:dyDescent="0.2">
      <c r="A4744">
        <v>0.61654200000000003</v>
      </c>
    </row>
    <row r="4745" spans="1:1" x14ac:dyDescent="0.2">
      <c r="A4745">
        <v>0.56264599999999998</v>
      </c>
    </row>
    <row r="4746" spans="1:1" x14ac:dyDescent="0.2">
      <c r="A4746">
        <v>0.37779299999999999</v>
      </c>
    </row>
    <row r="4747" spans="1:1" x14ac:dyDescent="0.2">
      <c r="A4747">
        <v>0.193082</v>
      </c>
    </row>
    <row r="4748" spans="1:1" x14ac:dyDescent="0.2">
      <c r="A4748">
        <v>6.6008999999999998E-2</v>
      </c>
    </row>
    <row r="4749" spans="1:1" x14ac:dyDescent="0.2">
      <c r="A4749">
        <v>4.4200000000000003E-3</v>
      </c>
    </row>
    <row r="4750" spans="1:1" x14ac:dyDescent="0.2">
      <c r="A4750">
        <v>0</v>
      </c>
    </row>
    <row r="4751" spans="1:1" x14ac:dyDescent="0.2">
      <c r="A4751">
        <v>0</v>
      </c>
    </row>
    <row r="4752" spans="1:1" x14ac:dyDescent="0.2">
      <c r="A4752">
        <v>0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0</v>
      </c>
    </row>
    <row r="4758" spans="1:1" x14ac:dyDescent="0.2">
      <c r="A4758">
        <v>0</v>
      </c>
    </row>
    <row r="4759" spans="1:1" x14ac:dyDescent="0.2">
      <c r="A4759">
        <v>1.7254000000000002E-2</v>
      </c>
    </row>
    <row r="4760" spans="1:1" x14ac:dyDescent="0.2">
      <c r="A4760">
        <v>9.3761999999999998E-2</v>
      </c>
    </row>
    <row r="4761" spans="1:1" x14ac:dyDescent="0.2">
      <c r="A4761">
        <v>0.27825499999999997</v>
      </c>
    </row>
    <row r="4762" spans="1:1" x14ac:dyDescent="0.2">
      <c r="A4762">
        <v>0.47942800000000002</v>
      </c>
    </row>
    <row r="4763" spans="1:1" x14ac:dyDescent="0.2">
      <c r="A4763">
        <v>0.62539400000000001</v>
      </c>
    </row>
    <row r="4764" spans="1:1" x14ac:dyDescent="0.2">
      <c r="A4764">
        <v>0.70841900000000002</v>
      </c>
    </row>
    <row r="4765" spans="1:1" x14ac:dyDescent="0.2">
      <c r="A4765">
        <v>0.79628599999999994</v>
      </c>
    </row>
    <row r="4766" spans="1:1" x14ac:dyDescent="0.2">
      <c r="A4766">
        <v>0.75327500000000003</v>
      </c>
    </row>
    <row r="4767" spans="1:1" x14ac:dyDescent="0.2">
      <c r="A4767">
        <v>0.74621900000000008</v>
      </c>
    </row>
    <row r="4768" spans="1:1" x14ac:dyDescent="0.2">
      <c r="A4768">
        <v>0.58671000000000006</v>
      </c>
    </row>
    <row r="4769" spans="1:1" x14ac:dyDescent="0.2">
      <c r="A4769">
        <v>0.569434</v>
      </c>
    </row>
    <row r="4770" spans="1:1" x14ac:dyDescent="0.2">
      <c r="A4770">
        <v>0.378745</v>
      </c>
    </row>
    <row r="4771" spans="1:1" x14ac:dyDescent="0.2">
      <c r="A4771">
        <v>0.17187799999999998</v>
      </c>
    </row>
    <row r="4772" spans="1:1" x14ac:dyDescent="0.2">
      <c r="A4772">
        <v>6.7602999999999996E-2</v>
      </c>
    </row>
    <row r="4773" spans="1:1" x14ac:dyDescent="0.2">
      <c r="A4773">
        <v>4.2569999999999995E-3</v>
      </c>
    </row>
    <row r="4774" spans="1:1" x14ac:dyDescent="0.2">
      <c r="A4774">
        <v>0</v>
      </c>
    </row>
    <row r="4775" spans="1:1" x14ac:dyDescent="0.2">
      <c r="A4775">
        <v>0</v>
      </c>
    </row>
    <row r="4776" spans="1:1" x14ac:dyDescent="0.2">
      <c r="A4776">
        <v>0</v>
      </c>
    </row>
    <row r="4777" spans="1:1" x14ac:dyDescent="0.2">
      <c r="A4777">
        <v>0</v>
      </c>
    </row>
    <row r="4778" spans="1:1" x14ac:dyDescent="0.2">
      <c r="A4778">
        <v>0</v>
      </c>
    </row>
    <row r="4779" spans="1:1" x14ac:dyDescent="0.2">
      <c r="A4779">
        <v>0</v>
      </c>
    </row>
    <row r="4780" spans="1:1" x14ac:dyDescent="0.2">
      <c r="A4780">
        <v>0</v>
      </c>
    </row>
    <row r="4781" spans="1:1" x14ac:dyDescent="0.2">
      <c r="A4781">
        <v>0</v>
      </c>
    </row>
    <row r="4782" spans="1:1" x14ac:dyDescent="0.2">
      <c r="A4782">
        <v>0</v>
      </c>
    </row>
    <row r="4783" spans="1:1" x14ac:dyDescent="0.2">
      <c r="A4783">
        <v>2.0163E-2</v>
      </c>
    </row>
    <row r="4784" spans="1:1" x14ac:dyDescent="0.2">
      <c r="A4784">
        <v>9.1510999999999995E-2</v>
      </c>
    </row>
    <row r="4785" spans="1:1" x14ac:dyDescent="0.2">
      <c r="A4785">
        <v>0.23560900000000001</v>
      </c>
    </row>
    <row r="4786" spans="1:1" x14ac:dyDescent="0.2">
      <c r="A4786">
        <v>0.35881400000000002</v>
      </c>
    </row>
    <row r="4787" spans="1:1" x14ac:dyDescent="0.2">
      <c r="A4787">
        <v>0.56837499999999996</v>
      </c>
    </row>
    <row r="4788" spans="1:1" x14ac:dyDescent="0.2">
      <c r="A4788">
        <v>0.70064300000000002</v>
      </c>
    </row>
    <row r="4789" spans="1:1" x14ac:dyDescent="0.2">
      <c r="A4789">
        <v>0.75740200000000002</v>
      </c>
    </row>
    <row r="4790" spans="1:1" x14ac:dyDescent="0.2">
      <c r="A4790">
        <v>0.76930499999999991</v>
      </c>
    </row>
    <row r="4791" spans="1:1" x14ac:dyDescent="0.2">
      <c r="A4791">
        <v>0.72577499999999995</v>
      </c>
    </row>
    <row r="4792" spans="1:1" x14ac:dyDescent="0.2">
      <c r="A4792">
        <v>0.66526399999999997</v>
      </c>
    </row>
    <row r="4793" spans="1:1" x14ac:dyDescent="0.2">
      <c r="A4793">
        <v>0.41606700000000002</v>
      </c>
    </row>
    <row r="4794" spans="1:1" x14ac:dyDescent="0.2">
      <c r="A4794">
        <v>0.32302199999999998</v>
      </c>
    </row>
    <row r="4795" spans="1:1" x14ac:dyDescent="0.2">
      <c r="A4795">
        <v>0.15031299999999997</v>
      </c>
    </row>
    <row r="4796" spans="1:1" x14ac:dyDescent="0.2">
      <c r="A4796">
        <v>6.6742999999999997E-2</v>
      </c>
    </row>
    <row r="4797" spans="1:1" x14ac:dyDescent="0.2">
      <c r="A4797">
        <v>3.359E-3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0</v>
      </c>
    </row>
    <row r="4805" spans="1:1" x14ac:dyDescent="0.2">
      <c r="A4805">
        <v>0</v>
      </c>
    </row>
    <row r="4806" spans="1:1" x14ac:dyDescent="0.2">
      <c r="A4806">
        <v>0</v>
      </c>
    </row>
    <row r="4807" spans="1:1" x14ac:dyDescent="0.2">
      <c r="A4807">
        <v>2.1103E-2</v>
      </c>
    </row>
    <row r="4808" spans="1:1" x14ac:dyDescent="0.2">
      <c r="A4808">
        <v>9.0233999999999995E-2</v>
      </c>
    </row>
    <row r="4809" spans="1:1" x14ac:dyDescent="0.2">
      <c r="A4809">
        <v>0.175597</v>
      </c>
    </row>
    <row r="4810" spans="1:1" x14ac:dyDescent="0.2">
      <c r="A4810">
        <v>0.25934299999999999</v>
      </c>
    </row>
    <row r="4811" spans="1:1" x14ac:dyDescent="0.2">
      <c r="A4811">
        <v>0.32777400000000001</v>
      </c>
    </row>
    <row r="4812" spans="1:1" x14ac:dyDescent="0.2">
      <c r="A4812">
        <v>0.319714</v>
      </c>
    </row>
    <row r="4813" spans="1:1" x14ac:dyDescent="0.2">
      <c r="A4813">
        <v>0.381025</v>
      </c>
    </row>
    <row r="4814" spans="1:1" x14ac:dyDescent="0.2">
      <c r="A4814">
        <v>0.348524</v>
      </c>
    </row>
    <row r="4815" spans="1:1" x14ac:dyDescent="0.2">
      <c r="A4815">
        <v>0.35634899999999997</v>
      </c>
    </row>
    <row r="4816" spans="1:1" x14ac:dyDescent="0.2">
      <c r="A4816">
        <v>0.31914800000000004</v>
      </c>
    </row>
    <row r="4817" spans="1:1" x14ac:dyDescent="0.2">
      <c r="A4817">
        <v>0.40215499999999998</v>
      </c>
    </row>
    <row r="4818" spans="1:1" x14ac:dyDescent="0.2">
      <c r="A4818">
        <v>0.246279</v>
      </c>
    </row>
    <row r="4819" spans="1:1" x14ac:dyDescent="0.2">
      <c r="A4819">
        <v>0.20192099999999999</v>
      </c>
    </row>
    <row r="4820" spans="1:1" x14ac:dyDescent="0.2">
      <c r="A4820">
        <v>5.2279000000000006E-2</v>
      </c>
    </row>
    <row r="4821" spans="1:1" x14ac:dyDescent="0.2">
      <c r="A4821">
        <v>6.5300000000000004E-4</v>
      </c>
    </row>
    <row r="4822" spans="1:1" x14ac:dyDescent="0.2">
      <c r="A4822">
        <v>0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1.1453E-2</v>
      </c>
    </row>
    <row r="4832" spans="1:1" x14ac:dyDescent="0.2">
      <c r="A4832">
        <v>5.6139000000000001E-2</v>
      </c>
    </row>
    <row r="4833" spans="1:1" x14ac:dyDescent="0.2">
      <c r="A4833">
        <v>9.5659999999999995E-2</v>
      </c>
    </row>
    <row r="4834" spans="1:1" x14ac:dyDescent="0.2">
      <c r="A4834">
        <v>0.151172</v>
      </c>
    </row>
    <row r="4835" spans="1:1" x14ac:dyDescent="0.2">
      <c r="A4835">
        <v>0.24472300000000002</v>
      </c>
    </row>
    <row r="4836" spans="1:1" x14ac:dyDescent="0.2">
      <c r="A4836">
        <v>0.15224399999999999</v>
      </c>
    </row>
    <row r="4837" spans="1:1" x14ac:dyDescent="0.2">
      <c r="A4837">
        <v>0.20488700000000001</v>
      </c>
    </row>
    <row r="4838" spans="1:1" x14ac:dyDescent="0.2">
      <c r="A4838">
        <v>0.149172</v>
      </c>
    </row>
    <row r="4839" spans="1:1" x14ac:dyDescent="0.2">
      <c r="A4839">
        <v>0.41605399999999998</v>
      </c>
    </row>
    <row r="4840" spans="1:1" x14ac:dyDescent="0.2">
      <c r="A4840">
        <v>0.29688099999999995</v>
      </c>
    </row>
    <row r="4841" spans="1:1" x14ac:dyDescent="0.2">
      <c r="A4841">
        <v>0.17408899999999999</v>
      </c>
    </row>
    <row r="4842" spans="1:1" x14ac:dyDescent="0.2">
      <c r="A4842">
        <v>0.231738</v>
      </c>
    </row>
    <row r="4843" spans="1:1" x14ac:dyDescent="0.2">
      <c r="A4843">
        <v>0.13215700000000002</v>
      </c>
    </row>
    <row r="4844" spans="1:1" x14ac:dyDescent="0.2">
      <c r="A4844">
        <v>4.0185999999999999E-2</v>
      </c>
    </row>
    <row r="4845" spans="1:1" x14ac:dyDescent="0.2">
      <c r="A4845">
        <v>6.9399999999999996E-4</v>
      </c>
    </row>
    <row r="4846" spans="1:1" x14ac:dyDescent="0.2">
      <c r="A4846">
        <v>0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0</v>
      </c>
    </row>
    <row r="4853" spans="1:1" x14ac:dyDescent="0.2">
      <c r="A4853">
        <v>0</v>
      </c>
    </row>
    <row r="4854" spans="1:1" x14ac:dyDescent="0.2">
      <c r="A4854">
        <v>0</v>
      </c>
    </row>
    <row r="4855" spans="1:1" x14ac:dyDescent="0.2">
      <c r="A4855">
        <v>1.1448999999999999E-2</v>
      </c>
    </row>
    <row r="4856" spans="1:1" x14ac:dyDescent="0.2">
      <c r="A4856">
        <v>5.8402999999999997E-2</v>
      </c>
    </row>
    <row r="4857" spans="1:1" x14ac:dyDescent="0.2">
      <c r="A4857">
        <v>0.101938</v>
      </c>
    </row>
    <row r="4858" spans="1:1" x14ac:dyDescent="0.2">
      <c r="A4858">
        <v>0.182758</v>
      </c>
    </row>
    <row r="4859" spans="1:1" x14ac:dyDescent="0.2">
      <c r="A4859">
        <v>0.21816999999999998</v>
      </c>
    </row>
    <row r="4860" spans="1:1" x14ac:dyDescent="0.2">
      <c r="A4860">
        <v>0.31123700000000004</v>
      </c>
    </row>
    <row r="4861" spans="1:1" x14ac:dyDescent="0.2">
      <c r="A4861">
        <v>0.24258000000000002</v>
      </c>
    </row>
    <row r="4862" spans="1:1" x14ac:dyDescent="0.2">
      <c r="A4862">
        <v>0.61350899999999997</v>
      </c>
    </row>
    <row r="4863" spans="1:1" x14ac:dyDescent="0.2">
      <c r="A4863">
        <v>0.367537</v>
      </c>
    </row>
    <row r="4864" spans="1:1" x14ac:dyDescent="0.2">
      <c r="A4864">
        <v>0.52040900000000001</v>
      </c>
    </row>
    <row r="4865" spans="1:1" x14ac:dyDescent="0.2">
      <c r="A4865">
        <v>0.55182000000000009</v>
      </c>
    </row>
    <row r="4866" spans="1:1" x14ac:dyDescent="0.2">
      <c r="A4866">
        <v>0.32099700000000003</v>
      </c>
    </row>
    <row r="4867" spans="1:1" x14ac:dyDescent="0.2">
      <c r="A4867">
        <v>0.16300200000000001</v>
      </c>
    </row>
    <row r="4868" spans="1:1" x14ac:dyDescent="0.2">
      <c r="A4868">
        <v>6.0222000000000005E-2</v>
      </c>
    </row>
    <row r="4869" spans="1:1" x14ac:dyDescent="0.2">
      <c r="A4869">
        <v>2.5459999999999997E-3</v>
      </c>
    </row>
    <row r="4870" spans="1:1" x14ac:dyDescent="0.2">
      <c r="A4870">
        <v>0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0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6.4989999999999996E-3</v>
      </c>
    </row>
    <row r="4880" spans="1:1" x14ac:dyDescent="0.2">
      <c r="A4880">
        <v>3.6503999999999995E-2</v>
      </c>
    </row>
    <row r="4881" spans="1:1" x14ac:dyDescent="0.2">
      <c r="A4881">
        <v>9.2901999999999998E-2</v>
      </c>
    </row>
    <row r="4882" spans="1:1" x14ac:dyDescent="0.2">
      <c r="A4882">
        <v>0.12820899999999999</v>
      </c>
    </row>
    <row r="4883" spans="1:1" x14ac:dyDescent="0.2">
      <c r="A4883">
        <v>0.26777699999999999</v>
      </c>
    </row>
    <row r="4884" spans="1:1" x14ac:dyDescent="0.2">
      <c r="A4884">
        <v>0.43564800000000004</v>
      </c>
    </row>
    <row r="4885" spans="1:1" x14ac:dyDescent="0.2">
      <c r="A4885">
        <v>0.33948899999999999</v>
      </c>
    </row>
    <row r="4886" spans="1:1" x14ac:dyDescent="0.2">
      <c r="A4886">
        <v>0.281916</v>
      </c>
    </row>
    <row r="4887" spans="1:1" x14ac:dyDescent="0.2">
      <c r="A4887">
        <v>0.37493400000000005</v>
      </c>
    </row>
    <row r="4888" spans="1:1" x14ac:dyDescent="0.2">
      <c r="A4888">
        <v>0.33948500000000004</v>
      </c>
    </row>
    <row r="4889" spans="1:1" x14ac:dyDescent="0.2">
      <c r="A4889">
        <v>0.212422</v>
      </c>
    </row>
    <row r="4890" spans="1:1" x14ac:dyDescent="0.2">
      <c r="A4890">
        <v>0.21054900000000001</v>
      </c>
    </row>
    <row r="4891" spans="1:1" x14ac:dyDescent="0.2">
      <c r="A4891">
        <v>8.8331000000000007E-2</v>
      </c>
    </row>
    <row r="4892" spans="1:1" x14ac:dyDescent="0.2">
      <c r="A4892">
        <v>5.3262000000000004E-2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</v>
      </c>
    </row>
    <row r="4902" spans="1:1" x14ac:dyDescent="0.2">
      <c r="A4902">
        <v>0</v>
      </c>
    </row>
    <row r="4903" spans="1:1" x14ac:dyDescent="0.2">
      <c r="A4903">
        <v>5.548E-3</v>
      </c>
    </row>
    <row r="4904" spans="1:1" x14ac:dyDescent="0.2">
      <c r="A4904">
        <v>4.5268999999999997E-2</v>
      </c>
    </row>
    <row r="4905" spans="1:1" x14ac:dyDescent="0.2">
      <c r="A4905">
        <v>0.12709499999999999</v>
      </c>
    </row>
    <row r="4906" spans="1:1" x14ac:dyDescent="0.2">
      <c r="A4906">
        <v>0.25491599999999998</v>
      </c>
    </row>
    <row r="4907" spans="1:1" x14ac:dyDescent="0.2">
      <c r="A4907">
        <v>0.51963099999999995</v>
      </c>
    </row>
    <row r="4908" spans="1:1" x14ac:dyDescent="0.2">
      <c r="A4908">
        <v>0.67118299999999997</v>
      </c>
    </row>
    <row r="4909" spans="1:1" x14ac:dyDescent="0.2">
      <c r="A4909">
        <v>0.76312800000000003</v>
      </c>
    </row>
    <row r="4910" spans="1:1" x14ac:dyDescent="0.2">
      <c r="A4910">
        <v>0.77651599999999998</v>
      </c>
    </row>
    <row r="4911" spans="1:1" x14ac:dyDescent="0.2">
      <c r="A4911">
        <v>0.74289300000000003</v>
      </c>
    </row>
    <row r="4912" spans="1:1" x14ac:dyDescent="0.2">
      <c r="A4912">
        <v>0.68762900000000005</v>
      </c>
    </row>
    <row r="4913" spans="1:1" x14ac:dyDescent="0.2">
      <c r="A4913">
        <v>0.51719899999999996</v>
      </c>
    </row>
    <row r="4914" spans="1:1" x14ac:dyDescent="0.2">
      <c r="A4914">
        <v>0.24097900000000003</v>
      </c>
    </row>
    <row r="4915" spans="1:1" x14ac:dyDescent="0.2">
      <c r="A4915">
        <v>0.15221100000000001</v>
      </c>
    </row>
    <row r="4916" spans="1:1" x14ac:dyDescent="0.2">
      <c r="A4916">
        <v>6.0909999999999999E-2</v>
      </c>
    </row>
    <row r="4917" spans="1:1" x14ac:dyDescent="0.2">
      <c r="A4917">
        <v>1.47E-3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0</v>
      </c>
    </row>
    <row r="4927" spans="1:1" x14ac:dyDescent="0.2">
      <c r="A4927">
        <v>1.5144999999999999E-2</v>
      </c>
    </row>
    <row r="4928" spans="1:1" x14ac:dyDescent="0.2">
      <c r="A4928">
        <v>9.2575999999999992E-2</v>
      </c>
    </row>
    <row r="4929" spans="1:1" x14ac:dyDescent="0.2">
      <c r="A4929">
        <v>0.224692</v>
      </c>
    </row>
    <row r="4930" spans="1:1" x14ac:dyDescent="0.2">
      <c r="A4930">
        <v>0.390235</v>
      </c>
    </row>
    <row r="4931" spans="1:1" x14ac:dyDescent="0.2">
      <c r="A4931">
        <v>0.54015999999999997</v>
      </c>
    </row>
    <row r="4932" spans="1:1" x14ac:dyDescent="0.2">
      <c r="A4932">
        <v>0.64717999999999998</v>
      </c>
    </row>
    <row r="4933" spans="1:1" x14ac:dyDescent="0.2">
      <c r="A4933">
        <v>0.65980399999999995</v>
      </c>
    </row>
    <row r="4934" spans="1:1" x14ac:dyDescent="0.2">
      <c r="A4934">
        <v>0.75490499999999994</v>
      </c>
    </row>
    <row r="4935" spans="1:1" x14ac:dyDescent="0.2">
      <c r="A4935">
        <v>0.69810000000000005</v>
      </c>
    </row>
    <row r="4936" spans="1:1" x14ac:dyDescent="0.2">
      <c r="A4936">
        <v>0.62873400000000002</v>
      </c>
    </row>
    <row r="4937" spans="1:1" x14ac:dyDescent="0.2">
      <c r="A4937">
        <v>0.42479500000000003</v>
      </c>
    </row>
    <row r="4938" spans="1:1" x14ac:dyDescent="0.2">
      <c r="A4938">
        <v>0.26607999999999998</v>
      </c>
    </row>
    <row r="4939" spans="1:1" x14ac:dyDescent="0.2">
      <c r="A4939">
        <v>0.16040199999999999</v>
      </c>
    </row>
    <row r="4940" spans="1:1" x14ac:dyDescent="0.2">
      <c r="A4940">
        <v>6.5992999999999996E-2</v>
      </c>
    </row>
    <row r="4941" spans="1:1" x14ac:dyDescent="0.2">
      <c r="A4941">
        <v>1.4990000000000001E-3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0</v>
      </c>
    </row>
    <row r="4950" spans="1:1" x14ac:dyDescent="0.2">
      <c r="A4950">
        <v>0</v>
      </c>
    </row>
    <row r="4951" spans="1:1" x14ac:dyDescent="0.2">
      <c r="A4951">
        <v>9.3640000000000008E-3</v>
      </c>
    </row>
    <row r="4952" spans="1:1" x14ac:dyDescent="0.2">
      <c r="A4952">
        <v>6.5956999999999988E-2</v>
      </c>
    </row>
    <row r="4953" spans="1:1" x14ac:dyDescent="0.2">
      <c r="A4953">
        <v>0.13156600000000002</v>
      </c>
    </row>
    <row r="4954" spans="1:1" x14ac:dyDescent="0.2">
      <c r="A4954">
        <v>0.19441800000000001</v>
      </c>
    </row>
    <row r="4955" spans="1:1" x14ac:dyDescent="0.2">
      <c r="A4955">
        <v>0.25515899999999997</v>
      </c>
    </row>
    <row r="4956" spans="1:1" x14ac:dyDescent="0.2">
      <c r="A4956">
        <v>0.28350700000000001</v>
      </c>
    </row>
    <row r="4957" spans="1:1" x14ac:dyDescent="0.2">
      <c r="A4957">
        <v>0.29080399999999995</v>
      </c>
    </row>
    <row r="4958" spans="1:1" x14ac:dyDescent="0.2">
      <c r="A4958">
        <v>0.29284399999999999</v>
      </c>
    </row>
    <row r="4959" spans="1:1" x14ac:dyDescent="0.2">
      <c r="A4959">
        <v>0.28410299999999999</v>
      </c>
    </row>
    <row r="4960" spans="1:1" x14ac:dyDescent="0.2">
      <c r="A4960">
        <v>0.279889</v>
      </c>
    </row>
    <row r="4961" spans="1:1" x14ac:dyDescent="0.2">
      <c r="A4961">
        <v>0.24188200000000001</v>
      </c>
    </row>
    <row r="4962" spans="1:1" x14ac:dyDescent="0.2">
      <c r="A4962">
        <v>0.186941</v>
      </c>
    </row>
    <row r="4963" spans="1:1" x14ac:dyDescent="0.2">
      <c r="A4963">
        <v>0.113168</v>
      </c>
    </row>
    <row r="4964" spans="1:1" x14ac:dyDescent="0.2">
      <c r="A4964">
        <v>5.5302999999999998E-2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0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0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8.5350000000000009E-3</v>
      </c>
    </row>
    <row r="4976" spans="1:1" x14ac:dyDescent="0.2">
      <c r="A4976">
        <v>6.0435000000000003E-2</v>
      </c>
    </row>
    <row r="4977" spans="1:1" x14ac:dyDescent="0.2">
      <c r="A4977">
        <v>0.11236499999999999</v>
      </c>
    </row>
    <row r="4978" spans="1:1" x14ac:dyDescent="0.2">
      <c r="A4978">
        <v>0.16015299999999999</v>
      </c>
    </row>
    <row r="4979" spans="1:1" x14ac:dyDescent="0.2">
      <c r="A4979">
        <v>0.20730799999999999</v>
      </c>
    </row>
    <row r="4980" spans="1:1" x14ac:dyDescent="0.2">
      <c r="A4980">
        <v>0.21313900000000002</v>
      </c>
    </row>
    <row r="4981" spans="1:1" x14ac:dyDescent="0.2">
      <c r="A4981">
        <v>0.43359300000000001</v>
      </c>
    </row>
    <row r="4982" spans="1:1" x14ac:dyDescent="0.2">
      <c r="A4982">
        <v>0.26602700000000001</v>
      </c>
    </row>
    <row r="4983" spans="1:1" x14ac:dyDescent="0.2">
      <c r="A4983">
        <v>0.34431499999999998</v>
      </c>
    </row>
    <row r="4984" spans="1:1" x14ac:dyDescent="0.2">
      <c r="A4984">
        <v>0.53365700000000005</v>
      </c>
    </row>
    <row r="4985" spans="1:1" x14ac:dyDescent="0.2">
      <c r="A4985">
        <v>0.250417</v>
      </c>
    </row>
    <row r="4986" spans="1:1" x14ac:dyDescent="0.2">
      <c r="A4986">
        <v>0.310726</v>
      </c>
    </row>
    <row r="4987" spans="1:1" x14ac:dyDescent="0.2">
      <c r="A4987">
        <v>0.122116</v>
      </c>
    </row>
    <row r="4988" spans="1:1" x14ac:dyDescent="0.2">
      <c r="A4988">
        <v>5.7223999999999997E-2</v>
      </c>
    </row>
    <row r="4989" spans="1:1" x14ac:dyDescent="0.2">
      <c r="A4989">
        <v>5.5400000000000002E-4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0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0</v>
      </c>
    </row>
    <row r="4998" spans="1:1" x14ac:dyDescent="0.2">
      <c r="A4998">
        <v>0</v>
      </c>
    </row>
    <row r="4999" spans="1:1" x14ac:dyDescent="0.2">
      <c r="A4999">
        <v>5.5069999999999997E-3</v>
      </c>
    </row>
    <row r="5000" spans="1:1" x14ac:dyDescent="0.2">
      <c r="A5000">
        <v>4.7002000000000002E-2</v>
      </c>
    </row>
    <row r="5001" spans="1:1" x14ac:dyDescent="0.2">
      <c r="A5001">
        <v>0.102801</v>
      </c>
    </row>
    <row r="5002" spans="1:1" x14ac:dyDescent="0.2">
      <c r="A5002">
        <v>0.14257300000000001</v>
      </c>
    </row>
    <row r="5003" spans="1:1" x14ac:dyDescent="0.2">
      <c r="A5003">
        <v>0.17353200000000002</v>
      </c>
    </row>
    <row r="5004" spans="1:1" x14ac:dyDescent="0.2">
      <c r="A5004">
        <v>0.18804899999999999</v>
      </c>
    </row>
    <row r="5005" spans="1:1" x14ac:dyDescent="0.2">
      <c r="A5005">
        <v>0.34334799999999999</v>
      </c>
    </row>
    <row r="5006" spans="1:1" x14ac:dyDescent="0.2">
      <c r="A5006">
        <v>0.258299</v>
      </c>
    </row>
    <row r="5007" spans="1:1" x14ac:dyDescent="0.2">
      <c r="A5007">
        <v>0.20667099999999999</v>
      </c>
    </row>
    <row r="5008" spans="1:1" x14ac:dyDescent="0.2">
      <c r="A5008">
        <v>0.23937600000000001</v>
      </c>
    </row>
    <row r="5009" spans="1:1" x14ac:dyDescent="0.2">
      <c r="A5009">
        <v>0.13769100000000001</v>
      </c>
    </row>
    <row r="5010" spans="1:1" x14ac:dyDescent="0.2">
      <c r="A5010">
        <v>0.12065300000000001</v>
      </c>
    </row>
    <row r="5011" spans="1:1" x14ac:dyDescent="0.2">
      <c r="A5011">
        <v>7.4102999999999988E-2</v>
      </c>
    </row>
    <row r="5012" spans="1:1" x14ac:dyDescent="0.2">
      <c r="A5012">
        <v>3.4707999999999996E-2</v>
      </c>
    </row>
    <row r="5013" spans="1:1" x14ac:dyDescent="0.2">
      <c r="A5013">
        <v>0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0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0</v>
      </c>
    </row>
    <row r="5020" spans="1:1" x14ac:dyDescent="0.2">
      <c r="A5020">
        <v>0</v>
      </c>
    </row>
    <row r="5021" spans="1:1" x14ac:dyDescent="0.2">
      <c r="A5021">
        <v>0</v>
      </c>
    </row>
    <row r="5022" spans="1:1" x14ac:dyDescent="0.2">
      <c r="A5022">
        <v>0</v>
      </c>
    </row>
    <row r="5023" spans="1:1" x14ac:dyDescent="0.2">
      <c r="A5023">
        <v>7.28E-3</v>
      </c>
    </row>
    <row r="5024" spans="1:1" x14ac:dyDescent="0.2">
      <c r="A5024">
        <v>5.8140999999999998E-2</v>
      </c>
    </row>
    <row r="5025" spans="1:1" x14ac:dyDescent="0.2">
      <c r="A5025">
        <v>0.108441</v>
      </c>
    </row>
    <row r="5026" spans="1:1" x14ac:dyDescent="0.2">
      <c r="A5026">
        <v>0.16408099999999998</v>
      </c>
    </row>
    <row r="5027" spans="1:1" x14ac:dyDescent="0.2">
      <c r="A5027">
        <v>0.369863</v>
      </c>
    </row>
    <row r="5028" spans="1:1" x14ac:dyDescent="0.2">
      <c r="A5028">
        <v>0.30460700000000002</v>
      </c>
    </row>
    <row r="5029" spans="1:1" x14ac:dyDescent="0.2">
      <c r="A5029">
        <v>0.43870100000000001</v>
      </c>
    </row>
    <row r="5030" spans="1:1" x14ac:dyDescent="0.2">
      <c r="A5030">
        <v>0.52254100000000003</v>
      </c>
    </row>
    <row r="5031" spans="1:1" x14ac:dyDescent="0.2">
      <c r="A5031">
        <v>0.481041</v>
      </c>
    </row>
    <row r="5032" spans="1:1" x14ac:dyDescent="0.2">
      <c r="A5032">
        <v>0.54619600000000001</v>
      </c>
    </row>
    <row r="5033" spans="1:1" x14ac:dyDescent="0.2">
      <c r="A5033">
        <v>0.35987799999999998</v>
      </c>
    </row>
    <row r="5034" spans="1:1" x14ac:dyDescent="0.2">
      <c r="A5034">
        <v>0.31472</v>
      </c>
    </row>
    <row r="5035" spans="1:1" x14ac:dyDescent="0.2">
      <c r="A5035">
        <v>0.132025</v>
      </c>
    </row>
    <row r="5036" spans="1:1" x14ac:dyDescent="0.2">
      <c r="A5036">
        <v>5.3467000000000001E-2</v>
      </c>
    </row>
    <row r="5037" spans="1:1" x14ac:dyDescent="0.2">
      <c r="A5037">
        <v>0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0</v>
      </c>
    </row>
    <row r="5044" spans="1:1" x14ac:dyDescent="0.2">
      <c r="A5044">
        <v>0</v>
      </c>
    </row>
    <row r="5045" spans="1:1" x14ac:dyDescent="0.2">
      <c r="A5045">
        <v>0</v>
      </c>
    </row>
    <row r="5046" spans="1:1" x14ac:dyDescent="0.2">
      <c r="A5046">
        <v>0</v>
      </c>
    </row>
    <row r="5047" spans="1:1" x14ac:dyDescent="0.2">
      <c r="A5047">
        <v>1.0253E-2</v>
      </c>
    </row>
    <row r="5048" spans="1:1" x14ac:dyDescent="0.2">
      <c r="A5048">
        <v>6.4785999999999996E-2</v>
      </c>
    </row>
    <row r="5049" spans="1:1" x14ac:dyDescent="0.2">
      <c r="A5049">
        <v>0.13508099999999998</v>
      </c>
    </row>
    <row r="5050" spans="1:1" x14ac:dyDescent="0.2">
      <c r="A5050">
        <v>0.211532</v>
      </c>
    </row>
    <row r="5051" spans="1:1" x14ac:dyDescent="0.2">
      <c r="A5051">
        <v>0.20392099999999999</v>
      </c>
    </row>
    <row r="5052" spans="1:1" x14ac:dyDescent="0.2">
      <c r="A5052">
        <v>0.20862799999999998</v>
      </c>
    </row>
    <row r="5053" spans="1:1" x14ac:dyDescent="0.2">
      <c r="A5053">
        <v>0.45783999999999997</v>
      </c>
    </row>
    <row r="5054" spans="1:1" x14ac:dyDescent="0.2">
      <c r="A5054">
        <v>0.35513099999999997</v>
      </c>
    </row>
    <row r="5055" spans="1:1" x14ac:dyDescent="0.2">
      <c r="A5055">
        <v>0.70590599999999992</v>
      </c>
    </row>
    <row r="5056" spans="1:1" x14ac:dyDescent="0.2">
      <c r="A5056">
        <v>0.54269699999999998</v>
      </c>
    </row>
    <row r="5057" spans="1:1" x14ac:dyDescent="0.2">
      <c r="A5057">
        <v>0.39162799999999998</v>
      </c>
    </row>
    <row r="5058" spans="1:1" x14ac:dyDescent="0.2">
      <c r="A5058">
        <v>0.35814600000000002</v>
      </c>
    </row>
    <row r="5059" spans="1:1" x14ac:dyDescent="0.2">
      <c r="A5059">
        <v>0.163383</v>
      </c>
    </row>
    <row r="5060" spans="1:1" x14ac:dyDescent="0.2">
      <c r="A5060">
        <v>4.8314000000000003E-2</v>
      </c>
    </row>
    <row r="5061" spans="1:1" x14ac:dyDescent="0.2">
      <c r="A5061">
        <v>0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0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6.6189999999999999E-3</v>
      </c>
    </row>
    <row r="5072" spans="1:1" x14ac:dyDescent="0.2">
      <c r="A5072">
        <v>6.6428000000000001E-2</v>
      </c>
    </row>
    <row r="5073" spans="1:1" x14ac:dyDescent="0.2">
      <c r="A5073">
        <v>0.15915000000000001</v>
      </c>
    </row>
    <row r="5074" spans="1:1" x14ac:dyDescent="0.2">
      <c r="A5074">
        <v>0.20454499999999998</v>
      </c>
    </row>
    <row r="5075" spans="1:1" x14ac:dyDescent="0.2">
      <c r="A5075">
        <v>0.29287400000000002</v>
      </c>
    </row>
    <row r="5076" spans="1:1" x14ac:dyDescent="0.2">
      <c r="A5076">
        <v>0.40997300000000003</v>
      </c>
    </row>
    <row r="5077" spans="1:1" x14ac:dyDescent="0.2">
      <c r="A5077">
        <v>0.67615800000000004</v>
      </c>
    </row>
    <row r="5078" spans="1:1" x14ac:dyDescent="0.2">
      <c r="A5078">
        <v>0.70096199999999997</v>
      </c>
    </row>
    <row r="5079" spans="1:1" x14ac:dyDescent="0.2">
      <c r="A5079">
        <v>0.57845299999999999</v>
      </c>
    </row>
    <row r="5080" spans="1:1" x14ac:dyDescent="0.2">
      <c r="A5080">
        <v>0.41211200000000003</v>
      </c>
    </row>
    <row r="5081" spans="1:1" x14ac:dyDescent="0.2">
      <c r="A5081">
        <v>0.326181</v>
      </c>
    </row>
    <row r="5082" spans="1:1" x14ac:dyDescent="0.2">
      <c r="A5082">
        <v>0.182891</v>
      </c>
    </row>
    <row r="5083" spans="1:1" x14ac:dyDescent="0.2">
      <c r="A5083">
        <v>0.13946</v>
      </c>
    </row>
    <row r="5084" spans="1:1" x14ac:dyDescent="0.2">
      <c r="A5084">
        <v>5.5670999999999998E-2</v>
      </c>
    </row>
    <row r="5085" spans="1:1" x14ac:dyDescent="0.2">
      <c r="A5085">
        <v>0</v>
      </c>
    </row>
    <row r="5086" spans="1:1" x14ac:dyDescent="0.2">
      <c r="A5086">
        <v>0</v>
      </c>
    </row>
    <row r="5087" spans="1:1" x14ac:dyDescent="0.2">
      <c r="A5087">
        <v>0</v>
      </c>
    </row>
    <row r="5088" spans="1:1" x14ac:dyDescent="0.2">
      <c r="A5088">
        <v>0</v>
      </c>
    </row>
    <row r="5089" spans="1:1" x14ac:dyDescent="0.2">
      <c r="A5089">
        <v>0</v>
      </c>
    </row>
    <row r="5090" spans="1:1" x14ac:dyDescent="0.2">
      <c r="A5090">
        <v>0</v>
      </c>
    </row>
    <row r="5091" spans="1:1" x14ac:dyDescent="0.2">
      <c r="A5091">
        <v>0</v>
      </c>
    </row>
    <row r="5092" spans="1:1" x14ac:dyDescent="0.2">
      <c r="A5092">
        <v>0</v>
      </c>
    </row>
    <row r="5093" spans="1:1" x14ac:dyDescent="0.2">
      <c r="A5093">
        <v>0</v>
      </c>
    </row>
    <row r="5094" spans="1:1" x14ac:dyDescent="0.2">
      <c r="A5094">
        <v>0</v>
      </c>
    </row>
    <row r="5095" spans="1:1" x14ac:dyDescent="0.2">
      <c r="A5095">
        <v>1.2652E-2</v>
      </c>
    </row>
    <row r="5096" spans="1:1" x14ac:dyDescent="0.2">
      <c r="A5096">
        <v>9.0831000000000009E-2</v>
      </c>
    </row>
    <row r="5097" spans="1:1" x14ac:dyDescent="0.2">
      <c r="A5097">
        <v>0.25839299999999998</v>
      </c>
    </row>
    <row r="5098" spans="1:1" x14ac:dyDescent="0.2">
      <c r="A5098">
        <v>0.285078</v>
      </c>
    </row>
    <row r="5099" spans="1:1" x14ac:dyDescent="0.2">
      <c r="A5099">
        <v>0.48200900000000002</v>
      </c>
    </row>
    <row r="5100" spans="1:1" x14ac:dyDescent="0.2">
      <c r="A5100">
        <v>0.587063</v>
      </c>
    </row>
    <row r="5101" spans="1:1" x14ac:dyDescent="0.2">
      <c r="A5101">
        <v>0.66318100000000002</v>
      </c>
    </row>
    <row r="5102" spans="1:1" x14ac:dyDescent="0.2">
      <c r="A5102">
        <v>0.79601599999999995</v>
      </c>
    </row>
    <row r="5103" spans="1:1" x14ac:dyDescent="0.2">
      <c r="A5103">
        <v>0.57584100000000005</v>
      </c>
    </row>
    <row r="5104" spans="1:1" x14ac:dyDescent="0.2">
      <c r="A5104">
        <v>0.48687400000000003</v>
      </c>
    </row>
    <row r="5105" spans="1:1" x14ac:dyDescent="0.2">
      <c r="A5105">
        <v>0.47891800000000001</v>
      </c>
    </row>
    <row r="5106" spans="1:1" x14ac:dyDescent="0.2">
      <c r="A5106">
        <v>0.375886</v>
      </c>
    </row>
    <row r="5107" spans="1:1" x14ac:dyDescent="0.2">
      <c r="A5107">
        <v>0.18166099999999999</v>
      </c>
    </row>
    <row r="5108" spans="1:1" x14ac:dyDescent="0.2">
      <c r="A5108">
        <v>4.8679E-2</v>
      </c>
    </row>
    <row r="5109" spans="1:1" x14ac:dyDescent="0.2">
      <c r="A5109">
        <v>0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0</v>
      </c>
    </row>
    <row r="5115" spans="1:1" x14ac:dyDescent="0.2">
      <c r="A5115">
        <v>0</v>
      </c>
    </row>
    <row r="5116" spans="1:1" x14ac:dyDescent="0.2">
      <c r="A5116">
        <v>0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1.0487999999999999E-2</v>
      </c>
    </row>
    <row r="5120" spans="1:1" x14ac:dyDescent="0.2">
      <c r="A5120">
        <v>7.2467000000000004E-2</v>
      </c>
    </row>
    <row r="5121" spans="1:1" x14ac:dyDescent="0.2">
      <c r="A5121">
        <v>0.19907</v>
      </c>
    </row>
    <row r="5122" spans="1:1" x14ac:dyDescent="0.2">
      <c r="A5122">
        <v>0.36895600000000001</v>
      </c>
    </row>
    <row r="5123" spans="1:1" x14ac:dyDescent="0.2">
      <c r="A5123">
        <v>0.37232499999999996</v>
      </c>
    </row>
    <row r="5124" spans="1:1" x14ac:dyDescent="0.2">
      <c r="A5124">
        <v>0.42485600000000001</v>
      </c>
    </row>
    <row r="5125" spans="1:1" x14ac:dyDescent="0.2">
      <c r="A5125">
        <v>0.65121299999999993</v>
      </c>
    </row>
    <row r="5126" spans="1:1" x14ac:dyDescent="0.2">
      <c r="A5126">
        <v>0.74218799999999996</v>
      </c>
    </row>
    <row r="5127" spans="1:1" x14ac:dyDescent="0.2">
      <c r="A5127">
        <v>0.78885099999999997</v>
      </c>
    </row>
    <row r="5128" spans="1:1" x14ac:dyDescent="0.2">
      <c r="A5128">
        <v>0.51595399999999991</v>
      </c>
    </row>
    <row r="5129" spans="1:1" x14ac:dyDescent="0.2">
      <c r="A5129">
        <v>0.30936900000000001</v>
      </c>
    </row>
    <row r="5130" spans="1:1" x14ac:dyDescent="0.2">
      <c r="A5130">
        <v>0.179204</v>
      </c>
    </row>
    <row r="5131" spans="1:1" x14ac:dyDescent="0.2">
      <c r="A5131">
        <v>0.101365</v>
      </c>
    </row>
    <row r="5132" spans="1:1" x14ac:dyDescent="0.2">
      <c r="A5132">
        <v>4.6810000000000004E-2</v>
      </c>
    </row>
    <row r="5133" spans="1:1" x14ac:dyDescent="0.2">
      <c r="A5133">
        <v>0</v>
      </c>
    </row>
    <row r="5134" spans="1:1" x14ac:dyDescent="0.2">
      <c r="A5134">
        <v>0</v>
      </c>
    </row>
    <row r="5135" spans="1:1" x14ac:dyDescent="0.2">
      <c r="A5135">
        <v>0</v>
      </c>
    </row>
    <row r="5136" spans="1:1" x14ac:dyDescent="0.2">
      <c r="A5136">
        <v>0</v>
      </c>
    </row>
    <row r="5137" spans="1:1" x14ac:dyDescent="0.2">
      <c r="A5137">
        <v>0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6.6389999999999999E-3</v>
      </c>
    </row>
    <row r="5144" spans="1:1" x14ac:dyDescent="0.2">
      <c r="A5144">
        <v>4.5548999999999999E-2</v>
      </c>
    </row>
    <row r="5145" spans="1:1" x14ac:dyDescent="0.2">
      <c r="A5145">
        <v>7.7311000000000005E-2</v>
      </c>
    </row>
    <row r="5146" spans="1:1" x14ac:dyDescent="0.2">
      <c r="A5146">
        <v>0.218749</v>
      </c>
    </row>
    <row r="5147" spans="1:1" x14ac:dyDescent="0.2">
      <c r="A5147">
        <v>0.14186600000000002</v>
      </c>
    </row>
    <row r="5148" spans="1:1" x14ac:dyDescent="0.2">
      <c r="A5148">
        <v>0.38766800000000001</v>
      </c>
    </row>
    <row r="5149" spans="1:1" x14ac:dyDescent="0.2">
      <c r="A5149">
        <v>0.24840700000000002</v>
      </c>
    </row>
    <row r="5150" spans="1:1" x14ac:dyDescent="0.2">
      <c r="A5150">
        <v>0.199515</v>
      </c>
    </row>
    <row r="5151" spans="1:1" x14ac:dyDescent="0.2">
      <c r="A5151">
        <v>0.275038</v>
      </c>
    </row>
    <row r="5152" spans="1:1" x14ac:dyDescent="0.2">
      <c r="A5152">
        <v>0.29255500000000001</v>
      </c>
    </row>
    <row r="5153" spans="1:1" x14ac:dyDescent="0.2">
      <c r="A5153">
        <v>0.38301299999999999</v>
      </c>
    </row>
    <row r="5154" spans="1:1" x14ac:dyDescent="0.2">
      <c r="A5154">
        <v>0.322403</v>
      </c>
    </row>
    <row r="5155" spans="1:1" x14ac:dyDescent="0.2">
      <c r="A5155">
        <v>0.14583199999999999</v>
      </c>
    </row>
    <row r="5156" spans="1:1" x14ac:dyDescent="0.2">
      <c r="A5156">
        <v>4.5744E-2</v>
      </c>
    </row>
    <row r="5157" spans="1:1" x14ac:dyDescent="0.2">
      <c r="A5157">
        <v>0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0</v>
      </c>
    </row>
    <row r="5161" spans="1:1" x14ac:dyDescent="0.2">
      <c r="A5161">
        <v>0</v>
      </c>
    </row>
    <row r="5162" spans="1:1" x14ac:dyDescent="0.2">
      <c r="A5162">
        <v>0</v>
      </c>
    </row>
    <row r="5163" spans="1:1" x14ac:dyDescent="0.2">
      <c r="A5163">
        <v>0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8.8760000000000002E-3</v>
      </c>
    </row>
    <row r="5168" spans="1:1" x14ac:dyDescent="0.2">
      <c r="A5168">
        <v>0.10295399999999999</v>
      </c>
    </row>
    <row r="5169" spans="1:1" x14ac:dyDescent="0.2">
      <c r="A5169">
        <v>0.23571</v>
      </c>
    </row>
    <row r="5170" spans="1:1" x14ac:dyDescent="0.2">
      <c r="A5170">
        <v>0.40179399999999998</v>
      </c>
    </row>
    <row r="5171" spans="1:1" x14ac:dyDescent="0.2">
      <c r="A5171">
        <v>0.6470220000000001</v>
      </c>
    </row>
    <row r="5172" spans="1:1" x14ac:dyDescent="0.2">
      <c r="A5172">
        <v>0.76242399999999999</v>
      </c>
    </row>
    <row r="5173" spans="1:1" x14ac:dyDescent="0.2">
      <c r="A5173">
        <v>0.78045100000000001</v>
      </c>
    </row>
    <row r="5174" spans="1:1" x14ac:dyDescent="0.2">
      <c r="A5174">
        <v>0.84751300000000007</v>
      </c>
    </row>
    <row r="5175" spans="1:1" x14ac:dyDescent="0.2">
      <c r="A5175">
        <v>0.83903899999999998</v>
      </c>
    </row>
    <row r="5176" spans="1:1" x14ac:dyDescent="0.2">
      <c r="A5176">
        <v>0.669408</v>
      </c>
    </row>
    <row r="5177" spans="1:1" x14ac:dyDescent="0.2">
      <c r="A5177">
        <v>0.58663300000000007</v>
      </c>
    </row>
    <row r="5178" spans="1:1" x14ac:dyDescent="0.2">
      <c r="A5178">
        <v>0.38379599999999997</v>
      </c>
    </row>
    <row r="5179" spans="1:1" x14ac:dyDescent="0.2">
      <c r="A5179">
        <v>0.17482800000000001</v>
      </c>
    </row>
    <row r="5180" spans="1:1" x14ac:dyDescent="0.2">
      <c r="A5180">
        <v>4.0763000000000001E-2</v>
      </c>
    </row>
    <row r="5181" spans="1:1" x14ac:dyDescent="0.2">
      <c r="A5181">
        <v>0</v>
      </c>
    </row>
    <row r="5182" spans="1:1" x14ac:dyDescent="0.2">
      <c r="A5182">
        <v>0</v>
      </c>
    </row>
    <row r="5183" spans="1:1" x14ac:dyDescent="0.2">
      <c r="A5183">
        <v>0</v>
      </c>
    </row>
    <row r="5184" spans="1:1" x14ac:dyDescent="0.2">
      <c r="A5184">
        <v>0</v>
      </c>
    </row>
    <row r="5185" spans="1:1" x14ac:dyDescent="0.2">
      <c r="A5185">
        <v>0</v>
      </c>
    </row>
    <row r="5186" spans="1:1" x14ac:dyDescent="0.2">
      <c r="A5186">
        <v>0</v>
      </c>
    </row>
    <row r="5187" spans="1:1" x14ac:dyDescent="0.2">
      <c r="A5187">
        <v>0</v>
      </c>
    </row>
    <row r="5188" spans="1:1" x14ac:dyDescent="0.2">
      <c r="A5188">
        <v>0</v>
      </c>
    </row>
    <row r="5189" spans="1:1" x14ac:dyDescent="0.2">
      <c r="A5189">
        <v>0</v>
      </c>
    </row>
    <row r="5190" spans="1:1" x14ac:dyDescent="0.2">
      <c r="A5190">
        <v>0</v>
      </c>
    </row>
    <row r="5191" spans="1:1" x14ac:dyDescent="0.2">
      <c r="A5191">
        <v>7.4349999999999998E-3</v>
      </c>
    </row>
    <row r="5192" spans="1:1" x14ac:dyDescent="0.2">
      <c r="A5192">
        <v>7.4598999999999999E-2</v>
      </c>
    </row>
    <row r="5193" spans="1:1" x14ac:dyDescent="0.2">
      <c r="A5193">
        <v>0.228046</v>
      </c>
    </row>
    <row r="5194" spans="1:1" x14ac:dyDescent="0.2">
      <c r="A5194">
        <v>0.41073300000000001</v>
      </c>
    </row>
    <row r="5195" spans="1:1" x14ac:dyDescent="0.2">
      <c r="A5195">
        <v>0.58008900000000008</v>
      </c>
    </row>
    <row r="5196" spans="1:1" x14ac:dyDescent="0.2">
      <c r="A5196">
        <v>0.67820399999999992</v>
      </c>
    </row>
    <row r="5197" spans="1:1" x14ac:dyDescent="0.2">
      <c r="A5197">
        <v>0.7661</v>
      </c>
    </row>
    <row r="5198" spans="1:1" x14ac:dyDescent="0.2">
      <c r="A5198">
        <v>0.79676199999999997</v>
      </c>
    </row>
    <row r="5199" spans="1:1" x14ac:dyDescent="0.2">
      <c r="A5199">
        <v>0.77479399999999998</v>
      </c>
    </row>
    <row r="5200" spans="1:1" x14ac:dyDescent="0.2">
      <c r="A5200">
        <v>0.64530799999999999</v>
      </c>
    </row>
    <row r="5201" spans="1:1" x14ac:dyDescent="0.2">
      <c r="A5201">
        <v>0.54641600000000001</v>
      </c>
    </row>
    <row r="5202" spans="1:1" x14ac:dyDescent="0.2">
      <c r="A5202">
        <v>0.34422900000000001</v>
      </c>
    </row>
    <row r="5203" spans="1:1" x14ac:dyDescent="0.2">
      <c r="A5203">
        <v>0.16502099999999997</v>
      </c>
    </row>
    <row r="5204" spans="1:1" x14ac:dyDescent="0.2">
      <c r="A5204">
        <v>4.6149000000000003E-2</v>
      </c>
    </row>
    <row r="5205" spans="1:1" x14ac:dyDescent="0.2">
      <c r="A5205">
        <v>0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0</v>
      </c>
    </row>
    <row r="5210" spans="1:1" x14ac:dyDescent="0.2">
      <c r="A5210">
        <v>0</v>
      </c>
    </row>
    <row r="5211" spans="1:1" x14ac:dyDescent="0.2">
      <c r="A5211">
        <v>0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0</v>
      </c>
    </row>
    <row r="5215" spans="1:1" x14ac:dyDescent="0.2">
      <c r="A5215">
        <v>6.5049999999999995E-3</v>
      </c>
    </row>
    <row r="5216" spans="1:1" x14ac:dyDescent="0.2">
      <c r="A5216">
        <v>7.1109999999999993E-2</v>
      </c>
    </row>
    <row r="5217" spans="1:1" x14ac:dyDescent="0.2">
      <c r="A5217">
        <v>0.24038200000000001</v>
      </c>
    </row>
    <row r="5218" spans="1:1" x14ac:dyDescent="0.2">
      <c r="A5218">
        <v>0.43930999999999998</v>
      </c>
    </row>
    <row r="5219" spans="1:1" x14ac:dyDescent="0.2">
      <c r="A5219">
        <v>0.58835400000000004</v>
      </c>
    </row>
    <row r="5220" spans="1:1" x14ac:dyDescent="0.2">
      <c r="A5220">
        <v>0.69192900000000002</v>
      </c>
    </row>
    <row r="5221" spans="1:1" x14ac:dyDescent="0.2">
      <c r="A5221">
        <v>0.81087300000000007</v>
      </c>
    </row>
    <row r="5222" spans="1:1" x14ac:dyDescent="0.2">
      <c r="A5222">
        <v>0.814585</v>
      </c>
    </row>
    <row r="5223" spans="1:1" x14ac:dyDescent="0.2">
      <c r="A5223">
        <v>0.79292799999999997</v>
      </c>
    </row>
    <row r="5224" spans="1:1" x14ac:dyDescent="0.2">
      <c r="A5224">
        <v>0.696689</v>
      </c>
    </row>
    <row r="5225" spans="1:1" x14ac:dyDescent="0.2">
      <c r="A5225">
        <v>0.56206800000000001</v>
      </c>
    </row>
    <row r="5226" spans="1:1" x14ac:dyDescent="0.2">
      <c r="A5226">
        <v>0.37385099999999999</v>
      </c>
    </row>
    <row r="5227" spans="1:1" x14ac:dyDescent="0.2">
      <c r="A5227">
        <v>0.174289</v>
      </c>
    </row>
    <row r="5228" spans="1:1" x14ac:dyDescent="0.2">
      <c r="A5228">
        <v>4.9369999999999997E-2</v>
      </c>
    </row>
    <row r="5229" spans="1:1" x14ac:dyDescent="0.2">
      <c r="A5229">
        <v>0</v>
      </c>
    </row>
    <row r="5230" spans="1:1" x14ac:dyDescent="0.2">
      <c r="A5230">
        <v>0</v>
      </c>
    </row>
    <row r="5231" spans="1:1" x14ac:dyDescent="0.2">
      <c r="A5231">
        <v>0</v>
      </c>
    </row>
    <row r="5232" spans="1:1" x14ac:dyDescent="0.2">
      <c r="A5232">
        <v>0</v>
      </c>
    </row>
    <row r="5233" spans="1:1" x14ac:dyDescent="0.2">
      <c r="A5233">
        <v>0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5.5770000000000004E-3</v>
      </c>
    </row>
    <row r="5240" spans="1:1" x14ac:dyDescent="0.2">
      <c r="A5240">
        <v>0.11715</v>
      </c>
    </row>
    <row r="5241" spans="1:1" x14ac:dyDescent="0.2">
      <c r="A5241">
        <v>0.168544</v>
      </c>
    </row>
    <row r="5242" spans="1:1" x14ac:dyDescent="0.2">
      <c r="A5242">
        <v>0.31929099999999999</v>
      </c>
    </row>
    <row r="5243" spans="1:1" x14ac:dyDescent="0.2">
      <c r="A5243">
        <v>0.46554399999999996</v>
      </c>
    </row>
    <row r="5244" spans="1:1" x14ac:dyDescent="0.2">
      <c r="A5244">
        <v>0.39963500000000002</v>
      </c>
    </row>
    <row r="5245" spans="1:1" x14ac:dyDescent="0.2">
      <c r="A5245">
        <v>0.73972299999999991</v>
      </c>
    </row>
    <row r="5246" spans="1:1" x14ac:dyDescent="0.2">
      <c r="A5246">
        <v>0.76119300000000001</v>
      </c>
    </row>
    <row r="5247" spans="1:1" x14ac:dyDescent="0.2">
      <c r="A5247">
        <v>0.43983899999999998</v>
      </c>
    </row>
    <row r="5248" spans="1:1" x14ac:dyDescent="0.2">
      <c r="A5248">
        <v>0.6564589999999999</v>
      </c>
    </row>
    <row r="5249" spans="1:1" x14ac:dyDescent="0.2">
      <c r="A5249">
        <v>0.43104599999999998</v>
      </c>
    </row>
    <row r="5250" spans="1:1" x14ac:dyDescent="0.2">
      <c r="A5250">
        <v>0.31993700000000003</v>
      </c>
    </row>
    <row r="5251" spans="1:1" x14ac:dyDescent="0.2">
      <c r="A5251">
        <v>0.15215000000000001</v>
      </c>
    </row>
    <row r="5252" spans="1:1" x14ac:dyDescent="0.2">
      <c r="A5252">
        <v>6.1543999999999995E-2</v>
      </c>
    </row>
    <row r="5253" spans="1:1" x14ac:dyDescent="0.2">
      <c r="A5253">
        <v>0</v>
      </c>
    </row>
    <row r="5254" spans="1:1" x14ac:dyDescent="0.2">
      <c r="A5254">
        <v>0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0</v>
      </c>
    </row>
    <row r="5259" spans="1:1" x14ac:dyDescent="0.2">
      <c r="A5259">
        <v>0</v>
      </c>
    </row>
    <row r="5260" spans="1:1" x14ac:dyDescent="0.2">
      <c r="A5260">
        <v>0</v>
      </c>
    </row>
    <row r="5261" spans="1:1" x14ac:dyDescent="0.2">
      <c r="A5261">
        <v>0</v>
      </c>
    </row>
    <row r="5262" spans="1:1" x14ac:dyDescent="0.2">
      <c r="A5262">
        <v>0</v>
      </c>
    </row>
    <row r="5263" spans="1:1" x14ac:dyDescent="0.2">
      <c r="A5263">
        <v>4.5060000000000005E-3</v>
      </c>
    </row>
    <row r="5264" spans="1:1" x14ac:dyDescent="0.2">
      <c r="A5264">
        <v>7.1596999999999994E-2</v>
      </c>
    </row>
    <row r="5265" spans="1:1" x14ac:dyDescent="0.2">
      <c r="A5265">
        <v>0.18097099999999999</v>
      </c>
    </row>
    <row r="5266" spans="1:1" x14ac:dyDescent="0.2">
      <c r="A5266">
        <v>0.27003500000000003</v>
      </c>
    </row>
    <row r="5267" spans="1:1" x14ac:dyDescent="0.2">
      <c r="A5267">
        <v>0.33393599999999996</v>
      </c>
    </row>
    <row r="5268" spans="1:1" x14ac:dyDescent="0.2">
      <c r="A5268">
        <v>0.65689999999999993</v>
      </c>
    </row>
    <row r="5269" spans="1:1" x14ac:dyDescent="0.2">
      <c r="A5269">
        <v>0.72546400000000011</v>
      </c>
    </row>
    <row r="5270" spans="1:1" x14ac:dyDescent="0.2">
      <c r="A5270">
        <v>0.74347299999999994</v>
      </c>
    </row>
    <row r="5271" spans="1:1" x14ac:dyDescent="0.2">
      <c r="A5271">
        <v>0.50539999999999996</v>
      </c>
    </row>
    <row r="5272" spans="1:1" x14ac:dyDescent="0.2">
      <c r="A5272">
        <v>0.49408999999999997</v>
      </c>
    </row>
    <row r="5273" spans="1:1" x14ac:dyDescent="0.2">
      <c r="A5273">
        <v>0.36696200000000001</v>
      </c>
    </row>
    <row r="5274" spans="1:1" x14ac:dyDescent="0.2">
      <c r="A5274">
        <v>0.223443</v>
      </c>
    </row>
    <row r="5275" spans="1:1" x14ac:dyDescent="0.2">
      <c r="A5275">
        <v>0.152086</v>
      </c>
    </row>
    <row r="5276" spans="1:1" x14ac:dyDescent="0.2">
      <c r="A5276">
        <v>4.6441999999999997E-2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0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0</v>
      </c>
    </row>
    <row r="5285" spans="1:1" x14ac:dyDescent="0.2">
      <c r="A5285">
        <v>0</v>
      </c>
    </row>
    <row r="5286" spans="1:1" x14ac:dyDescent="0.2">
      <c r="A5286">
        <v>0</v>
      </c>
    </row>
    <row r="5287" spans="1:1" x14ac:dyDescent="0.2">
      <c r="A5287">
        <v>3.6160000000000003E-3</v>
      </c>
    </row>
    <row r="5288" spans="1:1" x14ac:dyDescent="0.2">
      <c r="A5288">
        <v>6.7535999999999999E-2</v>
      </c>
    </row>
    <row r="5289" spans="1:1" x14ac:dyDescent="0.2">
      <c r="A5289">
        <v>0.23030099999999998</v>
      </c>
    </row>
    <row r="5290" spans="1:1" x14ac:dyDescent="0.2">
      <c r="A5290">
        <v>0.39860199999999996</v>
      </c>
    </row>
    <row r="5291" spans="1:1" x14ac:dyDescent="0.2">
      <c r="A5291">
        <v>0.42916799999999999</v>
      </c>
    </row>
    <row r="5292" spans="1:1" x14ac:dyDescent="0.2">
      <c r="A5292">
        <v>0.223718</v>
      </c>
    </row>
    <row r="5293" spans="1:1" x14ac:dyDescent="0.2">
      <c r="A5293">
        <v>0.189218</v>
      </c>
    </row>
    <row r="5294" spans="1:1" x14ac:dyDescent="0.2">
      <c r="A5294">
        <v>0.43834200000000001</v>
      </c>
    </row>
    <row r="5295" spans="1:1" x14ac:dyDescent="0.2">
      <c r="A5295">
        <v>0.53809299999999993</v>
      </c>
    </row>
    <row r="5296" spans="1:1" x14ac:dyDescent="0.2">
      <c r="A5296">
        <v>0.57518800000000003</v>
      </c>
    </row>
    <row r="5297" spans="1:1" x14ac:dyDescent="0.2">
      <c r="A5297">
        <v>0.38187199999999999</v>
      </c>
    </row>
    <row r="5298" spans="1:1" x14ac:dyDescent="0.2">
      <c r="A5298">
        <v>0.245255</v>
      </c>
    </row>
    <row r="5299" spans="1:1" x14ac:dyDescent="0.2">
      <c r="A5299">
        <v>0.12662899999999999</v>
      </c>
    </row>
    <row r="5300" spans="1:1" x14ac:dyDescent="0.2">
      <c r="A5300">
        <v>3.5853000000000003E-2</v>
      </c>
    </row>
    <row r="5301" spans="1:1" x14ac:dyDescent="0.2">
      <c r="A5301">
        <v>0</v>
      </c>
    </row>
    <row r="5302" spans="1:1" x14ac:dyDescent="0.2">
      <c r="A5302">
        <v>0</v>
      </c>
    </row>
    <row r="5303" spans="1:1" x14ac:dyDescent="0.2">
      <c r="A5303">
        <v>0</v>
      </c>
    </row>
    <row r="5304" spans="1:1" x14ac:dyDescent="0.2">
      <c r="A5304">
        <v>0</v>
      </c>
    </row>
    <row r="5305" spans="1:1" x14ac:dyDescent="0.2">
      <c r="A5305">
        <v>0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0</v>
      </c>
    </row>
    <row r="5309" spans="1:1" x14ac:dyDescent="0.2">
      <c r="A5309">
        <v>0</v>
      </c>
    </row>
    <row r="5310" spans="1:1" x14ac:dyDescent="0.2">
      <c r="A5310">
        <v>0</v>
      </c>
    </row>
    <row r="5311" spans="1:1" x14ac:dyDescent="0.2">
      <c r="A5311">
        <v>3.3929999999999997E-3</v>
      </c>
    </row>
    <row r="5312" spans="1:1" x14ac:dyDescent="0.2">
      <c r="A5312">
        <v>6.776900000000001E-2</v>
      </c>
    </row>
    <row r="5313" spans="1:1" x14ac:dyDescent="0.2">
      <c r="A5313">
        <v>0.213084</v>
      </c>
    </row>
    <row r="5314" spans="1:1" x14ac:dyDescent="0.2">
      <c r="A5314">
        <v>0.39660099999999998</v>
      </c>
    </row>
    <row r="5315" spans="1:1" x14ac:dyDescent="0.2">
      <c r="A5315">
        <v>0.44274000000000002</v>
      </c>
    </row>
    <row r="5316" spans="1:1" x14ac:dyDescent="0.2">
      <c r="A5316">
        <v>0.69989800000000002</v>
      </c>
    </row>
    <row r="5317" spans="1:1" x14ac:dyDescent="0.2">
      <c r="A5317">
        <v>0.80986400000000003</v>
      </c>
    </row>
    <row r="5318" spans="1:1" x14ac:dyDescent="0.2">
      <c r="A5318">
        <v>0.44977</v>
      </c>
    </row>
    <row r="5319" spans="1:1" x14ac:dyDescent="0.2">
      <c r="A5319">
        <v>0.45004899999999998</v>
      </c>
    </row>
    <row r="5320" spans="1:1" x14ac:dyDescent="0.2">
      <c r="A5320">
        <v>0.53952700000000009</v>
      </c>
    </row>
    <row r="5321" spans="1:1" x14ac:dyDescent="0.2">
      <c r="A5321">
        <v>0.49151699999999998</v>
      </c>
    </row>
    <row r="5322" spans="1:1" x14ac:dyDescent="0.2">
      <c r="A5322">
        <v>0.34809099999999998</v>
      </c>
    </row>
    <row r="5323" spans="1:1" x14ac:dyDescent="0.2">
      <c r="A5323">
        <v>0.15240799999999999</v>
      </c>
    </row>
    <row r="5324" spans="1:1" x14ac:dyDescent="0.2">
      <c r="A5324">
        <v>3.986E-2</v>
      </c>
    </row>
    <row r="5325" spans="1:1" x14ac:dyDescent="0.2">
      <c r="A5325">
        <v>0</v>
      </c>
    </row>
    <row r="5326" spans="1:1" x14ac:dyDescent="0.2">
      <c r="A5326">
        <v>0</v>
      </c>
    </row>
    <row r="5327" spans="1:1" x14ac:dyDescent="0.2">
      <c r="A5327">
        <v>0</v>
      </c>
    </row>
    <row r="5328" spans="1:1" x14ac:dyDescent="0.2">
      <c r="A5328">
        <v>0</v>
      </c>
    </row>
    <row r="5329" spans="1:1" x14ac:dyDescent="0.2">
      <c r="A5329">
        <v>0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0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2.5720000000000001E-3</v>
      </c>
    </row>
    <row r="5336" spans="1:1" x14ac:dyDescent="0.2">
      <c r="A5336">
        <v>5.3017000000000002E-2</v>
      </c>
    </row>
    <row r="5337" spans="1:1" x14ac:dyDescent="0.2">
      <c r="A5337">
        <v>0.169211</v>
      </c>
    </row>
    <row r="5338" spans="1:1" x14ac:dyDescent="0.2">
      <c r="A5338">
        <v>0.17518300000000001</v>
      </c>
    </row>
    <row r="5339" spans="1:1" x14ac:dyDescent="0.2">
      <c r="A5339">
        <v>0.29938700000000001</v>
      </c>
    </row>
    <row r="5340" spans="1:1" x14ac:dyDescent="0.2">
      <c r="A5340">
        <v>0.24971299999999999</v>
      </c>
    </row>
    <row r="5341" spans="1:1" x14ac:dyDescent="0.2">
      <c r="A5341">
        <v>0.33060500000000004</v>
      </c>
    </row>
    <row r="5342" spans="1:1" x14ac:dyDescent="0.2">
      <c r="A5342">
        <v>0.402142</v>
      </c>
    </row>
    <row r="5343" spans="1:1" x14ac:dyDescent="0.2">
      <c r="A5343">
        <v>0.44824999999999998</v>
      </c>
    </row>
    <row r="5344" spans="1:1" x14ac:dyDescent="0.2">
      <c r="A5344">
        <v>0.56799599999999995</v>
      </c>
    </row>
    <row r="5345" spans="1:1" x14ac:dyDescent="0.2">
      <c r="A5345">
        <v>0.26470299999999997</v>
      </c>
    </row>
    <row r="5346" spans="1:1" x14ac:dyDescent="0.2">
      <c r="A5346">
        <v>0.15320400000000001</v>
      </c>
    </row>
    <row r="5347" spans="1:1" x14ac:dyDescent="0.2">
      <c r="A5347">
        <v>9.4351000000000004E-2</v>
      </c>
    </row>
    <row r="5348" spans="1:1" x14ac:dyDescent="0.2">
      <c r="A5348">
        <v>3.2685000000000006E-2</v>
      </c>
    </row>
    <row r="5349" spans="1:1" x14ac:dyDescent="0.2">
      <c r="A5349">
        <v>0</v>
      </c>
    </row>
    <row r="5350" spans="1:1" x14ac:dyDescent="0.2">
      <c r="A5350">
        <v>0</v>
      </c>
    </row>
    <row r="5351" spans="1:1" x14ac:dyDescent="0.2">
      <c r="A5351">
        <v>0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0</v>
      </c>
    </row>
    <row r="5358" spans="1:1" x14ac:dyDescent="0.2">
      <c r="A5358">
        <v>0</v>
      </c>
    </row>
    <row r="5359" spans="1:1" x14ac:dyDescent="0.2">
      <c r="A5359">
        <v>7.2300000000000001E-4</v>
      </c>
    </row>
    <row r="5360" spans="1:1" x14ac:dyDescent="0.2">
      <c r="A5360">
        <v>5.4623999999999999E-2</v>
      </c>
    </row>
    <row r="5361" spans="1:1" x14ac:dyDescent="0.2">
      <c r="A5361">
        <v>0.184415</v>
      </c>
    </row>
    <row r="5362" spans="1:1" x14ac:dyDescent="0.2">
      <c r="A5362">
        <v>0.20794200000000002</v>
      </c>
    </row>
    <row r="5363" spans="1:1" x14ac:dyDescent="0.2">
      <c r="A5363">
        <v>0.26961099999999999</v>
      </c>
    </row>
    <row r="5364" spans="1:1" x14ac:dyDescent="0.2">
      <c r="A5364">
        <v>0.33940900000000002</v>
      </c>
    </row>
    <row r="5365" spans="1:1" x14ac:dyDescent="0.2">
      <c r="A5365">
        <v>0.35386299999999998</v>
      </c>
    </row>
    <row r="5366" spans="1:1" x14ac:dyDescent="0.2">
      <c r="A5366">
        <v>0.47470499999999999</v>
      </c>
    </row>
    <row r="5367" spans="1:1" x14ac:dyDescent="0.2">
      <c r="A5367">
        <v>0.33840900000000002</v>
      </c>
    </row>
    <row r="5368" spans="1:1" x14ac:dyDescent="0.2">
      <c r="A5368">
        <v>0.36649900000000002</v>
      </c>
    </row>
    <row r="5369" spans="1:1" x14ac:dyDescent="0.2">
      <c r="A5369">
        <v>0.26497999999999999</v>
      </c>
    </row>
    <row r="5370" spans="1:1" x14ac:dyDescent="0.2">
      <c r="A5370">
        <v>0.182617</v>
      </c>
    </row>
    <row r="5371" spans="1:1" x14ac:dyDescent="0.2">
      <c r="A5371">
        <v>0.10373499999999999</v>
      </c>
    </row>
    <row r="5372" spans="1:1" x14ac:dyDescent="0.2">
      <c r="A5372">
        <v>3.2648000000000003E-2</v>
      </c>
    </row>
    <row r="5373" spans="1:1" x14ac:dyDescent="0.2">
      <c r="A5373">
        <v>0</v>
      </c>
    </row>
    <row r="5374" spans="1:1" x14ac:dyDescent="0.2">
      <c r="A5374">
        <v>0</v>
      </c>
    </row>
    <row r="5375" spans="1:1" x14ac:dyDescent="0.2">
      <c r="A5375">
        <v>0</v>
      </c>
    </row>
    <row r="5376" spans="1:1" x14ac:dyDescent="0.2">
      <c r="A5376">
        <v>0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0</v>
      </c>
    </row>
    <row r="5383" spans="1:1" x14ac:dyDescent="0.2">
      <c r="A5383">
        <v>7.76E-4</v>
      </c>
    </row>
    <row r="5384" spans="1:1" x14ac:dyDescent="0.2">
      <c r="A5384">
        <v>5.1277000000000003E-2</v>
      </c>
    </row>
    <row r="5385" spans="1:1" x14ac:dyDescent="0.2">
      <c r="A5385">
        <v>0.11076900000000001</v>
      </c>
    </row>
    <row r="5386" spans="1:1" x14ac:dyDescent="0.2">
      <c r="A5386">
        <v>0.28680800000000001</v>
      </c>
    </row>
    <row r="5387" spans="1:1" x14ac:dyDescent="0.2">
      <c r="A5387">
        <v>0.20046899999999998</v>
      </c>
    </row>
    <row r="5388" spans="1:1" x14ac:dyDescent="0.2">
      <c r="A5388">
        <v>0.37326999999999999</v>
      </c>
    </row>
    <row r="5389" spans="1:1" x14ac:dyDescent="0.2">
      <c r="A5389">
        <v>0.24576800000000001</v>
      </c>
    </row>
    <row r="5390" spans="1:1" x14ac:dyDescent="0.2">
      <c r="A5390">
        <v>0.35401199999999999</v>
      </c>
    </row>
    <row r="5391" spans="1:1" x14ac:dyDescent="0.2">
      <c r="A5391">
        <v>0.39751199999999998</v>
      </c>
    </row>
    <row r="5392" spans="1:1" x14ac:dyDescent="0.2">
      <c r="A5392">
        <v>0.22647900000000001</v>
      </c>
    </row>
    <row r="5393" spans="1:1" x14ac:dyDescent="0.2">
      <c r="A5393">
        <v>0.21566300000000002</v>
      </c>
    </row>
    <row r="5394" spans="1:1" x14ac:dyDescent="0.2">
      <c r="A5394">
        <v>0.14622499999999999</v>
      </c>
    </row>
    <row r="5395" spans="1:1" x14ac:dyDescent="0.2">
      <c r="A5395">
        <v>9.3303999999999998E-2</v>
      </c>
    </row>
    <row r="5396" spans="1:1" x14ac:dyDescent="0.2">
      <c r="A5396">
        <v>3.0671E-2</v>
      </c>
    </row>
    <row r="5397" spans="1:1" x14ac:dyDescent="0.2">
      <c r="A5397">
        <v>0</v>
      </c>
    </row>
    <row r="5398" spans="1:1" x14ac:dyDescent="0.2">
      <c r="A5398">
        <v>0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0</v>
      </c>
    </row>
    <row r="5403" spans="1:1" x14ac:dyDescent="0.2">
      <c r="A5403">
        <v>0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0</v>
      </c>
    </row>
    <row r="5407" spans="1:1" x14ac:dyDescent="0.2">
      <c r="A5407">
        <v>1.7259999999999999E-3</v>
      </c>
    </row>
    <row r="5408" spans="1:1" x14ac:dyDescent="0.2">
      <c r="A5408">
        <v>4.5414000000000003E-2</v>
      </c>
    </row>
    <row r="5409" spans="1:1" x14ac:dyDescent="0.2">
      <c r="A5409">
        <v>8.8221999999999995E-2</v>
      </c>
    </row>
    <row r="5410" spans="1:1" x14ac:dyDescent="0.2">
      <c r="A5410">
        <v>0.16591900000000001</v>
      </c>
    </row>
    <row r="5411" spans="1:1" x14ac:dyDescent="0.2">
      <c r="A5411">
        <v>0.164767</v>
      </c>
    </row>
    <row r="5412" spans="1:1" x14ac:dyDescent="0.2">
      <c r="A5412">
        <v>0.17575100000000002</v>
      </c>
    </row>
    <row r="5413" spans="1:1" x14ac:dyDescent="0.2">
      <c r="A5413">
        <v>0.29380200000000001</v>
      </c>
    </row>
    <row r="5414" spans="1:1" x14ac:dyDescent="0.2">
      <c r="A5414">
        <v>0.273891</v>
      </c>
    </row>
    <row r="5415" spans="1:1" x14ac:dyDescent="0.2">
      <c r="A5415">
        <v>0.29306599999999999</v>
      </c>
    </row>
    <row r="5416" spans="1:1" x14ac:dyDescent="0.2">
      <c r="A5416">
        <v>0.20354499999999998</v>
      </c>
    </row>
    <row r="5417" spans="1:1" x14ac:dyDescent="0.2">
      <c r="A5417">
        <v>0.16428299999999998</v>
      </c>
    </row>
    <row r="5418" spans="1:1" x14ac:dyDescent="0.2">
      <c r="A5418">
        <v>0.23738200000000001</v>
      </c>
    </row>
    <row r="5419" spans="1:1" x14ac:dyDescent="0.2">
      <c r="A5419">
        <v>7.6974000000000001E-2</v>
      </c>
    </row>
    <row r="5420" spans="1:1" x14ac:dyDescent="0.2">
      <c r="A5420">
        <v>2.7895E-2</v>
      </c>
    </row>
    <row r="5421" spans="1:1" x14ac:dyDescent="0.2">
      <c r="A5421">
        <v>0</v>
      </c>
    </row>
    <row r="5422" spans="1:1" x14ac:dyDescent="0.2">
      <c r="A5422">
        <v>0</v>
      </c>
    </row>
    <row r="5423" spans="1:1" x14ac:dyDescent="0.2">
      <c r="A5423">
        <v>0</v>
      </c>
    </row>
    <row r="5424" spans="1:1" x14ac:dyDescent="0.2">
      <c r="A5424">
        <v>0</v>
      </c>
    </row>
    <row r="5425" spans="1:1" x14ac:dyDescent="0.2">
      <c r="A5425">
        <v>0</v>
      </c>
    </row>
    <row r="5426" spans="1:1" x14ac:dyDescent="0.2">
      <c r="A5426">
        <v>0</v>
      </c>
    </row>
    <row r="5427" spans="1:1" x14ac:dyDescent="0.2">
      <c r="A5427">
        <v>0</v>
      </c>
    </row>
    <row r="5428" spans="1:1" x14ac:dyDescent="0.2">
      <c r="A5428">
        <v>0</v>
      </c>
    </row>
    <row r="5429" spans="1:1" x14ac:dyDescent="0.2">
      <c r="A5429">
        <v>0</v>
      </c>
    </row>
    <row r="5430" spans="1:1" x14ac:dyDescent="0.2">
      <c r="A5430">
        <v>0</v>
      </c>
    </row>
    <row r="5431" spans="1:1" x14ac:dyDescent="0.2">
      <c r="A5431">
        <v>0</v>
      </c>
    </row>
    <row r="5432" spans="1:1" x14ac:dyDescent="0.2">
      <c r="A5432">
        <v>3.9335000000000002E-2</v>
      </c>
    </row>
    <row r="5433" spans="1:1" x14ac:dyDescent="0.2">
      <c r="A5433">
        <v>7.0977999999999999E-2</v>
      </c>
    </row>
    <row r="5434" spans="1:1" x14ac:dyDescent="0.2">
      <c r="A5434">
        <v>0.18198900000000001</v>
      </c>
    </row>
    <row r="5435" spans="1:1" x14ac:dyDescent="0.2">
      <c r="A5435">
        <v>0.22464599999999998</v>
      </c>
    </row>
    <row r="5436" spans="1:1" x14ac:dyDescent="0.2">
      <c r="A5436">
        <v>0.24657099999999998</v>
      </c>
    </row>
    <row r="5437" spans="1:1" x14ac:dyDescent="0.2">
      <c r="A5437">
        <v>0.14006100000000002</v>
      </c>
    </row>
    <row r="5438" spans="1:1" x14ac:dyDescent="0.2">
      <c r="A5438">
        <v>0.352356</v>
      </c>
    </row>
    <row r="5439" spans="1:1" x14ac:dyDescent="0.2">
      <c r="A5439">
        <v>0.21015199999999998</v>
      </c>
    </row>
    <row r="5440" spans="1:1" x14ac:dyDescent="0.2">
      <c r="A5440">
        <v>0.23510400000000001</v>
      </c>
    </row>
    <row r="5441" spans="1:1" x14ac:dyDescent="0.2">
      <c r="A5441">
        <v>0.235434</v>
      </c>
    </row>
    <row r="5442" spans="1:1" x14ac:dyDescent="0.2">
      <c r="A5442">
        <v>0.100607</v>
      </c>
    </row>
    <row r="5443" spans="1:1" x14ac:dyDescent="0.2">
      <c r="A5443">
        <v>8.2046000000000008E-2</v>
      </c>
    </row>
    <row r="5444" spans="1:1" x14ac:dyDescent="0.2">
      <c r="A5444">
        <v>2.9763000000000001E-2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0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0</v>
      </c>
    </row>
    <row r="5453" spans="1:1" x14ac:dyDescent="0.2">
      <c r="A5453">
        <v>0</v>
      </c>
    </row>
    <row r="5454" spans="1:1" x14ac:dyDescent="0.2">
      <c r="A5454">
        <v>0</v>
      </c>
    </row>
    <row r="5455" spans="1:1" x14ac:dyDescent="0.2">
      <c r="A5455">
        <v>8.0600000000000008E-4</v>
      </c>
    </row>
    <row r="5456" spans="1:1" x14ac:dyDescent="0.2">
      <c r="A5456">
        <v>6.4101000000000005E-2</v>
      </c>
    </row>
    <row r="5457" spans="1:1" x14ac:dyDescent="0.2">
      <c r="A5457">
        <v>0.222049</v>
      </c>
    </row>
    <row r="5458" spans="1:1" x14ac:dyDescent="0.2">
      <c r="A5458">
        <v>0.41008899999999998</v>
      </c>
    </row>
    <row r="5459" spans="1:1" x14ac:dyDescent="0.2">
      <c r="A5459">
        <v>0.59961900000000001</v>
      </c>
    </row>
    <row r="5460" spans="1:1" x14ac:dyDescent="0.2">
      <c r="A5460">
        <v>0.70830799999999994</v>
      </c>
    </row>
    <row r="5461" spans="1:1" x14ac:dyDescent="0.2">
      <c r="A5461">
        <v>0.79641099999999998</v>
      </c>
    </row>
    <row r="5462" spans="1:1" x14ac:dyDescent="0.2">
      <c r="A5462">
        <v>0.77507599999999999</v>
      </c>
    </row>
    <row r="5463" spans="1:1" x14ac:dyDescent="0.2">
      <c r="A5463">
        <v>0.75956100000000004</v>
      </c>
    </row>
    <row r="5464" spans="1:1" x14ac:dyDescent="0.2">
      <c r="A5464">
        <v>0.66261900000000007</v>
      </c>
    </row>
    <row r="5465" spans="1:1" x14ac:dyDescent="0.2">
      <c r="A5465">
        <v>0.52328799999999998</v>
      </c>
    </row>
    <row r="5466" spans="1:1" x14ac:dyDescent="0.2">
      <c r="A5466">
        <v>0.32561900000000005</v>
      </c>
    </row>
    <row r="5467" spans="1:1" x14ac:dyDescent="0.2">
      <c r="A5467">
        <v>0.16329099999999999</v>
      </c>
    </row>
    <row r="5468" spans="1:1" x14ac:dyDescent="0.2">
      <c r="A5468">
        <v>3.4655999999999999E-2</v>
      </c>
    </row>
    <row r="5469" spans="1:1" x14ac:dyDescent="0.2">
      <c r="A5469">
        <v>0</v>
      </c>
    </row>
    <row r="5470" spans="1:1" x14ac:dyDescent="0.2">
      <c r="A5470">
        <v>0</v>
      </c>
    </row>
    <row r="5471" spans="1:1" x14ac:dyDescent="0.2">
      <c r="A5471">
        <v>0</v>
      </c>
    </row>
    <row r="5472" spans="1:1" x14ac:dyDescent="0.2">
      <c r="A5472">
        <v>0</v>
      </c>
    </row>
    <row r="5473" spans="1:1" x14ac:dyDescent="0.2">
      <c r="A5473">
        <v>0</v>
      </c>
    </row>
    <row r="5474" spans="1:1" x14ac:dyDescent="0.2">
      <c r="A5474">
        <v>0</v>
      </c>
    </row>
    <row r="5475" spans="1:1" x14ac:dyDescent="0.2">
      <c r="A5475">
        <v>0</v>
      </c>
    </row>
    <row r="5476" spans="1:1" x14ac:dyDescent="0.2">
      <c r="A5476">
        <v>0</v>
      </c>
    </row>
    <row r="5477" spans="1:1" x14ac:dyDescent="0.2">
      <c r="A5477">
        <v>0</v>
      </c>
    </row>
    <row r="5478" spans="1:1" x14ac:dyDescent="0.2">
      <c r="A5478">
        <v>0</v>
      </c>
    </row>
    <row r="5479" spans="1:1" x14ac:dyDescent="0.2">
      <c r="A5479">
        <v>0</v>
      </c>
    </row>
    <row r="5480" spans="1:1" x14ac:dyDescent="0.2">
      <c r="A5480">
        <v>5.6307999999999997E-2</v>
      </c>
    </row>
    <row r="5481" spans="1:1" x14ac:dyDescent="0.2">
      <c r="A5481">
        <v>0.22523199999999999</v>
      </c>
    </row>
    <row r="5482" spans="1:1" x14ac:dyDescent="0.2">
      <c r="A5482">
        <v>0.40962900000000002</v>
      </c>
    </row>
    <row r="5483" spans="1:1" x14ac:dyDescent="0.2">
      <c r="A5483">
        <v>0.63013699999999995</v>
      </c>
    </row>
    <row r="5484" spans="1:1" x14ac:dyDescent="0.2">
      <c r="A5484">
        <v>0.77175000000000005</v>
      </c>
    </row>
    <row r="5485" spans="1:1" x14ac:dyDescent="0.2">
      <c r="A5485">
        <v>0.830654</v>
      </c>
    </row>
    <row r="5486" spans="1:1" x14ac:dyDescent="0.2">
      <c r="A5486">
        <v>0.81343499999999991</v>
      </c>
    </row>
    <row r="5487" spans="1:1" x14ac:dyDescent="0.2">
      <c r="A5487">
        <v>0.79160900000000001</v>
      </c>
    </row>
    <row r="5488" spans="1:1" x14ac:dyDescent="0.2">
      <c r="A5488">
        <v>0.69340899999999994</v>
      </c>
    </row>
    <row r="5489" spans="1:1" x14ac:dyDescent="0.2">
      <c r="A5489">
        <v>0.55873499999999998</v>
      </c>
    </row>
    <row r="5490" spans="1:1" x14ac:dyDescent="0.2">
      <c r="A5490">
        <v>0.33266800000000002</v>
      </c>
    </row>
    <row r="5491" spans="1:1" x14ac:dyDescent="0.2">
      <c r="A5491">
        <v>0.16483600000000001</v>
      </c>
    </row>
    <row r="5492" spans="1:1" x14ac:dyDescent="0.2">
      <c r="A5492">
        <v>2.9776E-2</v>
      </c>
    </row>
    <row r="5493" spans="1:1" x14ac:dyDescent="0.2">
      <c r="A5493">
        <v>0</v>
      </c>
    </row>
    <row r="5494" spans="1:1" x14ac:dyDescent="0.2">
      <c r="A5494">
        <v>0</v>
      </c>
    </row>
    <row r="5495" spans="1:1" x14ac:dyDescent="0.2">
      <c r="A5495">
        <v>0</v>
      </c>
    </row>
    <row r="5496" spans="1:1" x14ac:dyDescent="0.2">
      <c r="A5496">
        <v>0</v>
      </c>
    </row>
    <row r="5497" spans="1:1" x14ac:dyDescent="0.2">
      <c r="A5497">
        <v>0</v>
      </c>
    </row>
    <row r="5498" spans="1:1" x14ac:dyDescent="0.2">
      <c r="A5498">
        <v>0</v>
      </c>
    </row>
    <row r="5499" spans="1:1" x14ac:dyDescent="0.2">
      <c r="A5499">
        <v>0</v>
      </c>
    </row>
    <row r="5500" spans="1:1" x14ac:dyDescent="0.2">
      <c r="A5500">
        <v>0</v>
      </c>
    </row>
    <row r="5501" spans="1:1" x14ac:dyDescent="0.2">
      <c r="A5501">
        <v>0</v>
      </c>
    </row>
    <row r="5502" spans="1:1" x14ac:dyDescent="0.2">
      <c r="A5502">
        <v>0</v>
      </c>
    </row>
    <row r="5503" spans="1:1" x14ac:dyDescent="0.2">
      <c r="A5503">
        <v>0</v>
      </c>
    </row>
    <row r="5504" spans="1:1" x14ac:dyDescent="0.2">
      <c r="A5504">
        <v>6.7042000000000004E-2</v>
      </c>
    </row>
    <row r="5505" spans="1:1" x14ac:dyDescent="0.2">
      <c r="A5505">
        <v>0.22372399999999998</v>
      </c>
    </row>
    <row r="5506" spans="1:1" x14ac:dyDescent="0.2">
      <c r="A5506">
        <v>0.42861200000000005</v>
      </c>
    </row>
    <row r="5507" spans="1:1" x14ac:dyDescent="0.2">
      <c r="A5507">
        <v>0.58025899999999997</v>
      </c>
    </row>
    <row r="5508" spans="1:1" x14ac:dyDescent="0.2">
      <c r="A5508">
        <v>0.72058600000000006</v>
      </c>
    </row>
    <row r="5509" spans="1:1" x14ac:dyDescent="0.2">
      <c r="A5509">
        <v>0.791825</v>
      </c>
    </row>
    <row r="5510" spans="1:1" x14ac:dyDescent="0.2">
      <c r="A5510">
        <v>0.77329700000000001</v>
      </c>
    </row>
    <row r="5511" spans="1:1" x14ac:dyDescent="0.2">
      <c r="A5511">
        <v>0.72333599999999998</v>
      </c>
    </row>
    <row r="5512" spans="1:1" x14ac:dyDescent="0.2">
      <c r="A5512">
        <v>0.67534499999999997</v>
      </c>
    </row>
    <row r="5513" spans="1:1" x14ac:dyDescent="0.2">
      <c r="A5513">
        <v>0.54017300000000001</v>
      </c>
    </row>
    <row r="5514" spans="1:1" x14ac:dyDescent="0.2">
      <c r="A5514">
        <v>0.30809300000000001</v>
      </c>
    </row>
    <row r="5515" spans="1:1" x14ac:dyDescent="0.2">
      <c r="A5515">
        <v>0.14323</v>
      </c>
    </row>
    <row r="5516" spans="1:1" x14ac:dyDescent="0.2">
      <c r="A5516">
        <v>3.2242E-2</v>
      </c>
    </row>
    <row r="5517" spans="1:1" x14ac:dyDescent="0.2">
      <c r="A5517">
        <v>0</v>
      </c>
    </row>
    <row r="5518" spans="1:1" x14ac:dyDescent="0.2">
      <c r="A5518">
        <v>0</v>
      </c>
    </row>
    <row r="5519" spans="1:1" x14ac:dyDescent="0.2">
      <c r="A5519">
        <v>0</v>
      </c>
    </row>
    <row r="5520" spans="1:1" x14ac:dyDescent="0.2">
      <c r="A5520">
        <v>0</v>
      </c>
    </row>
    <row r="5521" spans="1:1" x14ac:dyDescent="0.2">
      <c r="A5521">
        <v>0</v>
      </c>
    </row>
    <row r="5522" spans="1:1" x14ac:dyDescent="0.2">
      <c r="A5522">
        <v>0</v>
      </c>
    </row>
    <row r="5523" spans="1:1" x14ac:dyDescent="0.2">
      <c r="A5523">
        <v>0</v>
      </c>
    </row>
    <row r="5524" spans="1:1" x14ac:dyDescent="0.2">
      <c r="A5524">
        <v>0</v>
      </c>
    </row>
    <row r="5525" spans="1:1" x14ac:dyDescent="0.2">
      <c r="A5525">
        <v>0</v>
      </c>
    </row>
    <row r="5526" spans="1:1" x14ac:dyDescent="0.2">
      <c r="A5526">
        <v>0</v>
      </c>
    </row>
    <row r="5527" spans="1:1" x14ac:dyDescent="0.2">
      <c r="A5527">
        <v>0</v>
      </c>
    </row>
    <row r="5528" spans="1:1" x14ac:dyDescent="0.2">
      <c r="A5528">
        <v>7.4749999999999997E-2</v>
      </c>
    </row>
    <row r="5529" spans="1:1" x14ac:dyDescent="0.2">
      <c r="A5529">
        <v>0.13458300000000001</v>
      </c>
    </row>
    <row r="5530" spans="1:1" x14ac:dyDescent="0.2">
      <c r="A5530">
        <v>0.38310700000000003</v>
      </c>
    </row>
    <row r="5531" spans="1:1" x14ac:dyDescent="0.2">
      <c r="A5531">
        <v>0.56718499999999994</v>
      </c>
    </row>
    <row r="5532" spans="1:1" x14ac:dyDescent="0.2">
      <c r="A5532">
        <v>0.67988499999999996</v>
      </c>
    </row>
    <row r="5533" spans="1:1" x14ac:dyDescent="0.2">
      <c r="A5533">
        <v>0.71948999999999996</v>
      </c>
    </row>
    <row r="5534" spans="1:1" x14ac:dyDescent="0.2">
      <c r="A5534">
        <v>0.74901399999999996</v>
      </c>
    </row>
    <row r="5535" spans="1:1" x14ac:dyDescent="0.2">
      <c r="A5535">
        <v>0.6187720000000001</v>
      </c>
    </row>
    <row r="5536" spans="1:1" x14ac:dyDescent="0.2">
      <c r="A5536">
        <v>0.69017399999999995</v>
      </c>
    </row>
    <row r="5537" spans="1:1" x14ac:dyDescent="0.2">
      <c r="A5537">
        <v>0.458451</v>
      </c>
    </row>
    <row r="5538" spans="1:1" x14ac:dyDescent="0.2">
      <c r="A5538">
        <v>0.29154399999999997</v>
      </c>
    </row>
    <row r="5539" spans="1:1" x14ac:dyDescent="0.2">
      <c r="A5539">
        <v>0.10395699999999999</v>
      </c>
    </row>
    <row r="5540" spans="1:1" x14ac:dyDescent="0.2">
      <c r="A5540">
        <v>3.0176999999999999E-2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0</v>
      </c>
    </row>
    <row r="5544" spans="1:1" x14ac:dyDescent="0.2">
      <c r="A5544">
        <v>0</v>
      </c>
    </row>
    <row r="5545" spans="1:1" x14ac:dyDescent="0.2">
      <c r="A5545">
        <v>0</v>
      </c>
    </row>
    <row r="5546" spans="1:1" x14ac:dyDescent="0.2">
      <c r="A5546">
        <v>0</v>
      </c>
    </row>
    <row r="5547" spans="1:1" x14ac:dyDescent="0.2">
      <c r="A5547">
        <v>0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0</v>
      </c>
    </row>
    <row r="5551" spans="1:1" x14ac:dyDescent="0.2">
      <c r="A5551">
        <v>0</v>
      </c>
    </row>
    <row r="5552" spans="1:1" x14ac:dyDescent="0.2">
      <c r="A5552">
        <v>8.6096000000000006E-2</v>
      </c>
    </row>
    <row r="5553" spans="1:1" x14ac:dyDescent="0.2">
      <c r="A5553">
        <v>0.11766700000000001</v>
      </c>
    </row>
    <row r="5554" spans="1:1" x14ac:dyDescent="0.2">
      <c r="A5554">
        <v>0.23379</v>
      </c>
    </row>
    <row r="5555" spans="1:1" x14ac:dyDescent="0.2">
      <c r="A5555">
        <v>0.26937599999999995</v>
      </c>
    </row>
    <row r="5556" spans="1:1" x14ac:dyDescent="0.2">
      <c r="A5556">
        <v>0.52349500000000004</v>
      </c>
    </row>
    <row r="5557" spans="1:1" x14ac:dyDescent="0.2">
      <c r="A5557">
        <v>0.58549099999999998</v>
      </c>
    </row>
    <row r="5558" spans="1:1" x14ac:dyDescent="0.2">
      <c r="A5558">
        <v>0.45427200000000001</v>
      </c>
    </row>
    <row r="5559" spans="1:1" x14ac:dyDescent="0.2">
      <c r="A5559">
        <v>0.32546900000000001</v>
      </c>
    </row>
    <row r="5560" spans="1:1" x14ac:dyDescent="0.2">
      <c r="A5560">
        <v>0.51270199999999999</v>
      </c>
    </row>
    <row r="5561" spans="1:1" x14ac:dyDescent="0.2">
      <c r="A5561">
        <v>0.48740699999999998</v>
      </c>
    </row>
    <row r="5562" spans="1:1" x14ac:dyDescent="0.2">
      <c r="A5562">
        <v>0.358066</v>
      </c>
    </row>
    <row r="5563" spans="1:1" x14ac:dyDescent="0.2">
      <c r="A5563">
        <v>0.147232</v>
      </c>
    </row>
    <row r="5564" spans="1:1" x14ac:dyDescent="0.2">
      <c r="A5564">
        <v>2.6557999999999998E-2</v>
      </c>
    </row>
    <row r="5565" spans="1:1" x14ac:dyDescent="0.2">
      <c r="A5565">
        <v>0</v>
      </c>
    </row>
    <row r="5566" spans="1:1" x14ac:dyDescent="0.2">
      <c r="A5566">
        <v>0</v>
      </c>
    </row>
    <row r="5567" spans="1:1" x14ac:dyDescent="0.2">
      <c r="A5567">
        <v>0</v>
      </c>
    </row>
    <row r="5568" spans="1:1" x14ac:dyDescent="0.2">
      <c r="A5568">
        <v>0</v>
      </c>
    </row>
    <row r="5569" spans="1:1" x14ac:dyDescent="0.2">
      <c r="A5569">
        <v>0</v>
      </c>
    </row>
    <row r="5570" spans="1:1" x14ac:dyDescent="0.2">
      <c r="A5570">
        <v>0</v>
      </c>
    </row>
    <row r="5571" spans="1:1" x14ac:dyDescent="0.2">
      <c r="A5571">
        <v>0</v>
      </c>
    </row>
    <row r="5572" spans="1:1" x14ac:dyDescent="0.2">
      <c r="A5572">
        <v>0</v>
      </c>
    </row>
    <row r="5573" spans="1:1" x14ac:dyDescent="0.2">
      <c r="A5573">
        <v>0</v>
      </c>
    </row>
    <row r="5574" spans="1:1" x14ac:dyDescent="0.2">
      <c r="A5574">
        <v>0</v>
      </c>
    </row>
    <row r="5575" spans="1:1" x14ac:dyDescent="0.2">
      <c r="A5575">
        <v>0</v>
      </c>
    </row>
    <row r="5576" spans="1:1" x14ac:dyDescent="0.2">
      <c r="A5576">
        <v>6.2273000000000002E-2</v>
      </c>
    </row>
    <row r="5577" spans="1:1" x14ac:dyDescent="0.2">
      <c r="A5577">
        <v>0.234546</v>
      </c>
    </row>
    <row r="5578" spans="1:1" x14ac:dyDescent="0.2">
      <c r="A5578">
        <v>0.41325599999999996</v>
      </c>
    </row>
    <row r="5579" spans="1:1" x14ac:dyDescent="0.2">
      <c r="A5579">
        <v>0.59842399999999996</v>
      </c>
    </row>
    <row r="5580" spans="1:1" x14ac:dyDescent="0.2">
      <c r="A5580">
        <v>0.68491000000000002</v>
      </c>
    </row>
    <row r="5581" spans="1:1" x14ac:dyDescent="0.2">
      <c r="A5581">
        <v>0.83631600000000006</v>
      </c>
    </row>
    <row r="5582" spans="1:1" x14ac:dyDescent="0.2">
      <c r="A5582">
        <v>0.8325499999999999</v>
      </c>
    </row>
    <row r="5583" spans="1:1" x14ac:dyDescent="0.2">
      <c r="A5583">
        <v>0.77829700000000002</v>
      </c>
    </row>
    <row r="5584" spans="1:1" x14ac:dyDescent="0.2">
      <c r="A5584">
        <v>0.68347500000000005</v>
      </c>
    </row>
    <row r="5585" spans="1:1" x14ac:dyDescent="0.2">
      <c r="A5585">
        <v>0.54269400000000001</v>
      </c>
    </row>
    <row r="5586" spans="1:1" x14ac:dyDescent="0.2">
      <c r="A5586">
        <v>0.32686300000000001</v>
      </c>
    </row>
    <row r="5587" spans="1:1" x14ac:dyDescent="0.2">
      <c r="A5587">
        <v>0.155473</v>
      </c>
    </row>
    <row r="5588" spans="1:1" x14ac:dyDescent="0.2">
      <c r="A5588">
        <v>2.5338999999999997E-2</v>
      </c>
    </row>
    <row r="5589" spans="1:1" x14ac:dyDescent="0.2">
      <c r="A5589">
        <v>0</v>
      </c>
    </row>
    <row r="5590" spans="1:1" x14ac:dyDescent="0.2">
      <c r="A5590">
        <v>0</v>
      </c>
    </row>
    <row r="5591" spans="1:1" x14ac:dyDescent="0.2">
      <c r="A5591">
        <v>0</v>
      </c>
    </row>
    <row r="5592" spans="1:1" x14ac:dyDescent="0.2">
      <c r="A5592">
        <v>0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0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0</v>
      </c>
    </row>
    <row r="5600" spans="1:1" x14ac:dyDescent="0.2">
      <c r="A5600">
        <v>5.4338000000000004E-2</v>
      </c>
    </row>
    <row r="5601" spans="1:1" x14ac:dyDescent="0.2">
      <c r="A5601">
        <v>0.11879600000000001</v>
      </c>
    </row>
    <row r="5602" spans="1:1" x14ac:dyDescent="0.2">
      <c r="A5602">
        <v>0.23161000000000001</v>
      </c>
    </row>
    <row r="5603" spans="1:1" x14ac:dyDescent="0.2">
      <c r="A5603">
        <v>0.323963</v>
      </c>
    </row>
    <row r="5604" spans="1:1" x14ac:dyDescent="0.2">
      <c r="A5604">
        <v>0.60469200000000001</v>
      </c>
    </row>
    <row r="5605" spans="1:1" x14ac:dyDescent="0.2">
      <c r="A5605">
        <v>0.35202600000000001</v>
      </c>
    </row>
    <row r="5606" spans="1:1" x14ac:dyDescent="0.2">
      <c r="A5606">
        <v>0.56621400000000011</v>
      </c>
    </row>
    <row r="5607" spans="1:1" x14ac:dyDescent="0.2">
      <c r="A5607">
        <v>0.63433700000000004</v>
      </c>
    </row>
    <row r="5608" spans="1:1" x14ac:dyDescent="0.2">
      <c r="A5608">
        <v>0.46349400000000002</v>
      </c>
    </row>
    <row r="5609" spans="1:1" x14ac:dyDescent="0.2">
      <c r="A5609">
        <v>0.27809600000000001</v>
      </c>
    </row>
    <row r="5610" spans="1:1" x14ac:dyDescent="0.2">
      <c r="A5610">
        <v>0.24767900000000001</v>
      </c>
    </row>
    <row r="5611" spans="1:1" x14ac:dyDescent="0.2">
      <c r="A5611">
        <v>9.5837000000000006E-2</v>
      </c>
    </row>
    <row r="5612" spans="1:1" x14ac:dyDescent="0.2">
      <c r="A5612">
        <v>2.5164000000000002E-2</v>
      </c>
    </row>
    <row r="5613" spans="1:1" x14ac:dyDescent="0.2">
      <c r="A5613">
        <v>0</v>
      </c>
    </row>
    <row r="5614" spans="1:1" x14ac:dyDescent="0.2">
      <c r="A5614">
        <v>0</v>
      </c>
    </row>
    <row r="5615" spans="1:1" x14ac:dyDescent="0.2">
      <c r="A5615">
        <v>0</v>
      </c>
    </row>
    <row r="5616" spans="1:1" x14ac:dyDescent="0.2">
      <c r="A5616">
        <v>0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0</v>
      </c>
    </row>
    <row r="5620" spans="1:1" x14ac:dyDescent="0.2">
      <c r="A5620">
        <v>0</v>
      </c>
    </row>
    <row r="5621" spans="1:1" x14ac:dyDescent="0.2">
      <c r="A5621">
        <v>0</v>
      </c>
    </row>
    <row r="5622" spans="1:1" x14ac:dyDescent="0.2">
      <c r="A5622">
        <v>0</v>
      </c>
    </row>
    <row r="5623" spans="1:1" x14ac:dyDescent="0.2">
      <c r="A5623">
        <v>0</v>
      </c>
    </row>
    <row r="5624" spans="1:1" x14ac:dyDescent="0.2">
      <c r="A5624">
        <v>3.3373E-2</v>
      </c>
    </row>
    <row r="5625" spans="1:1" x14ac:dyDescent="0.2">
      <c r="A5625">
        <v>8.0177000000000012E-2</v>
      </c>
    </row>
    <row r="5626" spans="1:1" x14ac:dyDescent="0.2">
      <c r="A5626">
        <v>0.181231</v>
      </c>
    </row>
    <row r="5627" spans="1:1" x14ac:dyDescent="0.2">
      <c r="A5627">
        <v>0.242507</v>
      </c>
    </row>
    <row r="5628" spans="1:1" x14ac:dyDescent="0.2">
      <c r="A5628">
        <v>0.37765599999999999</v>
      </c>
    </row>
    <row r="5629" spans="1:1" x14ac:dyDescent="0.2">
      <c r="A5629">
        <v>0.51861599999999997</v>
      </c>
    </row>
    <row r="5630" spans="1:1" x14ac:dyDescent="0.2">
      <c r="A5630">
        <v>0.64637999999999995</v>
      </c>
    </row>
    <row r="5631" spans="1:1" x14ac:dyDescent="0.2">
      <c r="A5631">
        <v>0.58994600000000008</v>
      </c>
    </row>
    <row r="5632" spans="1:1" x14ac:dyDescent="0.2">
      <c r="A5632">
        <v>0.616004</v>
      </c>
    </row>
    <row r="5633" spans="1:1" x14ac:dyDescent="0.2">
      <c r="A5633">
        <v>0.47089800000000004</v>
      </c>
    </row>
    <row r="5634" spans="1:1" x14ac:dyDescent="0.2">
      <c r="A5634">
        <v>0.24842500000000001</v>
      </c>
    </row>
    <row r="5635" spans="1:1" x14ac:dyDescent="0.2">
      <c r="A5635">
        <v>0.14157900000000001</v>
      </c>
    </row>
    <row r="5636" spans="1:1" x14ac:dyDescent="0.2">
      <c r="A5636">
        <v>2.1861000000000002E-2</v>
      </c>
    </row>
    <row r="5637" spans="1:1" x14ac:dyDescent="0.2">
      <c r="A5637">
        <v>0</v>
      </c>
    </row>
    <row r="5638" spans="1:1" x14ac:dyDescent="0.2">
      <c r="A5638">
        <v>0</v>
      </c>
    </row>
    <row r="5639" spans="1:1" x14ac:dyDescent="0.2">
      <c r="A5639">
        <v>0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0</v>
      </c>
    </row>
    <row r="5644" spans="1:1" x14ac:dyDescent="0.2">
      <c r="A5644">
        <v>0</v>
      </c>
    </row>
    <row r="5645" spans="1:1" x14ac:dyDescent="0.2">
      <c r="A5645">
        <v>0</v>
      </c>
    </row>
    <row r="5646" spans="1:1" x14ac:dyDescent="0.2">
      <c r="A5646">
        <v>0</v>
      </c>
    </row>
    <row r="5647" spans="1:1" x14ac:dyDescent="0.2">
      <c r="A5647">
        <v>0</v>
      </c>
    </row>
    <row r="5648" spans="1:1" x14ac:dyDescent="0.2">
      <c r="A5648">
        <v>5.8499000000000002E-2</v>
      </c>
    </row>
    <row r="5649" spans="1:1" x14ac:dyDescent="0.2">
      <c r="A5649">
        <v>0.18950600000000001</v>
      </c>
    </row>
    <row r="5650" spans="1:1" x14ac:dyDescent="0.2">
      <c r="A5650">
        <v>0.378996</v>
      </c>
    </row>
    <row r="5651" spans="1:1" x14ac:dyDescent="0.2">
      <c r="A5651">
        <v>0.52422599999999997</v>
      </c>
    </row>
    <row r="5652" spans="1:1" x14ac:dyDescent="0.2">
      <c r="A5652">
        <v>0.69702799999999998</v>
      </c>
    </row>
    <row r="5653" spans="1:1" x14ac:dyDescent="0.2">
      <c r="A5653">
        <v>0.63890000000000002</v>
      </c>
    </row>
    <row r="5654" spans="1:1" x14ac:dyDescent="0.2">
      <c r="A5654">
        <v>0.71975</v>
      </c>
    </row>
    <row r="5655" spans="1:1" x14ac:dyDescent="0.2">
      <c r="A5655">
        <v>0.74376599999999993</v>
      </c>
    </row>
    <row r="5656" spans="1:1" x14ac:dyDescent="0.2">
      <c r="A5656">
        <v>0.48492399999999997</v>
      </c>
    </row>
    <row r="5657" spans="1:1" x14ac:dyDescent="0.2">
      <c r="A5657">
        <v>0.34260099999999999</v>
      </c>
    </row>
    <row r="5658" spans="1:1" x14ac:dyDescent="0.2">
      <c r="A5658">
        <v>0.20024600000000001</v>
      </c>
    </row>
    <row r="5659" spans="1:1" x14ac:dyDescent="0.2">
      <c r="A5659">
        <v>0.101623</v>
      </c>
    </row>
    <row r="5660" spans="1:1" x14ac:dyDescent="0.2">
      <c r="A5660">
        <v>2.2939000000000001E-2</v>
      </c>
    </row>
    <row r="5661" spans="1:1" x14ac:dyDescent="0.2">
      <c r="A5661">
        <v>0</v>
      </c>
    </row>
    <row r="5662" spans="1:1" x14ac:dyDescent="0.2">
      <c r="A5662">
        <v>0</v>
      </c>
    </row>
    <row r="5663" spans="1:1" x14ac:dyDescent="0.2">
      <c r="A5663">
        <v>0</v>
      </c>
    </row>
    <row r="5664" spans="1:1" x14ac:dyDescent="0.2">
      <c r="A5664">
        <v>0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0</v>
      </c>
    </row>
    <row r="5671" spans="1:1" x14ac:dyDescent="0.2">
      <c r="A5671">
        <v>0</v>
      </c>
    </row>
    <row r="5672" spans="1:1" x14ac:dyDescent="0.2">
      <c r="A5672">
        <v>5.7289E-2</v>
      </c>
    </row>
    <row r="5673" spans="1:1" x14ac:dyDescent="0.2">
      <c r="A5673">
        <v>0.176681</v>
      </c>
    </row>
    <row r="5674" spans="1:1" x14ac:dyDescent="0.2">
      <c r="A5674">
        <v>0.34217599999999998</v>
      </c>
    </row>
    <row r="5675" spans="1:1" x14ac:dyDescent="0.2">
      <c r="A5675">
        <v>0.50400099999999992</v>
      </c>
    </row>
    <row r="5676" spans="1:1" x14ac:dyDescent="0.2">
      <c r="A5676">
        <v>0.61528399999999994</v>
      </c>
    </row>
    <row r="5677" spans="1:1" x14ac:dyDescent="0.2">
      <c r="A5677">
        <v>0.704461</v>
      </c>
    </row>
    <row r="5678" spans="1:1" x14ac:dyDescent="0.2">
      <c r="A5678">
        <v>0.71765599999999996</v>
      </c>
    </row>
    <row r="5679" spans="1:1" x14ac:dyDescent="0.2">
      <c r="A5679">
        <v>0.68151400000000006</v>
      </c>
    </row>
    <row r="5680" spans="1:1" x14ac:dyDescent="0.2">
      <c r="A5680">
        <v>0.57886099999999996</v>
      </c>
    </row>
    <row r="5681" spans="1:1" x14ac:dyDescent="0.2">
      <c r="A5681">
        <v>0.44935599999999998</v>
      </c>
    </row>
    <row r="5682" spans="1:1" x14ac:dyDescent="0.2">
      <c r="A5682">
        <v>0.26990499999999995</v>
      </c>
    </row>
    <row r="5683" spans="1:1" x14ac:dyDescent="0.2">
      <c r="A5683">
        <v>0.119188</v>
      </c>
    </row>
    <row r="5684" spans="1:1" x14ac:dyDescent="0.2">
      <c r="A5684">
        <v>2.1981999999999998E-2</v>
      </c>
    </row>
    <row r="5685" spans="1:1" x14ac:dyDescent="0.2">
      <c r="A5685">
        <v>0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0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0</v>
      </c>
    </row>
    <row r="5692" spans="1:1" x14ac:dyDescent="0.2">
      <c r="A5692">
        <v>0</v>
      </c>
    </row>
    <row r="5693" spans="1:1" x14ac:dyDescent="0.2">
      <c r="A5693">
        <v>0</v>
      </c>
    </row>
    <row r="5694" spans="1:1" x14ac:dyDescent="0.2">
      <c r="A5694">
        <v>0</v>
      </c>
    </row>
    <row r="5695" spans="1:1" x14ac:dyDescent="0.2">
      <c r="A5695">
        <v>0</v>
      </c>
    </row>
    <row r="5696" spans="1:1" x14ac:dyDescent="0.2">
      <c r="A5696">
        <v>5.2052000000000001E-2</v>
      </c>
    </row>
    <row r="5697" spans="1:1" x14ac:dyDescent="0.2">
      <c r="A5697">
        <v>0.13557</v>
      </c>
    </row>
    <row r="5698" spans="1:1" x14ac:dyDescent="0.2">
      <c r="A5698">
        <v>0.27665100000000004</v>
      </c>
    </row>
    <row r="5699" spans="1:1" x14ac:dyDescent="0.2">
      <c r="A5699">
        <v>0.19453000000000001</v>
      </c>
    </row>
    <row r="5700" spans="1:1" x14ac:dyDescent="0.2">
      <c r="A5700">
        <v>0.292408</v>
      </c>
    </row>
    <row r="5701" spans="1:1" x14ac:dyDescent="0.2">
      <c r="A5701">
        <v>0.29320200000000002</v>
      </c>
    </row>
    <row r="5702" spans="1:1" x14ac:dyDescent="0.2">
      <c r="A5702">
        <v>0.230187</v>
      </c>
    </row>
    <row r="5703" spans="1:1" x14ac:dyDescent="0.2">
      <c r="A5703">
        <v>0.18329200000000001</v>
      </c>
    </row>
    <row r="5704" spans="1:1" x14ac:dyDescent="0.2">
      <c r="A5704">
        <v>0.38095200000000001</v>
      </c>
    </row>
    <row r="5705" spans="1:1" x14ac:dyDescent="0.2">
      <c r="A5705">
        <v>0.35923700000000003</v>
      </c>
    </row>
    <row r="5706" spans="1:1" x14ac:dyDescent="0.2">
      <c r="A5706">
        <v>0.27569099999999996</v>
      </c>
    </row>
    <row r="5707" spans="1:1" x14ac:dyDescent="0.2">
      <c r="A5707">
        <v>0.13378299999999999</v>
      </c>
    </row>
    <row r="5708" spans="1:1" x14ac:dyDescent="0.2">
      <c r="A5708">
        <v>3.0184000000000002E-2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0</v>
      </c>
    </row>
    <row r="5718" spans="1:1" x14ac:dyDescent="0.2">
      <c r="A5718">
        <v>0</v>
      </c>
    </row>
    <row r="5719" spans="1:1" x14ac:dyDescent="0.2">
      <c r="A5719">
        <v>0</v>
      </c>
    </row>
    <row r="5720" spans="1:1" x14ac:dyDescent="0.2">
      <c r="A5720">
        <v>5.4375E-2</v>
      </c>
    </row>
    <row r="5721" spans="1:1" x14ac:dyDescent="0.2">
      <c r="A5721">
        <v>0.196602</v>
      </c>
    </row>
    <row r="5722" spans="1:1" x14ac:dyDescent="0.2">
      <c r="A5722">
        <v>0.30983999999999995</v>
      </c>
    </row>
    <row r="5723" spans="1:1" x14ac:dyDescent="0.2">
      <c r="A5723">
        <v>0.62332699999999996</v>
      </c>
    </row>
    <row r="5724" spans="1:1" x14ac:dyDescent="0.2">
      <c r="A5724">
        <v>0.718611</v>
      </c>
    </row>
    <row r="5725" spans="1:1" x14ac:dyDescent="0.2">
      <c r="A5725">
        <v>0.77526099999999998</v>
      </c>
    </row>
    <row r="5726" spans="1:1" x14ac:dyDescent="0.2">
      <c r="A5726">
        <v>0.86725600000000003</v>
      </c>
    </row>
    <row r="5727" spans="1:1" x14ac:dyDescent="0.2">
      <c r="A5727">
        <v>0.82296199999999997</v>
      </c>
    </row>
    <row r="5728" spans="1:1" x14ac:dyDescent="0.2">
      <c r="A5728">
        <v>0.68915899999999997</v>
      </c>
    </row>
    <row r="5729" spans="1:1" x14ac:dyDescent="0.2">
      <c r="A5729">
        <v>0.543049</v>
      </c>
    </row>
    <row r="5730" spans="1:1" x14ac:dyDescent="0.2">
      <c r="A5730">
        <v>0.28167000000000003</v>
      </c>
    </row>
    <row r="5731" spans="1:1" x14ac:dyDescent="0.2">
      <c r="A5731">
        <v>0.110179</v>
      </c>
    </row>
    <row r="5732" spans="1:1" x14ac:dyDescent="0.2">
      <c r="A5732">
        <v>2.4957999999999998E-2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0</v>
      </c>
    </row>
    <row r="5736" spans="1:1" x14ac:dyDescent="0.2">
      <c r="A5736">
        <v>0</v>
      </c>
    </row>
    <row r="5737" spans="1:1" x14ac:dyDescent="0.2">
      <c r="A5737">
        <v>0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0</v>
      </c>
    </row>
    <row r="5743" spans="1:1" x14ac:dyDescent="0.2">
      <c r="A5743">
        <v>0</v>
      </c>
    </row>
    <row r="5744" spans="1:1" x14ac:dyDescent="0.2">
      <c r="A5744">
        <v>4.5634999999999995E-2</v>
      </c>
    </row>
    <row r="5745" spans="1:1" x14ac:dyDescent="0.2">
      <c r="A5745">
        <v>0.17263700000000001</v>
      </c>
    </row>
    <row r="5746" spans="1:1" x14ac:dyDescent="0.2">
      <c r="A5746">
        <v>0.31104500000000002</v>
      </c>
    </row>
    <row r="5747" spans="1:1" x14ac:dyDescent="0.2">
      <c r="A5747">
        <v>0.49518200000000001</v>
      </c>
    </row>
    <row r="5748" spans="1:1" x14ac:dyDescent="0.2">
      <c r="A5748">
        <v>0.53010999999999997</v>
      </c>
    </row>
    <row r="5749" spans="1:1" x14ac:dyDescent="0.2">
      <c r="A5749">
        <v>0.73300900000000002</v>
      </c>
    </row>
    <row r="5750" spans="1:1" x14ac:dyDescent="0.2">
      <c r="A5750">
        <v>0.644872</v>
      </c>
    </row>
    <row r="5751" spans="1:1" x14ac:dyDescent="0.2">
      <c r="A5751">
        <v>0.76777899999999999</v>
      </c>
    </row>
    <row r="5752" spans="1:1" x14ac:dyDescent="0.2">
      <c r="A5752">
        <v>0.488902</v>
      </c>
    </row>
    <row r="5753" spans="1:1" x14ac:dyDescent="0.2">
      <c r="A5753">
        <v>0.35322399999999998</v>
      </c>
    </row>
    <row r="5754" spans="1:1" x14ac:dyDescent="0.2">
      <c r="A5754">
        <v>0.22067799999999999</v>
      </c>
    </row>
    <row r="5755" spans="1:1" x14ac:dyDescent="0.2">
      <c r="A5755">
        <v>0.10080599999999999</v>
      </c>
    </row>
    <row r="5756" spans="1:1" x14ac:dyDescent="0.2">
      <c r="A5756">
        <v>1.7031999999999999E-2</v>
      </c>
    </row>
    <row r="5757" spans="1:1" x14ac:dyDescent="0.2">
      <c r="A5757">
        <v>0</v>
      </c>
    </row>
    <row r="5758" spans="1:1" x14ac:dyDescent="0.2">
      <c r="A5758">
        <v>0</v>
      </c>
    </row>
    <row r="5759" spans="1:1" x14ac:dyDescent="0.2">
      <c r="A5759">
        <v>0</v>
      </c>
    </row>
    <row r="5760" spans="1:1" x14ac:dyDescent="0.2">
      <c r="A5760">
        <v>0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0</v>
      </c>
    </row>
    <row r="5767" spans="1:1" x14ac:dyDescent="0.2">
      <c r="A5767">
        <v>0</v>
      </c>
    </row>
    <row r="5768" spans="1:1" x14ac:dyDescent="0.2">
      <c r="A5768">
        <v>5.6362999999999996E-2</v>
      </c>
    </row>
    <row r="5769" spans="1:1" x14ac:dyDescent="0.2">
      <c r="A5769">
        <v>0.19548099999999999</v>
      </c>
    </row>
    <row r="5770" spans="1:1" x14ac:dyDescent="0.2">
      <c r="A5770">
        <v>0.39745999999999998</v>
      </c>
    </row>
    <row r="5771" spans="1:1" x14ac:dyDescent="0.2">
      <c r="A5771">
        <v>0.57264700000000002</v>
      </c>
    </row>
    <row r="5772" spans="1:1" x14ac:dyDescent="0.2">
      <c r="A5772">
        <v>0.70970500000000003</v>
      </c>
    </row>
    <row r="5773" spans="1:1" x14ac:dyDescent="0.2">
      <c r="A5773">
        <v>0.76879600000000003</v>
      </c>
    </row>
    <row r="5774" spans="1:1" x14ac:dyDescent="0.2">
      <c r="A5774">
        <v>0.77485700000000002</v>
      </c>
    </row>
    <row r="5775" spans="1:1" x14ac:dyDescent="0.2">
      <c r="A5775">
        <v>0.76143700000000003</v>
      </c>
    </row>
    <row r="5776" spans="1:1" x14ac:dyDescent="0.2">
      <c r="A5776">
        <v>0.61383900000000002</v>
      </c>
    </row>
    <row r="5777" spans="1:1" x14ac:dyDescent="0.2">
      <c r="A5777">
        <v>0.48483300000000001</v>
      </c>
    </row>
    <row r="5778" spans="1:1" x14ac:dyDescent="0.2">
      <c r="A5778">
        <v>0.29837999999999998</v>
      </c>
    </row>
    <row r="5779" spans="1:1" x14ac:dyDescent="0.2">
      <c r="A5779">
        <v>0.11590200000000001</v>
      </c>
    </row>
    <row r="5780" spans="1:1" x14ac:dyDescent="0.2">
      <c r="A5780">
        <v>1.6229E-2</v>
      </c>
    </row>
    <row r="5781" spans="1:1" x14ac:dyDescent="0.2">
      <c r="A5781">
        <v>0</v>
      </c>
    </row>
    <row r="5782" spans="1:1" x14ac:dyDescent="0.2">
      <c r="A5782">
        <v>0</v>
      </c>
    </row>
    <row r="5783" spans="1:1" x14ac:dyDescent="0.2">
      <c r="A5783">
        <v>0</v>
      </c>
    </row>
    <row r="5784" spans="1:1" x14ac:dyDescent="0.2">
      <c r="A5784">
        <v>0</v>
      </c>
    </row>
    <row r="5785" spans="1:1" x14ac:dyDescent="0.2">
      <c r="A5785">
        <v>0</v>
      </c>
    </row>
    <row r="5786" spans="1:1" x14ac:dyDescent="0.2">
      <c r="A5786">
        <v>0</v>
      </c>
    </row>
    <row r="5787" spans="1:1" x14ac:dyDescent="0.2">
      <c r="A5787">
        <v>0</v>
      </c>
    </row>
    <row r="5788" spans="1:1" x14ac:dyDescent="0.2">
      <c r="A5788">
        <v>0</v>
      </c>
    </row>
    <row r="5789" spans="1:1" x14ac:dyDescent="0.2">
      <c r="A5789">
        <v>0</v>
      </c>
    </row>
    <row r="5790" spans="1:1" x14ac:dyDescent="0.2">
      <c r="A5790">
        <v>0</v>
      </c>
    </row>
    <row r="5791" spans="1:1" x14ac:dyDescent="0.2">
      <c r="A5791">
        <v>0</v>
      </c>
    </row>
    <row r="5792" spans="1:1" x14ac:dyDescent="0.2">
      <c r="A5792">
        <v>5.1567000000000002E-2</v>
      </c>
    </row>
    <row r="5793" spans="1:1" x14ac:dyDescent="0.2">
      <c r="A5793">
        <v>9.9912000000000001E-2</v>
      </c>
    </row>
    <row r="5794" spans="1:1" x14ac:dyDescent="0.2">
      <c r="A5794">
        <v>0.23000800000000002</v>
      </c>
    </row>
    <row r="5795" spans="1:1" x14ac:dyDescent="0.2">
      <c r="A5795">
        <v>0.20396700000000001</v>
      </c>
    </row>
    <row r="5796" spans="1:1" x14ac:dyDescent="0.2">
      <c r="A5796">
        <v>0.23213499999999998</v>
      </c>
    </row>
    <row r="5797" spans="1:1" x14ac:dyDescent="0.2">
      <c r="A5797">
        <v>0.40840799999999999</v>
      </c>
    </row>
    <row r="5798" spans="1:1" x14ac:dyDescent="0.2">
      <c r="A5798">
        <v>0.27092899999999998</v>
      </c>
    </row>
    <row r="5799" spans="1:1" x14ac:dyDescent="0.2">
      <c r="A5799">
        <v>0.38599700000000003</v>
      </c>
    </row>
    <row r="5800" spans="1:1" x14ac:dyDescent="0.2">
      <c r="A5800">
        <v>0.21929599999999999</v>
      </c>
    </row>
    <row r="5801" spans="1:1" x14ac:dyDescent="0.2">
      <c r="A5801">
        <v>0.18325899999999998</v>
      </c>
    </row>
    <row r="5802" spans="1:1" x14ac:dyDescent="0.2">
      <c r="A5802">
        <v>0.129556</v>
      </c>
    </row>
    <row r="5803" spans="1:1" x14ac:dyDescent="0.2">
      <c r="A5803">
        <v>6.9126999999999994E-2</v>
      </c>
    </row>
    <row r="5804" spans="1:1" x14ac:dyDescent="0.2">
      <c r="A5804">
        <v>9.6220000000000003E-3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4.7874E-2</v>
      </c>
    </row>
    <row r="5817" spans="1:1" x14ac:dyDescent="0.2">
      <c r="A5817">
        <v>0.122359</v>
      </c>
    </row>
    <row r="5818" spans="1:1" x14ac:dyDescent="0.2">
      <c r="A5818">
        <v>0.25387700000000002</v>
      </c>
    </row>
    <row r="5819" spans="1:1" x14ac:dyDescent="0.2">
      <c r="A5819">
        <v>0.43509500000000001</v>
      </c>
    </row>
    <row r="5820" spans="1:1" x14ac:dyDescent="0.2">
      <c r="A5820">
        <v>0.32005299999999998</v>
      </c>
    </row>
    <row r="5821" spans="1:1" x14ac:dyDescent="0.2">
      <c r="A5821">
        <v>0.31195600000000001</v>
      </c>
    </row>
    <row r="5822" spans="1:1" x14ac:dyDescent="0.2">
      <c r="A5822">
        <v>0.38861000000000001</v>
      </c>
    </row>
    <row r="5823" spans="1:1" x14ac:dyDescent="0.2">
      <c r="A5823">
        <v>0.327565</v>
      </c>
    </row>
    <row r="5824" spans="1:1" x14ac:dyDescent="0.2">
      <c r="A5824">
        <v>0.454455</v>
      </c>
    </row>
    <row r="5825" spans="1:1" x14ac:dyDescent="0.2">
      <c r="A5825">
        <v>0.46460299999999999</v>
      </c>
    </row>
    <row r="5826" spans="1:1" x14ac:dyDescent="0.2">
      <c r="A5826">
        <v>0.28698000000000001</v>
      </c>
    </row>
    <row r="5827" spans="1:1" x14ac:dyDescent="0.2">
      <c r="A5827">
        <v>0.10877200000000001</v>
      </c>
    </row>
    <row r="5828" spans="1:1" x14ac:dyDescent="0.2">
      <c r="A5828">
        <v>1.3307000000000001E-2</v>
      </c>
    </row>
    <row r="5829" spans="1:1" x14ac:dyDescent="0.2">
      <c r="A5829">
        <v>0</v>
      </c>
    </row>
    <row r="5830" spans="1:1" x14ac:dyDescent="0.2">
      <c r="A5830">
        <v>0</v>
      </c>
    </row>
    <row r="5831" spans="1:1" x14ac:dyDescent="0.2">
      <c r="A5831">
        <v>0</v>
      </c>
    </row>
    <row r="5832" spans="1:1" x14ac:dyDescent="0.2">
      <c r="A5832">
        <v>0</v>
      </c>
    </row>
    <row r="5833" spans="1:1" x14ac:dyDescent="0.2">
      <c r="A5833">
        <v>0</v>
      </c>
    </row>
    <row r="5834" spans="1:1" x14ac:dyDescent="0.2">
      <c r="A5834">
        <v>0</v>
      </c>
    </row>
    <row r="5835" spans="1:1" x14ac:dyDescent="0.2">
      <c r="A5835">
        <v>0</v>
      </c>
    </row>
    <row r="5836" spans="1:1" x14ac:dyDescent="0.2">
      <c r="A5836">
        <v>0</v>
      </c>
    </row>
    <row r="5837" spans="1:1" x14ac:dyDescent="0.2">
      <c r="A5837">
        <v>0</v>
      </c>
    </row>
    <row r="5838" spans="1:1" x14ac:dyDescent="0.2">
      <c r="A5838">
        <v>0</v>
      </c>
    </row>
    <row r="5839" spans="1:1" x14ac:dyDescent="0.2">
      <c r="A5839">
        <v>0</v>
      </c>
    </row>
    <row r="5840" spans="1:1" x14ac:dyDescent="0.2">
      <c r="A5840">
        <v>4.7640999999999996E-2</v>
      </c>
    </row>
    <row r="5841" spans="1:1" x14ac:dyDescent="0.2">
      <c r="A5841">
        <v>0.133795</v>
      </c>
    </row>
    <row r="5842" spans="1:1" x14ac:dyDescent="0.2">
      <c r="A5842">
        <v>0.29968499999999998</v>
      </c>
    </row>
    <row r="5843" spans="1:1" x14ac:dyDescent="0.2">
      <c r="A5843">
        <v>0.50384899999999999</v>
      </c>
    </row>
    <row r="5844" spans="1:1" x14ac:dyDescent="0.2">
      <c r="A5844">
        <v>0.345387</v>
      </c>
    </row>
    <row r="5845" spans="1:1" x14ac:dyDescent="0.2">
      <c r="A5845">
        <v>0.51340700000000006</v>
      </c>
    </row>
    <row r="5846" spans="1:1" x14ac:dyDescent="0.2">
      <c r="A5846">
        <v>0.59249199999999991</v>
      </c>
    </row>
    <row r="5847" spans="1:1" x14ac:dyDescent="0.2">
      <c r="A5847">
        <v>0.526752</v>
      </c>
    </row>
    <row r="5848" spans="1:1" x14ac:dyDescent="0.2">
      <c r="A5848">
        <v>0.33642099999999997</v>
      </c>
    </row>
    <row r="5849" spans="1:1" x14ac:dyDescent="0.2">
      <c r="A5849">
        <v>0.28418300000000002</v>
      </c>
    </row>
    <row r="5850" spans="1:1" x14ac:dyDescent="0.2">
      <c r="A5850">
        <v>0.21049500000000002</v>
      </c>
    </row>
    <row r="5851" spans="1:1" x14ac:dyDescent="0.2">
      <c r="A5851">
        <v>9.0022999999999992E-2</v>
      </c>
    </row>
    <row r="5852" spans="1:1" x14ac:dyDescent="0.2">
      <c r="A5852">
        <v>1.2671E-2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0</v>
      </c>
    </row>
    <row r="5856" spans="1:1" x14ac:dyDescent="0.2">
      <c r="A5856">
        <v>0</v>
      </c>
    </row>
    <row r="5857" spans="1:1" x14ac:dyDescent="0.2">
      <c r="A5857">
        <v>0</v>
      </c>
    </row>
    <row r="5858" spans="1:1" x14ac:dyDescent="0.2">
      <c r="A5858">
        <v>0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0</v>
      </c>
    </row>
    <row r="5862" spans="1:1" x14ac:dyDescent="0.2">
      <c r="A5862">
        <v>0</v>
      </c>
    </row>
    <row r="5863" spans="1:1" x14ac:dyDescent="0.2">
      <c r="A5863">
        <v>0</v>
      </c>
    </row>
    <row r="5864" spans="1:1" x14ac:dyDescent="0.2">
      <c r="A5864">
        <v>4.7716000000000001E-2</v>
      </c>
    </row>
    <row r="5865" spans="1:1" x14ac:dyDescent="0.2">
      <c r="A5865">
        <v>0.16853299999999999</v>
      </c>
    </row>
    <row r="5866" spans="1:1" x14ac:dyDescent="0.2">
      <c r="A5866">
        <v>0.35402</v>
      </c>
    </row>
    <row r="5867" spans="1:1" x14ac:dyDescent="0.2">
      <c r="A5867">
        <v>0.56304100000000001</v>
      </c>
    </row>
    <row r="5868" spans="1:1" x14ac:dyDescent="0.2">
      <c r="A5868">
        <v>0.57457399999999992</v>
      </c>
    </row>
    <row r="5869" spans="1:1" x14ac:dyDescent="0.2">
      <c r="A5869">
        <v>0.81069000000000002</v>
      </c>
    </row>
    <row r="5870" spans="1:1" x14ac:dyDescent="0.2">
      <c r="A5870">
        <v>0.63974900000000001</v>
      </c>
    </row>
    <row r="5871" spans="1:1" x14ac:dyDescent="0.2">
      <c r="A5871">
        <v>0.71743200000000007</v>
      </c>
    </row>
    <row r="5872" spans="1:1" x14ac:dyDescent="0.2">
      <c r="A5872">
        <v>0.65456199999999998</v>
      </c>
    </row>
    <row r="5873" spans="1:1" x14ac:dyDescent="0.2">
      <c r="A5873">
        <v>0.49519200000000002</v>
      </c>
    </row>
    <row r="5874" spans="1:1" x14ac:dyDescent="0.2">
      <c r="A5874">
        <v>0.26888799999999996</v>
      </c>
    </row>
    <row r="5875" spans="1:1" x14ac:dyDescent="0.2">
      <c r="A5875">
        <v>9.7922999999999996E-2</v>
      </c>
    </row>
    <row r="5876" spans="1:1" x14ac:dyDescent="0.2">
      <c r="A5876">
        <v>1.0297000000000001E-2</v>
      </c>
    </row>
    <row r="5877" spans="1:1" x14ac:dyDescent="0.2">
      <c r="A5877">
        <v>0</v>
      </c>
    </row>
    <row r="5878" spans="1:1" x14ac:dyDescent="0.2">
      <c r="A5878">
        <v>0</v>
      </c>
    </row>
    <row r="5879" spans="1:1" x14ac:dyDescent="0.2">
      <c r="A5879">
        <v>0</v>
      </c>
    </row>
    <row r="5880" spans="1:1" x14ac:dyDescent="0.2">
      <c r="A5880">
        <v>0</v>
      </c>
    </row>
    <row r="5881" spans="1:1" x14ac:dyDescent="0.2">
      <c r="A5881">
        <v>0</v>
      </c>
    </row>
    <row r="5882" spans="1:1" x14ac:dyDescent="0.2">
      <c r="A5882">
        <v>0</v>
      </c>
    </row>
    <row r="5883" spans="1:1" x14ac:dyDescent="0.2">
      <c r="A5883">
        <v>0</v>
      </c>
    </row>
    <row r="5884" spans="1:1" x14ac:dyDescent="0.2">
      <c r="A5884">
        <v>0</v>
      </c>
    </row>
    <row r="5885" spans="1:1" x14ac:dyDescent="0.2">
      <c r="A5885">
        <v>0</v>
      </c>
    </row>
    <row r="5886" spans="1:1" x14ac:dyDescent="0.2">
      <c r="A5886">
        <v>0</v>
      </c>
    </row>
    <row r="5887" spans="1:1" x14ac:dyDescent="0.2">
      <c r="A5887">
        <v>0</v>
      </c>
    </row>
    <row r="5888" spans="1:1" x14ac:dyDescent="0.2">
      <c r="A5888">
        <v>4.5872999999999997E-2</v>
      </c>
    </row>
    <row r="5889" spans="1:1" x14ac:dyDescent="0.2">
      <c r="A5889">
        <v>0.21251</v>
      </c>
    </row>
    <row r="5890" spans="1:1" x14ac:dyDescent="0.2">
      <c r="A5890">
        <v>0.43503699999999995</v>
      </c>
    </row>
    <row r="5891" spans="1:1" x14ac:dyDescent="0.2">
      <c r="A5891">
        <v>0.609182</v>
      </c>
    </row>
    <row r="5892" spans="1:1" x14ac:dyDescent="0.2">
      <c r="A5892">
        <v>0.77652399999999999</v>
      </c>
    </row>
    <row r="5893" spans="1:1" x14ac:dyDescent="0.2">
      <c r="A5893">
        <v>0.64293699999999998</v>
      </c>
    </row>
    <row r="5894" spans="1:1" x14ac:dyDescent="0.2">
      <c r="A5894">
        <v>0.65584900000000002</v>
      </c>
    </row>
    <row r="5895" spans="1:1" x14ac:dyDescent="0.2">
      <c r="A5895">
        <v>0.43826700000000002</v>
      </c>
    </row>
    <row r="5896" spans="1:1" x14ac:dyDescent="0.2">
      <c r="A5896">
        <v>0.54186900000000005</v>
      </c>
    </row>
    <row r="5897" spans="1:1" x14ac:dyDescent="0.2">
      <c r="A5897">
        <v>0.29233300000000001</v>
      </c>
    </row>
    <row r="5898" spans="1:1" x14ac:dyDescent="0.2">
      <c r="A5898">
        <v>0.29578100000000002</v>
      </c>
    </row>
    <row r="5899" spans="1:1" x14ac:dyDescent="0.2">
      <c r="A5899">
        <v>0.102162</v>
      </c>
    </row>
    <row r="5900" spans="1:1" x14ac:dyDescent="0.2">
      <c r="A5900">
        <v>8.4030000000000007E-3</v>
      </c>
    </row>
    <row r="5901" spans="1:1" x14ac:dyDescent="0.2">
      <c r="A5901">
        <v>0</v>
      </c>
    </row>
    <row r="5902" spans="1:1" x14ac:dyDescent="0.2">
      <c r="A5902">
        <v>0</v>
      </c>
    </row>
    <row r="5903" spans="1:1" x14ac:dyDescent="0.2">
      <c r="A5903">
        <v>0</v>
      </c>
    </row>
    <row r="5904" spans="1:1" x14ac:dyDescent="0.2">
      <c r="A5904">
        <v>0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0</v>
      </c>
    </row>
    <row r="5908" spans="1:1" x14ac:dyDescent="0.2">
      <c r="A5908">
        <v>0</v>
      </c>
    </row>
    <row r="5909" spans="1:1" x14ac:dyDescent="0.2">
      <c r="A5909">
        <v>0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4.4366000000000003E-2</v>
      </c>
    </row>
    <row r="5913" spans="1:1" x14ac:dyDescent="0.2">
      <c r="A5913">
        <v>0.134738</v>
      </c>
    </row>
    <row r="5914" spans="1:1" x14ac:dyDescent="0.2">
      <c r="A5914">
        <v>0.28011200000000003</v>
      </c>
    </row>
    <row r="5915" spans="1:1" x14ac:dyDescent="0.2">
      <c r="A5915">
        <v>0.39624799999999999</v>
      </c>
    </row>
    <row r="5916" spans="1:1" x14ac:dyDescent="0.2">
      <c r="A5916">
        <v>0.62180499999999994</v>
      </c>
    </row>
    <row r="5917" spans="1:1" x14ac:dyDescent="0.2">
      <c r="A5917">
        <v>0.60256100000000001</v>
      </c>
    </row>
    <row r="5918" spans="1:1" x14ac:dyDescent="0.2">
      <c r="A5918">
        <v>0.73121700000000001</v>
      </c>
    </row>
    <row r="5919" spans="1:1" x14ac:dyDescent="0.2">
      <c r="A5919">
        <v>0.55447900000000006</v>
      </c>
    </row>
    <row r="5920" spans="1:1" x14ac:dyDescent="0.2">
      <c r="A5920">
        <v>0.49587100000000001</v>
      </c>
    </row>
    <row r="5921" spans="1:1" x14ac:dyDescent="0.2">
      <c r="A5921">
        <v>0.41362299999999996</v>
      </c>
    </row>
    <row r="5922" spans="1:1" x14ac:dyDescent="0.2">
      <c r="A5922">
        <v>0.198878</v>
      </c>
    </row>
    <row r="5923" spans="1:1" x14ac:dyDescent="0.2">
      <c r="A5923">
        <v>8.4040999999999991E-2</v>
      </c>
    </row>
    <row r="5924" spans="1:1" x14ac:dyDescent="0.2">
      <c r="A5924">
        <v>7.5110000000000003E-3</v>
      </c>
    </row>
    <row r="5925" spans="1:1" x14ac:dyDescent="0.2">
      <c r="A5925">
        <v>0</v>
      </c>
    </row>
    <row r="5926" spans="1:1" x14ac:dyDescent="0.2">
      <c r="A5926">
        <v>0</v>
      </c>
    </row>
    <row r="5927" spans="1:1" x14ac:dyDescent="0.2">
      <c r="A5927">
        <v>0</v>
      </c>
    </row>
    <row r="5928" spans="1:1" x14ac:dyDescent="0.2">
      <c r="A5928">
        <v>0</v>
      </c>
    </row>
    <row r="5929" spans="1:1" x14ac:dyDescent="0.2">
      <c r="A5929">
        <v>0</v>
      </c>
    </row>
    <row r="5930" spans="1:1" x14ac:dyDescent="0.2">
      <c r="A5930">
        <v>0</v>
      </c>
    </row>
    <row r="5931" spans="1:1" x14ac:dyDescent="0.2">
      <c r="A5931">
        <v>0</v>
      </c>
    </row>
    <row r="5932" spans="1:1" x14ac:dyDescent="0.2">
      <c r="A5932">
        <v>0</v>
      </c>
    </row>
    <row r="5933" spans="1:1" x14ac:dyDescent="0.2">
      <c r="A5933">
        <v>0</v>
      </c>
    </row>
    <row r="5934" spans="1:1" x14ac:dyDescent="0.2">
      <c r="A5934">
        <v>0</v>
      </c>
    </row>
    <row r="5935" spans="1:1" x14ac:dyDescent="0.2">
      <c r="A5935">
        <v>0</v>
      </c>
    </row>
    <row r="5936" spans="1:1" x14ac:dyDescent="0.2">
      <c r="A5936">
        <v>4.6191999999999997E-2</v>
      </c>
    </row>
    <row r="5937" spans="1:1" x14ac:dyDescent="0.2">
      <c r="A5937">
        <v>0.181751</v>
      </c>
    </row>
    <row r="5938" spans="1:1" x14ac:dyDescent="0.2">
      <c r="A5938">
        <v>0.32092300000000001</v>
      </c>
    </row>
    <row r="5939" spans="1:1" x14ac:dyDescent="0.2">
      <c r="A5939">
        <v>0.40066199999999996</v>
      </c>
    </row>
    <row r="5940" spans="1:1" x14ac:dyDescent="0.2">
      <c r="A5940">
        <v>0.47031099999999998</v>
      </c>
    </row>
    <row r="5941" spans="1:1" x14ac:dyDescent="0.2">
      <c r="A5941">
        <v>0.53956899999999997</v>
      </c>
    </row>
    <row r="5942" spans="1:1" x14ac:dyDescent="0.2">
      <c r="A5942">
        <v>0.69437599999999999</v>
      </c>
    </row>
    <row r="5943" spans="1:1" x14ac:dyDescent="0.2">
      <c r="A5943">
        <v>0.722051</v>
      </c>
    </row>
    <row r="5944" spans="1:1" x14ac:dyDescent="0.2">
      <c r="A5944">
        <v>0.54547400000000001</v>
      </c>
    </row>
    <row r="5945" spans="1:1" x14ac:dyDescent="0.2">
      <c r="A5945">
        <v>0.39400499999999999</v>
      </c>
    </row>
    <row r="5946" spans="1:1" x14ac:dyDescent="0.2">
      <c r="A5946">
        <v>0.21340100000000001</v>
      </c>
    </row>
    <row r="5947" spans="1:1" x14ac:dyDescent="0.2">
      <c r="A5947">
        <v>8.0208000000000002E-2</v>
      </c>
    </row>
    <row r="5948" spans="1:1" x14ac:dyDescent="0.2">
      <c r="A5948">
        <v>6.417E-3</v>
      </c>
    </row>
    <row r="5949" spans="1:1" x14ac:dyDescent="0.2">
      <c r="A5949">
        <v>0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0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0</v>
      </c>
    </row>
    <row r="5959" spans="1:1" x14ac:dyDescent="0.2">
      <c r="A5959">
        <v>0</v>
      </c>
    </row>
    <row r="5960" spans="1:1" x14ac:dyDescent="0.2">
      <c r="A5960">
        <v>4.3163E-2</v>
      </c>
    </row>
    <row r="5961" spans="1:1" x14ac:dyDescent="0.2">
      <c r="A5961">
        <v>0.18163499999999999</v>
      </c>
    </row>
    <row r="5962" spans="1:1" x14ac:dyDescent="0.2">
      <c r="A5962">
        <v>0.327793</v>
      </c>
    </row>
    <row r="5963" spans="1:1" x14ac:dyDescent="0.2">
      <c r="A5963">
        <v>0.30110700000000001</v>
      </c>
    </row>
    <row r="5964" spans="1:1" x14ac:dyDescent="0.2">
      <c r="A5964">
        <v>0.57127099999999997</v>
      </c>
    </row>
    <row r="5965" spans="1:1" x14ac:dyDescent="0.2">
      <c r="A5965">
        <v>0.65840399999999999</v>
      </c>
    </row>
    <row r="5966" spans="1:1" x14ac:dyDescent="0.2">
      <c r="A5966">
        <v>0.62463000000000002</v>
      </c>
    </row>
    <row r="5967" spans="1:1" x14ac:dyDescent="0.2">
      <c r="A5967">
        <v>0.44639499999999999</v>
      </c>
    </row>
    <row r="5968" spans="1:1" x14ac:dyDescent="0.2">
      <c r="A5968">
        <v>0.25684400000000002</v>
      </c>
    </row>
    <row r="5969" spans="1:1" x14ac:dyDescent="0.2">
      <c r="A5969">
        <v>0.30705399999999999</v>
      </c>
    </row>
    <row r="5970" spans="1:1" x14ac:dyDescent="0.2">
      <c r="A5970">
        <v>0.15820500000000001</v>
      </c>
    </row>
    <row r="5971" spans="1:1" x14ac:dyDescent="0.2">
      <c r="A5971">
        <v>7.7063000000000006E-2</v>
      </c>
    </row>
    <row r="5972" spans="1:1" x14ac:dyDescent="0.2">
      <c r="A5972">
        <v>5.4440000000000001E-3</v>
      </c>
    </row>
    <row r="5973" spans="1:1" x14ac:dyDescent="0.2">
      <c r="A5973">
        <v>0</v>
      </c>
    </row>
    <row r="5974" spans="1:1" x14ac:dyDescent="0.2">
      <c r="A5974">
        <v>0</v>
      </c>
    </row>
    <row r="5975" spans="1:1" x14ac:dyDescent="0.2">
      <c r="A5975">
        <v>0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0</v>
      </c>
    </row>
    <row r="5980" spans="1:1" x14ac:dyDescent="0.2">
      <c r="A5980">
        <v>0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3.1309999999999998E-2</v>
      </c>
    </row>
    <row r="5985" spans="1:1" x14ac:dyDescent="0.2">
      <c r="A5985">
        <v>9.4204999999999997E-2</v>
      </c>
    </row>
    <row r="5986" spans="1:1" x14ac:dyDescent="0.2">
      <c r="A5986">
        <v>0.154498</v>
      </c>
    </row>
    <row r="5987" spans="1:1" x14ac:dyDescent="0.2">
      <c r="A5987">
        <v>0.25886799999999999</v>
      </c>
    </row>
    <row r="5988" spans="1:1" x14ac:dyDescent="0.2">
      <c r="A5988">
        <v>0.33249099999999998</v>
      </c>
    </row>
    <row r="5989" spans="1:1" x14ac:dyDescent="0.2">
      <c r="A5989">
        <v>0.67338500000000001</v>
      </c>
    </row>
    <row r="5990" spans="1:1" x14ac:dyDescent="0.2">
      <c r="A5990">
        <v>0.63825999999999994</v>
      </c>
    </row>
    <row r="5991" spans="1:1" x14ac:dyDescent="0.2">
      <c r="A5991">
        <v>0.69055200000000005</v>
      </c>
    </row>
    <row r="5992" spans="1:1" x14ac:dyDescent="0.2">
      <c r="A5992">
        <v>0.50720799999999999</v>
      </c>
    </row>
    <row r="5993" spans="1:1" x14ac:dyDescent="0.2">
      <c r="A5993">
        <v>0.41419400000000001</v>
      </c>
    </row>
    <row r="5994" spans="1:1" x14ac:dyDescent="0.2">
      <c r="A5994">
        <v>0.21696600000000002</v>
      </c>
    </row>
    <row r="5995" spans="1:1" x14ac:dyDescent="0.2">
      <c r="A5995">
        <v>7.9713999999999993E-2</v>
      </c>
    </row>
    <row r="5996" spans="1:1" x14ac:dyDescent="0.2">
      <c r="A5996">
        <v>5.3879999999999996E-3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0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0</v>
      </c>
    </row>
    <row r="6007" spans="1:1" x14ac:dyDescent="0.2">
      <c r="A6007">
        <v>0</v>
      </c>
    </row>
    <row r="6008" spans="1:1" x14ac:dyDescent="0.2">
      <c r="A6008">
        <v>4.3284999999999997E-2</v>
      </c>
    </row>
    <row r="6009" spans="1:1" x14ac:dyDescent="0.2">
      <c r="A6009">
        <v>0.20603299999999999</v>
      </c>
    </row>
    <row r="6010" spans="1:1" x14ac:dyDescent="0.2">
      <c r="A6010">
        <v>0.413217</v>
      </c>
    </row>
    <row r="6011" spans="1:1" x14ac:dyDescent="0.2">
      <c r="A6011">
        <v>0.59350999999999998</v>
      </c>
    </row>
    <row r="6012" spans="1:1" x14ac:dyDescent="0.2">
      <c r="A6012">
        <v>0.72554999999999992</v>
      </c>
    </row>
    <row r="6013" spans="1:1" x14ac:dyDescent="0.2">
      <c r="A6013">
        <v>0.82060199999999994</v>
      </c>
    </row>
    <row r="6014" spans="1:1" x14ac:dyDescent="0.2">
      <c r="A6014">
        <v>0.83344600000000002</v>
      </c>
    </row>
    <row r="6015" spans="1:1" x14ac:dyDescent="0.2">
      <c r="A6015">
        <v>0.62842399999999998</v>
      </c>
    </row>
    <row r="6016" spans="1:1" x14ac:dyDescent="0.2">
      <c r="A6016">
        <v>0.610564</v>
      </c>
    </row>
    <row r="6017" spans="1:1" x14ac:dyDescent="0.2">
      <c r="A6017">
        <v>0.28156700000000001</v>
      </c>
    </row>
    <row r="6018" spans="1:1" x14ac:dyDescent="0.2">
      <c r="A6018">
        <v>0.237177</v>
      </c>
    </row>
    <row r="6019" spans="1:1" x14ac:dyDescent="0.2">
      <c r="A6019">
        <v>0.100548</v>
      </c>
    </row>
    <row r="6020" spans="1:1" x14ac:dyDescent="0.2">
      <c r="A6020">
        <v>3.565E-3</v>
      </c>
    </row>
    <row r="6021" spans="1:1" x14ac:dyDescent="0.2">
      <c r="A6021">
        <v>0</v>
      </c>
    </row>
    <row r="6022" spans="1:1" x14ac:dyDescent="0.2">
      <c r="A6022">
        <v>0</v>
      </c>
    </row>
    <row r="6023" spans="1:1" x14ac:dyDescent="0.2">
      <c r="A6023">
        <v>0</v>
      </c>
    </row>
    <row r="6024" spans="1:1" x14ac:dyDescent="0.2">
      <c r="A6024">
        <v>0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0</v>
      </c>
    </row>
    <row r="6029" spans="1:1" x14ac:dyDescent="0.2">
      <c r="A6029">
        <v>0</v>
      </c>
    </row>
    <row r="6030" spans="1:1" x14ac:dyDescent="0.2">
      <c r="A6030">
        <v>0</v>
      </c>
    </row>
    <row r="6031" spans="1:1" x14ac:dyDescent="0.2">
      <c r="A6031">
        <v>0</v>
      </c>
    </row>
    <row r="6032" spans="1:1" x14ac:dyDescent="0.2">
      <c r="A6032">
        <v>4.2137999999999995E-2</v>
      </c>
    </row>
    <row r="6033" spans="1:1" x14ac:dyDescent="0.2">
      <c r="A6033">
        <v>0.14166499999999999</v>
      </c>
    </row>
    <row r="6034" spans="1:1" x14ac:dyDescent="0.2">
      <c r="A6034">
        <v>0.26374799999999998</v>
      </c>
    </row>
    <row r="6035" spans="1:1" x14ac:dyDescent="0.2">
      <c r="A6035">
        <v>0.42249400000000004</v>
      </c>
    </row>
    <row r="6036" spans="1:1" x14ac:dyDescent="0.2">
      <c r="A6036">
        <v>0.53850100000000001</v>
      </c>
    </row>
    <row r="6037" spans="1:1" x14ac:dyDescent="0.2">
      <c r="A6037">
        <v>0.54048600000000002</v>
      </c>
    </row>
    <row r="6038" spans="1:1" x14ac:dyDescent="0.2">
      <c r="A6038">
        <v>0.60002900000000003</v>
      </c>
    </row>
    <row r="6039" spans="1:1" x14ac:dyDescent="0.2">
      <c r="A6039">
        <v>0.65753399999999995</v>
      </c>
    </row>
    <row r="6040" spans="1:1" x14ac:dyDescent="0.2">
      <c r="A6040">
        <v>0.45577999999999996</v>
      </c>
    </row>
    <row r="6041" spans="1:1" x14ac:dyDescent="0.2">
      <c r="A6041">
        <v>0.34418700000000002</v>
      </c>
    </row>
    <row r="6042" spans="1:1" x14ac:dyDescent="0.2">
      <c r="A6042">
        <v>0.18390399999999998</v>
      </c>
    </row>
    <row r="6043" spans="1:1" x14ac:dyDescent="0.2">
      <c r="A6043">
        <v>8.0101000000000006E-2</v>
      </c>
    </row>
    <row r="6044" spans="1:1" x14ac:dyDescent="0.2">
      <c r="A6044">
        <v>3.5990000000000002E-3</v>
      </c>
    </row>
    <row r="6045" spans="1:1" x14ac:dyDescent="0.2">
      <c r="A6045">
        <v>0</v>
      </c>
    </row>
    <row r="6046" spans="1:1" x14ac:dyDescent="0.2">
      <c r="A6046">
        <v>0</v>
      </c>
    </row>
    <row r="6047" spans="1:1" x14ac:dyDescent="0.2">
      <c r="A6047">
        <v>0</v>
      </c>
    </row>
    <row r="6048" spans="1:1" x14ac:dyDescent="0.2">
      <c r="A6048">
        <v>0</v>
      </c>
    </row>
    <row r="6049" spans="1:1" x14ac:dyDescent="0.2">
      <c r="A6049">
        <v>0</v>
      </c>
    </row>
    <row r="6050" spans="1:1" x14ac:dyDescent="0.2">
      <c r="A6050">
        <v>0</v>
      </c>
    </row>
    <row r="6051" spans="1:1" x14ac:dyDescent="0.2">
      <c r="A6051">
        <v>0</v>
      </c>
    </row>
    <row r="6052" spans="1:1" x14ac:dyDescent="0.2">
      <c r="A6052">
        <v>0</v>
      </c>
    </row>
    <row r="6053" spans="1:1" x14ac:dyDescent="0.2">
      <c r="A6053">
        <v>0</v>
      </c>
    </row>
    <row r="6054" spans="1:1" x14ac:dyDescent="0.2">
      <c r="A6054">
        <v>0</v>
      </c>
    </row>
    <row r="6055" spans="1:1" x14ac:dyDescent="0.2">
      <c r="A6055">
        <v>0</v>
      </c>
    </row>
    <row r="6056" spans="1:1" x14ac:dyDescent="0.2">
      <c r="A6056">
        <v>3.9649000000000004E-2</v>
      </c>
    </row>
    <row r="6057" spans="1:1" x14ac:dyDescent="0.2">
      <c r="A6057">
        <v>0.121457</v>
      </c>
    </row>
    <row r="6058" spans="1:1" x14ac:dyDescent="0.2">
      <c r="A6058">
        <v>0.34083800000000003</v>
      </c>
    </row>
    <row r="6059" spans="1:1" x14ac:dyDescent="0.2">
      <c r="A6059">
        <v>0.54683999999999999</v>
      </c>
    </row>
    <row r="6060" spans="1:1" x14ac:dyDescent="0.2">
      <c r="A6060">
        <v>0.55802599999999991</v>
      </c>
    </row>
    <row r="6061" spans="1:1" x14ac:dyDescent="0.2">
      <c r="A6061">
        <v>0.57768299999999995</v>
      </c>
    </row>
    <row r="6062" spans="1:1" x14ac:dyDescent="0.2">
      <c r="A6062">
        <v>0.76124700000000001</v>
      </c>
    </row>
    <row r="6063" spans="1:1" x14ac:dyDescent="0.2">
      <c r="A6063">
        <v>0.47672799999999999</v>
      </c>
    </row>
    <row r="6064" spans="1:1" x14ac:dyDescent="0.2">
      <c r="A6064">
        <v>0.45172800000000002</v>
      </c>
    </row>
    <row r="6065" spans="1:1" x14ac:dyDescent="0.2">
      <c r="A6065">
        <v>0.27353</v>
      </c>
    </row>
    <row r="6066" spans="1:1" x14ac:dyDescent="0.2">
      <c r="A6066">
        <v>0.23890400000000001</v>
      </c>
    </row>
    <row r="6067" spans="1:1" x14ac:dyDescent="0.2">
      <c r="A6067">
        <v>7.8295000000000003E-2</v>
      </c>
    </row>
    <row r="6068" spans="1:1" x14ac:dyDescent="0.2">
      <c r="A6068">
        <v>1.7130000000000001E-3</v>
      </c>
    </row>
    <row r="6069" spans="1:1" x14ac:dyDescent="0.2">
      <c r="A6069">
        <v>0</v>
      </c>
    </row>
    <row r="6070" spans="1:1" x14ac:dyDescent="0.2">
      <c r="A6070">
        <v>0</v>
      </c>
    </row>
    <row r="6071" spans="1:1" x14ac:dyDescent="0.2">
      <c r="A6071">
        <v>0</v>
      </c>
    </row>
    <row r="6072" spans="1:1" x14ac:dyDescent="0.2">
      <c r="A6072">
        <v>0</v>
      </c>
    </row>
    <row r="6073" spans="1:1" x14ac:dyDescent="0.2">
      <c r="A6073">
        <v>0</v>
      </c>
    </row>
    <row r="6074" spans="1:1" x14ac:dyDescent="0.2">
      <c r="A6074">
        <v>0</v>
      </c>
    </row>
    <row r="6075" spans="1:1" x14ac:dyDescent="0.2">
      <c r="A6075">
        <v>0</v>
      </c>
    </row>
    <row r="6076" spans="1:1" x14ac:dyDescent="0.2">
      <c r="A6076">
        <v>0</v>
      </c>
    </row>
    <row r="6077" spans="1:1" x14ac:dyDescent="0.2">
      <c r="A6077">
        <v>0</v>
      </c>
    </row>
    <row r="6078" spans="1:1" x14ac:dyDescent="0.2">
      <c r="A6078">
        <v>0</v>
      </c>
    </row>
    <row r="6079" spans="1:1" x14ac:dyDescent="0.2">
      <c r="A6079">
        <v>0</v>
      </c>
    </row>
    <row r="6080" spans="1:1" x14ac:dyDescent="0.2">
      <c r="A6080">
        <v>3.7514000000000006E-2</v>
      </c>
    </row>
    <row r="6081" spans="1:1" x14ac:dyDescent="0.2">
      <c r="A6081">
        <v>0.148369</v>
      </c>
    </row>
    <row r="6082" spans="1:1" x14ac:dyDescent="0.2">
      <c r="A6082">
        <v>0.318247</v>
      </c>
    </row>
    <row r="6083" spans="1:1" x14ac:dyDescent="0.2">
      <c r="A6083">
        <v>0.47218199999999999</v>
      </c>
    </row>
    <row r="6084" spans="1:1" x14ac:dyDescent="0.2">
      <c r="A6084">
        <v>0.58663199999999993</v>
      </c>
    </row>
    <row r="6085" spans="1:1" x14ac:dyDescent="0.2">
      <c r="A6085">
        <v>0.61561599999999994</v>
      </c>
    </row>
    <row r="6086" spans="1:1" x14ac:dyDescent="0.2">
      <c r="A6086">
        <v>0.55138599999999993</v>
      </c>
    </row>
    <row r="6087" spans="1:1" x14ac:dyDescent="0.2">
      <c r="A6087">
        <v>0.58203499999999997</v>
      </c>
    </row>
    <row r="6088" spans="1:1" x14ac:dyDescent="0.2">
      <c r="A6088">
        <v>0.39952100000000002</v>
      </c>
    </row>
    <row r="6089" spans="1:1" x14ac:dyDescent="0.2">
      <c r="A6089">
        <v>0.27347199999999999</v>
      </c>
    </row>
    <row r="6090" spans="1:1" x14ac:dyDescent="0.2">
      <c r="A6090">
        <v>0.16522900000000001</v>
      </c>
    </row>
    <row r="6091" spans="1:1" x14ac:dyDescent="0.2">
      <c r="A6091">
        <v>6.8930000000000005E-2</v>
      </c>
    </row>
    <row r="6092" spans="1:1" x14ac:dyDescent="0.2">
      <c r="A6092">
        <v>2.6559999999999999E-3</v>
      </c>
    </row>
    <row r="6093" spans="1:1" x14ac:dyDescent="0.2">
      <c r="A6093">
        <v>0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0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3.6624999999999998E-2</v>
      </c>
    </row>
    <row r="6105" spans="1:1" x14ac:dyDescent="0.2">
      <c r="A6105">
        <v>0.147367</v>
      </c>
    </row>
    <row r="6106" spans="1:1" x14ac:dyDescent="0.2">
      <c r="A6106">
        <v>0.42387000000000002</v>
      </c>
    </row>
    <row r="6107" spans="1:1" x14ac:dyDescent="0.2">
      <c r="A6107">
        <v>0.60765400000000003</v>
      </c>
    </row>
    <row r="6108" spans="1:1" x14ac:dyDescent="0.2">
      <c r="A6108">
        <v>0.73186499999999999</v>
      </c>
    </row>
    <row r="6109" spans="1:1" x14ac:dyDescent="0.2">
      <c r="A6109">
        <v>0.79644000000000004</v>
      </c>
    </row>
    <row r="6110" spans="1:1" x14ac:dyDescent="0.2">
      <c r="A6110">
        <v>0.80432899999999996</v>
      </c>
    </row>
    <row r="6111" spans="1:1" x14ac:dyDescent="0.2">
      <c r="A6111">
        <v>0.70616000000000001</v>
      </c>
    </row>
    <row r="6112" spans="1:1" x14ac:dyDescent="0.2">
      <c r="A6112">
        <v>0.56982500000000003</v>
      </c>
    </row>
    <row r="6113" spans="1:1" x14ac:dyDescent="0.2">
      <c r="A6113">
        <v>0.43684300000000004</v>
      </c>
    </row>
    <row r="6114" spans="1:1" x14ac:dyDescent="0.2">
      <c r="A6114">
        <v>0.27771600000000002</v>
      </c>
    </row>
    <row r="6115" spans="1:1" x14ac:dyDescent="0.2">
      <c r="A6115">
        <v>7.1105999999999989E-2</v>
      </c>
    </row>
    <row r="6116" spans="1:1" x14ac:dyDescent="0.2">
      <c r="A6116">
        <v>0</v>
      </c>
    </row>
    <row r="6117" spans="1:1" x14ac:dyDescent="0.2">
      <c r="A6117">
        <v>0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3.6167999999999999E-2</v>
      </c>
    </row>
    <row r="6129" spans="1:1" x14ac:dyDescent="0.2">
      <c r="A6129">
        <v>0.14785800000000002</v>
      </c>
    </row>
    <row r="6130" spans="1:1" x14ac:dyDescent="0.2">
      <c r="A6130">
        <v>0.38286799999999999</v>
      </c>
    </row>
    <row r="6131" spans="1:1" x14ac:dyDescent="0.2">
      <c r="A6131">
        <v>0.44624799999999998</v>
      </c>
    </row>
    <row r="6132" spans="1:1" x14ac:dyDescent="0.2">
      <c r="A6132">
        <v>0.705901</v>
      </c>
    </row>
    <row r="6133" spans="1:1" x14ac:dyDescent="0.2">
      <c r="A6133">
        <v>0.78376299999999999</v>
      </c>
    </row>
    <row r="6134" spans="1:1" x14ac:dyDescent="0.2">
      <c r="A6134">
        <v>0.76939000000000002</v>
      </c>
    </row>
    <row r="6135" spans="1:1" x14ac:dyDescent="0.2">
      <c r="A6135">
        <v>0.65765099999999999</v>
      </c>
    </row>
    <row r="6136" spans="1:1" x14ac:dyDescent="0.2">
      <c r="A6136">
        <v>0.62725300000000006</v>
      </c>
    </row>
    <row r="6137" spans="1:1" x14ac:dyDescent="0.2">
      <c r="A6137">
        <v>0.45631900000000003</v>
      </c>
    </row>
    <row r="6138" spans="1:1" x14ac:dyDescent="0.2">
      <c r="A6138">
        <v>0.25179099999999999</v>
      </c>
    </row>
    <row r="6139" spans="1:1" x14ac:dyDescent="0.2">
      <c r="A6139">
        <v>7.5366000000000002E-2</v>
      </c>
    </row>
    <row r="6140" spans="1:1" x14ac:dyDescent="0.2">
      <c r="A6140">
        <v>0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0</v>
      </c>
    </row>
    <row r="6144" spans="1:1" x14ac:dyDescent="0.2">
      <c r="A6144">
        <v>0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0</v>
      </c>
    </row>
    <row r="6152" spans="1:1" x14ac:dyDescent="0.2">
      <c r="A6152">
        <v>3.4843000000000006E-2</v>
      </c>
    </row>
    <row r="6153" spans="1:1" x14ac:dyDescent="0.2">
      <c r="A6153">
        <v>0.20147300000000001</v>
      </c>
    </row>
    <row r="6154" spans="1:1" x14ac:dyDescent="0.2">
      <c r="A6154">
        <v>0.331536</v>
      </c>
    </row>
    <row r="6155" spans="1:1" x14ac:dyDescent="0.2">
      <c r="A6155">
        <v>0.46471499999999999</v>
      </c>
    </row>
    <row r="6156" spans="1:1" x14ac:dyDescent="0.2">
      <c r="A6156">
        <v>0.47054199999999996</v>
      </c>
    </row>
    <row r="6157" spans="1:1" x14ac:dyDescent="0.2">
      <c r="A6157">
        <v>0.65962300000000007</v>
      </c>
    </row>
    <row r="6158" spans="1:1" x14ac:dyDescent="0.2">
      <c r="A6158">
        <v>0.49963600000000002</v>
      </c>
    </row>
    <row r="6159" spans="1:1" x14ac:dyDescent="0.2">
      <c r="A6159">
        <v>0.55739300000000003</v>
      </c>
    </row>
    <row r="6160" spans="1:1" x14ac:dyDescent="0.2">
      <c r="A6160">
        <v>0.51029400000000003</v>
      </c>
    </row>
    <row r="6161" spans="1:1" x14ac:dyDescent="0.2">
      <c r="A6161">
        <v>0.28026000000000001</v>
      </c>
    </row>
    <row r="6162" spans="1:1" x14ac:dyDescent="0.2">
      <c r="A6162">
        <v>0.185588</v>
      </c>
    </row>
    <row r="6163" spans="1:1" x14ac:dyDescent="0.2">
      <c r="A6163">
        <v>6.6674000000000011E-2</v>
      </c>
    </row>
    <row r="6164" spans="1:1" x14ac:dyDescent="0.2">
      <c r="A6164">
        <v>0</v>
      </c>
    </row>
    <row r="6165" spans="1:1" x14ac:dyDescent="0.2">
      <c r="A6165">
        <v>0</v>
      </c>
    </row>
    <row r="6166" spans="1:1" x14ac:dyDescent="0.2">
      <c r="A6166">
        <v>0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0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0</v>
      </c>
    </row>
    <row r="6176" spans="1:1" x14ac:dyDescent="0.2">
      <c r="A6176">
        <v>3.4299999999999997E-2</v>
      </c>
    </row>
    <row r="6177" spans="1:1" x14ac:dyDescent="0.2">
      <c r="A6177">
        <v>0.151894</v>
      </c>
    </row>
    <row r="6178" spans="1:1" x14ac:dyDescent="0.2">
      <c r="A6178">
        <v>0.334395</v>
      </c>
    </row>
    <row r="6179" spans="1:1" x14ac:dyDescent="0.2">
      <c r="A6179">
        <v>0.51265300000000003</v>
      </c>
    </row>
    <row r="6180" spans="1:1" x14ac:dyDescent="0.2">
      <c r="A6180">
        <v>0.633127</v>
      </c>
    </row>
    <row r="6181" spans="1:1" x14ac:dyDescent="0.2">
      <c r="A6181">
        <v>0.69338100000000003</v>
      </c>
    </row>
    <row r="6182" spans="1:1" x14ac:dyDescent="0.2">
      <c r="A6182">
        <v>0.62578999999999996</v>
      </c>
    </row>
    <row r="6183" spans="1:1" x14ac:dyDescent="0.2">
      <c r="A6183">
        <v>0.61873999999999996</v>
      </c>
    </row>
    <row r="6184" spans="1:1" x14ac:dyDescent="0.2">
      <c r="A6184">
        <v>0.460787</v>
      </c>
    </row>
    <row r="6185" spans="1:1" x14ac:dyDescent="0.2">
      <c r="A6185">
        <v>0.32530500000000001</v>
      </c>
    </row>
    <row r="6186" spans="1:1" x14ac:dyDescent="0.2">
      <c r="A6186">
        <v>0.17855399999999999</v>
      </c>
    </row>
    <row r="6187" spans="1:1" x14ac:dyDescent="0.2">
      <c r="A6187">
        <v>6.1876E-2</v>
      </c>
    </row>
    <row r="6188" spans="1:1" x14ac:dyDescent="0.2">
      <c r="A6188">
        <v>0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0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0</v>
      </c>
    </row>
    <row r="6199" spans="1:1" x14ac:dyDescent="0.2">
      <c r="A6199">
        <v>0</v>
      </c>
    </row>
    <row r="6200" spans="1:1" x14ac:dyDescent="0.2">
      <c r="A6200">
        <v>3.1481999999999996E-2</v>
      </c>
    </row>
    <row r="6201" spans="1:1" x14ac:dyDescent="0.2">
      <c r="A6201">
        <v>0.144647</v>
      </c>
    </row>
    <row r="6202" spans="1:1" x14ac:dyDescent="0.2">
      <c r="A6202">
        <v>0.4209</v>
      </c>
    </row>
    <row r="6203" spans="1:1" x14ac:dyDescent="0.2">
      <c r="A6203">
        <v>0.640822</v>
      </c>
    </row>
    <row r="6204" spans="1:1" x14ac:dyDescent="0.2">
      <c r="A6204">
        <v>0.75156100000000003</v>
      </c>
    </row>
    <row r="6205" spans="1:1" x14ac:dyDescent="0.2">
      <c r="A6205">
        <v>0.85671400000000009</v>
      </c>
    </row>
    <row r="6206" spans="1:1" x14ac:dyDescent="0.2">
      <c r="A6206">
        <v>0.83176300000000003</v>
      </c>
    </row>
    <row r="6207" spans="1:1" x14ac:dyDescent="0.2">
      <c r="A6207">
        <v>0.79964999999999997</v>
      </c>
    </row>
    <row r="6208" spans="1:1" x14ac:dyDescent="0.2">
      <c r="A6208">
        <v>0.62014599999999998</v>
      </c>
    </row>
    <row r="6209" spans="1:1" x14ac:dyDescent="0.2">
      <c r="A6209">
        <v>0.46091399999999999</v>
      </c>
    </row>
    <row r="6210" spans="1:1" x14ac:dyDescent="0.2">
      <c r="A6210">
        <v>0.25140000000000001</v>
      </c>
    </row>
    <row r="6211" spans="1:1" x14ac:dyDescent="0.2">
      <c r="A6211">
        <v>6.7250000000000004E-2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0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0</v>
      </c>
    </row>
    <row r="6219" spans="1:1" x14ac:dyDescent="0.2">
      <c r="A6219">
        <v>0</v>
      </c>
    </row>
    <row r="6220" spans="1:1" x14ac:dyDescent="0.2">
      <c r="A6220">
        <v>0</v>
      </c>
    </row>
    <row r="6221" spans="1:1" x14ac:dyDescent="0.2">
      <c r="A6221">
        <v>0</v>
      </c>
    </row>
    <row r="6222" spans="1:1" x14ac:dyDescent="0.2">
      <c r="A6222">
        <v>0</v>
      </c>
    </row>
    <row r="6223" spans="1:1" x14ac:dyDescent="0.2">
      <c r="A6223">
        <v>0</v>
      </c>
    </row>
    <row r="6224" spans="1:1" x14ac:dyDescent="0.2">
      <c r="A6224">
        <v>3.2875000000000001E-2</v>
      </c>
    </row>
    <row r="6225" spans="1:1" x14ac:dyDescent="0.2">
      <c r="A6225">
        <v>0.18692400000000001</v>
      </c>
    </row>
    <row r="6226" spans="1:1" x14ac:dyDescent="0.2">
      <c r="A6226">
        <v>0.387488</v>
      </c>
    </row>
    <row r="6227" spans="1:1" x14ac:dyDescent="0.2">
      <c r="A6227">
        <v>0.55644899999999997</v>
      </c>
    </row>
    <row r="6228" spans="1:1" x14ac:dyDescent="0.2">
      <c r="A6228">
        <v>0.60902099999999992</v>
      </c>
    </row>
    <row r="6229" spans="1:1" x14ac:dyDescent="0.2">
      <c r="A6229">
        <v>0.79379200000000005</v>
      </c>
    </row>
    <row r="6230" spans="1:1" x14ac:dyDescent="0.2">
      <c r="A6230">
        <v>0.8112140000000001</v>
      </c>
    </row>
    <row r="6231" spans="1:1" x14ac:dyDescent="0.2">
      <c r="A6231">
        <v>0.74896699999999994</v>
      </c>
    </row>
    <row r="6232" spans="1:1" x14ac:dyDescent="0.2">
      <c r="A6232">
        <v>0.61234500000000003</v>
      </c>
    </row>
    <row r="6233" spans="1:1" x14ac:dyDescent="0.2">
      <c r="A6233">
        <v>0.41892099999999999</v>
      </c>
    </row>
    <row r="6234" spans="1:1" x14ac:dyDescent="0.2">
      <c r="A6234">
        <v>0.23018799999999998</v>
      </c>
    </row>
    <row r="6235" spans="1:1" x14ac:dyDescent="0.2">
      <c r="A6235">
        <v>5.5719999999999999E-2</v>
      </c>
    </row>
    <row r="6236" spans="1:1" x14ac:dyDescent="0.2">
      <c r="A6236">
        <v>0</v>
      </c>
    </row>
    <row r="6237" spans="1:1" x14ac:dyDescent="0.2">
      <c r="A6237">
        <v>0</v>
      </c>
    </row>
    <row r="6238" spans="1:1" x14ac:dyDescent="0.2">
      <c r="A6238">
        <v>0</v>
      </c>
    </row>
    <row r="6239" spans="1:1" x14ac:dyDescent="0.2">
      <c r="A6239">
        <v>0</v>
      </c>
    </row>
    <row r="6240" spans="1:1" x14ac:dyDescent="0.2">
      <c r="A6240">
        <v>0</v>
      </c>
    </row>
    <row r="6241" spans="1:1" x14ac:dyDescent="0.2">
      <c r="A6241">
        <v>0</v>
      </c>
    </row>
    <row r="6242" spans="1:1" x14ac:dyDescent="0.2">
      <c r="A6242">
        <v>0</v>
      </c>
    </row>
    <row r="6243" spans="1:1" x14ac:dyDescent="0.2">
      <c r="A6243">
        <v>0</v>
      </c>
    </row>
    <row r="6244" spans="1:1" x14ac:dyDescent="0.2">
      <c r="A6244">
        <v>0</v>
      </c>
    </row>
    <row r="6245" spans="1:1" x14ac:dyDescent="0.2">
      <c r="A6245">
        <v>0</v>
      </c>
    </row>
    <row r="6246" spans="1:1" x14ac:dyDescent="0.2">
      <c r="A6246">
        <v>0</v>
      </c>
    </row>
    <row r="6247" spans="1:1" x14ac:dyDescent="0.2">
      <c r="A6247">
        <v>0</v>
      </c>
    </row>
    <row r="6248" spans="1:1" x14ac:dyDescent="0.2">
      <c r="A6248">
        <v>3.0986999999999997E-2</v>
      </c>
    </row>
    <row r="6249" spans="1:1" x14ac:dyDescent="0.2">
      <c r="A6249">
        <v>0.181173</v>
      </c>
    </row>
    <row r="6250" spans="1:1" x14ac:dyDescent="0.2">
      <c r="A6250">
        <v>0.40244000000000002</v>
      </c>
    </row>
    <row r="6251" spans="1:1" x14ac:dyDescent="0.2">
      <c r="A6251">
        <v>0.59619100000000003</v>
      </c>
    </row>
    <row r="6252" spans="1:1" x14ac:dyDescent="0.2">
      <c r="A6252">
        <v>0.70336500000000002</v>
      </c>
    </row>
    <row r="6253" spans="1:1" x14ac:dyDescent="0.2">
      <c r="A6253">
        <v>0.81015099999999995</v>
      </c>
    </row>
    <row r="6254" spans="1:1" x14ac:dyDescent="0.2">
      <c r="A6254">
        <v>0.80902399999999997</v>
      </c>
    </row>
    <row r="6255" spans="1:1" x14ac:dyDescent="0.2">
      <c r="A6255">
        <v>0.76284400000000008</v>
      </c>
    </row>
    <row r="6256" spans="1:1" x14ac:dyDescent="0.2">
      <c r="A6256">
        <v>0.63597900000000007</v>
      </c>
    </row>
    <row r="6257" spans="1:1" x14ac:dyDescent="0.2">
      <c r="A6257">
        <v>0.45804199999999995</v>
      </c>
    </row>
    <row r="6258" spans="1:1" x14ac:dyDescent="0.2">
      <c r="A6258">
        <v>0.23444300000000001</v>
      </c>
    </row>
    <row r="6259" spans="1:1" x14ac:dyDescent="0.2">
      <c r="A6259">
        <v>6.1550000000000001E-2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0</v>
      </c>
    </row>
    <row r="6265" spans="1:1" x14ac:dyDescent="0.2">
      <c r="A6265">
        <v>0</v>
      </c>
    </row>
    <row r="6266" spans="1:1" x14ac:dyDescent="0.2">
      <c r="A6266">
        <v>0</v>
      </c>
    </row>
    <row r="6267" spans="1:1" x14ac:dyDescent="0.2">
      <c r="A6267">
        <v>0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0</v>
      </c>
    </row>
    <row r="6271" spans="1:1" x14ac:dyDescent="0.2">
      <c r="A6271">
        <v>0</v>
      </c>
    </row>
    <row r="6272" spans="1:1" x14ac:dyDescent="0.2">
      <c r="A6272">
        <v>3.7696E-2</v>
      </c>
    </row>
    <row r="6273" spans="1:1" x14ac:dyDescent="0.2">
      <c r="A6273">
        <v>0.13394700000000001</v>
      </c>
    </row>
    <row r="6274" spans="1:1" x14ac:dyDescent="0.2">
      <c r="A6274">
        <v>0.28725499999999998</v>
      </c>
    </row>
    <row r="6275" spans="1:1" x14ac:dyDescent="0.2">
      <c r="A6275">
        <v>0.41713799999999995</v>
      </c>
    </row>
    <row r="6276" spans="1:1" x14ac:dyDescent="0.2">
      <c r="A6276">
        <v>0.48507299999999998</v>
      </c>
    </row>
    <row r="6277" spans="1:1" x14ac:dyDescent="0.2">
      <c r="A6277">
        <v>0.72745000000000004</v>
      </c>
    </row>
    <row r="6278" spans="1:1" x14ac:dyDescent="0.2">
      <c r="A6278">
        <v>0.75784899999999999</v>
      </c>
    </row>
    <row r="6279" spans="1:1" x14ac:dyDescent="0.2">
      <c r="A6279">
        <v>0.54891899999999993</v>
      </c>
    </row>
    <row r="6280" spans="1:1" x14ac:dyDescent="0.2">
      <c r="A6280">
        <v>0.53300000000000003</v>
      </c>
    </row>
    <row r="6281" spans="1:1" x14ac:dyDescent="0.2">
      <c r="A6281">
        <v>0.35517399999999999</v>
      </c>
    </row>
    <row r="6282" spans="1:1" x14ac:dyDescent="0.2">
      <c r="A6282">
        <v>0.164684</v>
      </c>
    </row>
    <row r="6283" spans="1:1" x14ac:dyDescent="0.2">
      <c r="A6283">
        <v>5.3723999999999994E-2</v>
      </c>
    </row>
    <row r="6284" spans="1:1" x14ac:dyDescent="0.2">
      <c r="A6284">
        <v>0</v>
      </c>
    </row>
    <row r="6285" spans="1:1" x14ac:dyDescent="0.2">
      <c r="A6285">
        <v>0</v>
      </c>
    </row>
    <row r="6286" spans="1:1" x14ac:dyDescent="0.2">
      <c r="A6286">
        <v>0</v>
      </c>
    </row>
    <row r="6287" spans="1:1" x14ac:dyDescent="0.2">
      <c r="A6287">
        <v>0</v>
      </c>
    </row>
    <row r="6288" spans="1:1" x14ac:dyDescent="0.2">
      <c r="A6288">
        <v>0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0</v>
      </c>
    </row>
    <row r="6292" spans="1:1" x14ac:dyDescent="0.2">
      <c r="A6292">
        <v>0</v>
      </c>
    </row>
    <row r="6293" spans="1:1" x14ac:dyDescent="0.2">
      <c r="A6293">
        <v>0</v>
      </c>
    </row>
    <row r="6294" spans="1:1" x14ac:dyDescent="0.2">
      <c r="A6294">
        <v>0</v>
      </c>
    </row>
    <row r="6295" spans="1:1" x14ac:dyDescent="0.2">
      <c r="A6295">
        <v>0</v>
      </c>
    </row>
    <row r="6296" spans="1:1" x14ac:dyDescent="0.2">
      <c r="A6296">
        <v>2.9518999999999997E-2</v>
      </c>
    </row>
    <row r="6297" spans="1:1" x14ac:dyDescent="0.2">
      <c r="A6297">
        <v>0.13479400000000002</v>
      </c>
    </row>
    <row r="6298" spans="1:1" x14ac:dyDescent="0.2">
      <c r="A6298">
        <v>0.32103399999999999</v>
      </c>
    </row>
    <row r="6299" spans="1:1" x14ac:dyDescent="0.2">
      <c r="A6299">
        <v>0.51314899999999997</v>
      </c>
    </row>
    <row r="6300" spans="1:1" x14ac:dyDescent="0.2">
      <c r="A6300">
        <v>0.57864099999999996</v>
      </c>
    </row>
    <row r="6301" spans="1:1" x14ac:dyDescent="0.2">
      <c r="A6301">
        <v>0.64951800000000004</v>
      </c>
    </row>
    <row r="6302" spans="1:1" x14ac:dyDescent="0.2">
      <c r="A6302">
        <v>0.67458200000000001</v>
      </c>
    </row>
    <row r="6303" spans="1:1" x14ac:dyDescent="0.2">
      <c r="A6303">
        <v>0.57771499999999998</v>
      </c>
    </row>
    <row r="6304" spans="1:1" x14ac:dyDescent="0.2">
      <c r="A6304">
        <v>0.55183300000000002</v>
      </c>
    </row>
    <row r="6305" spans="1:1" x14ac:dyDescent="0.2">
      <c r="A6305">
        <v>0.374838</v>
      </c>
    </row>
    <row r="6306" spans="1:1" x14ac:dyDescent="0.2">
      <c r="A6306">
        <v>0.19333900000000001</v>
      </c>
    </row>
    <row r="6307" spans="1:1" x14ac:dyDescent="0.2">
      <c r="A6307">
        <v>5.3950999999999999E-2</v>
      </c>
    </row>
    <row r="6308" spans="1:1" x14ac:dyDescent="0.2">
      <c r="A6308">
        <v>0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0</v>
      </c>
    </row>
    <row r="6314" spans="1:1" x14ac:dyDescent="0.2">
      <c r="A6314">
        <v>0</v>
      </c>
    </row>
    <row r="6315" spans="1:1" x14ac:dyDescent="0.2">
      <c r="A6315">
        <v>0</v>
      </c>
    </row>
    <row r="6316" spans="1:1" x14ac:dyDescent="0.2">
      <c r="A6316">
        <v>0</v>
      </c>
    </row>
    <row r="6317" spans="1:1" x14ac:dyDescent="0.2">
      <c r="A6317">
        <v>0</v>
      </c>
    </row>
    <row r="6318" spans="1:1" x14ac:dyDescent="0.2">
      <c r="A6318">
        <v>0</v>
      </c>
    </row>
    <row r="6319" spans="1:1" x14ac:dyDescent="0.2">
      <c r="A6319">
        <v>0</v>
      </c>
    </row>
    <row r="6320" spans="1:1" x14ac:dyDescent="0.2">
      <c r="A6320">
        <v>3.2043999999999996E-2</v>
      </c>
    </row>
    <row r="6321" spans="1:1" x14ac:dyDescent="0.2">
      <c r="A6321">
        <v>0.21276200000000001</v>
      </c>
    </row>
    <row r="6322" spans="1:1" x14ac:dyDescent="0.2">
      <c r="A6322">
        <v>0.44725300000000001</v>
      </c>
    </row>
    <row r="6323" spans="1:1" x14ac:dyDescent="0.2">
      <c r="A6323">
        <v>0.62618499999999999</v>
      </c>
    </row>
    <row r="6324" spans="1:1" x14ac:dyDescent="0.2">
      <c r="A6324">
        <v>0.71450099999999994</v>
      </c>
    </row>
    <row r="6325" spans="1:1" x14ac:dyDescent="0.2">
      <c r="A6325">
        <v>0.79020699999999999</v>
      </c>
    </row>
    <row r="6326" spans="1:1" x14ac:dyDescent="0.2">
      <c r="A6326">
        <v>0.80571700000000002</v>
      </c>
    </row>
    <row r="6327" spans="1:1" x14ac:dyDescent="0.2">
      <c r="A6327">
        <v>0.73160999999999998</v>
      </c>
    </row>
    <row r="6328" spans="1:1" x14ac:dyDescent="0.2">
      <c r="A6328">
        <v>0.61352300000000004</v>
      </c>
    </row>
    <row r="6329" spans="1:1" x14ac:dyDescent="0.2">
      <c r="A6329">
        <v>0.48983499999999996</v>
      </c>
    </row>
    <row r="6330" spans="1:1" x14ac:dyDescent="0.2">
      <c r="A6330">
        <v>0.26678800000000003</v>
      </c>
    </row>
    <row r="6331" spans="1:1" x14ac:dyDescent="0.2">
      <c r="A6331">
        <v>6.2022000000000001E-2</v>
      </c>
    </row>
    <row r="6332" spans="1:1" x14ac:dyDescent="0.2">
      <c r="A6332">
        <v>0</v>
      </c>
    </row>
    <row r="6333" spans="1:1" x14ac:dyDescent="0.2">
      <c r="A6333">
        <v>0</v>
      </c>
    </row>
    <row r="6334" spans="1:1" x14ac:dyDescent="0.2">
      <c r="A6334">
        <v>0</v>
      </c>
    </row>
    <row r="6335" spans="1:1" x14ac:dyDescent="0.2">
      <c r="A6335">
        <v>0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0</v>
      </c>
    </row>
    <row r="6340" spans="1:1" x14ac:dyDescent="0.2">
      <c r="A6340">
        <v>0</v>
      </c>
    </row>
    <row r="6341" spans="1:1" x14ac:dyDescent="0.2">
      <c r="A6341">
        <v>0</v>
      </c>
    </row>
    <row r="6342" spans="1:1" x14ac:dyDescent="0.2">
      <c r="A6342">
        <v>0</v>
      </c>
    </row>
    <row r="6343" spans="1:1" x14ac:dyDescent="0.2">
      <c r="A6343">
        <v>0</v>
      </c>
    </row>
    <row r="6344" spans="1:1" x14ac:dyDescent="0.2">
      <c r="A6344">
        <v>2.5609000000000003E-2</v>
      </c>
    </row>
    <row r="6345" spans="1:1" x14ac:dyDescent="0.2">
      <c r="A6345">
        <v>0.14826900000000001</v>
      </c>
    </row>
    <row r="6346" spans="1:1" x14ac:dyDescent="0.2">
      <c r="A6346">
        <v>0.34540699999999996</v>
      </c>
    </row>
    <row r="6347" spans="1:1" x14ac:dyDescent="0.2">
      <c r="A6347">
        <v>0.51768100000000006</v>
      </c>
    </row>
    <row r="6348" spans="1:1" x14ac:dyDescent="0.2">
      <c r="A6348">
        <v>0.66565300000000005</v>
      </c>
    </row>
    <row r="6349" spans="1:1" x14ac:dyDescent="0.2">
      <c r="A6349">
        <v>0.74990599999999996</v>
      </c>
    </row>
    <row r="6350" spans="1:1" x14ac:dyDescent="0.2">
      <c r="A6350">
        <v>0.73668699999999998</v>
      </c>
    </row>
    <row r="6351" spans="1:1" x14ac:dyDescent="0.2">
      <c r="A6351">
        <v>0.67353700000000005</v>
      </c>
    </row>
    <row r="6352" spans="1:1" x14ac:dyDescent="0.2">
      <c r="A6352">
        <v>0.54796</v>
      </c>
    </row>
    <row r="6353" spans="1:1" x14ac:dyDescent="0.2">
      <c r="A6353">
        <v>0.38202900000000001</v>
      </c>
    </row>
    <row r="6354" spans="1:1" x14ac:dyDescent="0.2">
      <c r="A6354">
        <v>0.18784399999999998</v>
      </c>
    </row>
    <row r="6355" spans="1:1" x14ac:dyDescent="0.2">
      <c r="A6355">
        <v>4.6679000000000005E-2</v>
      </c>
    </row>
    <row r="6356" spans="1:1" x14ac:dyDescent="0.2">
      <c r="A6356">
        <v>0</v>
      </c>
    </row>
    <row r="6357" spans="1:1" x14ac:dyDescent="0.2">
      <c r="A6357">
        <v>0</v>
      </c>
    </row>
    <row r="6358" spans="1:1" x14ac:dyDescent="0.2">
      <c r="A6358">
        <v>0</v>
      </c>
    </row>
    <row r="6359" spans="1:1" x14ac:dyDescent="0.2">
      <c r="A6359">
        <v>0</v>
      </c>
    </row>
    <row r="6360" spans="1:1" x14ac:dyDescent="0.2">
      <c r="A6360">
        <v>0</v>
      </c>
    </row>
    <row r="6361" spans="1:1" x14ac:dyDescent="0.2">
      <c r="A6361">
        <v>0</v>
      </c>
    </row>
    <row r="6362" spans="1:1" x14ac:dyDescent="0.2">
      <c r="A6362">
        <v>0</v>
      </c>
    </row>
    <row r="6363" spans="1:1" x14ac:dyDescent="0.2">
      <c r="A6363">
        <v>0</v>
      </c>
    </row>
    <row r="6364" spans="1:1" x14ac:dyDescent="0.2">
      <c r="A6364">
        <v>0</v>
      </c>
    </row>
    <row r="6365" spans="1:1" x14ac:dyDescent="0.2">
      <c r="A6365">
        <v>0</v>
      </c>
    </row>
    <row r="6366" spans="1:1" x14ac:dyDescent="0.2">
      <c r="A6366">
        <v>0</v>
      </c>
    </row>
    <row r="6367" spans="1:1" x14ac:dyDescent="0.2">
      <c r="A6367">
        <v>0</v>
      </c>
    </row>
    <row r="6368" spans="1:1" x14ac:dyDescent="0.2">
      <c r="A6368">
        <v>2.6582999999999999E-2</v>
      </c>
    </row>
    <row r="6369" spans="1:1" x14ac:dyDescent="0.2">
      <c r="A6369">
        <v>0.190722</v>
      </c>
    </row>
    <row r="6370" spans="1:1" x14ac:dyDescent="0.2">
      <c r="A6370">
        <v>0.41609500000000005</v>
      </c>
    </row>
    <row r="6371" spans="1:1" x14ac:dyDescent="0.2">
      <c r="A6371">
        <v>0.62777800000000006</v>
      </c>
    </row>
    <row r="6372" spans="1:1" x14ac:dyDescent="0.2">
      <c r="A6372">
        <v>0.75827200000000006</v>
      </c>
    </row>
    <row r="6373" spans="1:1" x14ac:dyDescent="0.2">
      <c r="A6373">
        <v>0.82576099999999997</v>
      </c>
    </row>
    <row r="6374" spans="1:1" x14ac:dyDescent="0.2">
      <c r="A6374">
        <v>0.79949999999999999</v>
      </c>
    </row>
    <row r="6375" spans="1:1" x14ac:dyDescent="0.2">
      <c r="A6375">
        <v>0.73820799999999998</v>
      </c>
    </row>
    <row r="6376" spans="1:1" x14ac:dyDescent="0.2">
      <c r="A6376">
        <v>0.63545000000000007</v>
      </c>
    </row>
    <row r="6377" spans="1:1" x14ac:dyDescent="0.2">
      <c r="A6377">
        <v>0.44855</v>
      </c>
    </row>
    <row r="6378" spans="1:1" x14ac:dyDescent="0.2">
      <c r="A6378">
        <v>0.24523300000000001</v>
      </c>
    </row>
    <row r="6379" spans="1:1" x14ac:dyDescent="0.2">
      <c r="A6379">
        <v>5.0978999999999997E-2</v>
      </c>
    </row>
    <row r="6380" spans="1:1" x14ac:dyDescent="0.2">
      <c r="A6380">
        <v>0</v>
      </c>
    </row>
    <row r="6381" spans="1:1" x14ac:dyDescent="0.2">
      <c r="A6381">
        <v>0</v>
      </c>
    </row>
    <row r="6382" spans="1:1" x14ac:dyDescent="0.2">
      <c r="A6382">
        <v>0</v>
      </c>
    </row>
    <row r="6383" spans="1:1" x14ac:dyDescent="0.2">
      <c r="A6383">
        <v>0</v>
      </c>
    </row>
    <row r="6384" spans="1:1" x14ac:dyDescent="0.2">
      <c r="A6384">
        <v>0</v>
      </c>
    </row>
    <row r="6385" spans="1:1" x14ac:dyDescent="0.2">
      <c r="A6385">
        <v>0</v>
      </c>
    </row>
    <row r="6386" spans="1:1" x14ac:dyDescent="0.2">
      <c r="A6386">
        <v>0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0</v>
      </c>
    </row>
    <row r="6390" spans="1:1" x14ac:dyDescent="0.2">
      <c r="A6390">
        <v>0</v>
      </c>
    </row>
    <row r="6391" spans="1:1" x14ac:dyDescent="0.2">
      <c r="A6391">
        <v>0</v>
      </c>
    </row>
    <row r="6392" spans="1:1" x14ac:dyDescent="0.2">
      <c r="A6392">
        <v>2.4580999999999999E-2</v>
      </c>
    </row>
    <row r="6393" spans="1:1" x14ac:dyDescent="0.2">
      <c r="A6393">
        <v>0.136492</v>
      </c>
    </row>
    <row r="6394" spans="1:1" x14ac:dyDescent="0.2">
      <c r="A6394">
        <v>0.38123499999999999</v>
      </c>
    </row>
    <row r="6395" spans="1:1" x14ac:dyDescent="0.2">
      <c r="A6395">
        <v>0.53867700000000007</v>
      </c>
    </row>
    <row r="6396" spans="1:1" x14ac:dyDescent="0.2">
      <c r="A6396">
        <v>0.71785600000000005</v>
      </c>
    </row>
    <row r="6397" spans="1:1" x14ac:dyDescent="0.2">
      <c r="A6397">
        <v>0.75268899999999994</v>
      </c>
    </row>
    <row r="6398" spans="1:1" x14ac:dyDescent="0.2">
      <c r="A6398">
        <v>0.78733799999999998</v>
      </c>
    </row>
    <row r="6399" spans="1:1" x14ac:dyDescent="0.2">
      <c r="A6399">
        <v>0.7266760000000001</v>
      </c>
    </row>
    <row r="6400" spans="1:1" x14ac:dyDescent="0.2">
      <c r="A6400">
        <v>0.60237499999999999</v>
      </c>
    </row>
    <row r="6401" spans="1:1" x14ac:dyDescent="0.2">
      <c r="A6401">
        <v>0.43954599999999999</v>
      </c>
    </row>
    <row r="6402" spans="1:1" x14ac:dyDescent="0.2">
      <c r="A6402">
        <v>0.22045799999999999</v>
      </c>
    </row>
    <row r="6403" spans="1:1" x14ac:dyDescent="0.2">
      <c r="A6403">
        <v>4.4670000000000001E-2</v>
      </c>
    </row>
    <row r="6404" spans="1:1" x14ac:dyDescent="0.2">
      <c r="A6404">
        <v>0</v>
      </c>
    </row>
    <row r="6405" spans="1:1" x14ac:dyDescent="0.2">
      <c r="A6405">
        <v>0</v>
      </c>
    </row>
    <row r="6406" spans="1:1" x14ac:dyDescent="0.2">
      <c r="A6406">
        <v>0</v>
      </c>
    </row>
    <row r="6407" spans="1:1" x14ac:dyDescent="0.2">
      <c r="A6407">
        <v>0</v>
      </c>
    </row>
    <row r="6408" spans="1:1" x14ac:dyDescent="0.2">
      <c r="A6408">
        <v>0</v>
      </c>
    </row>
    <row r="6409" spans="1:1" x14ac:dyDescent="0.2">
      <c r="A6409">
        <v>0</v>
      </c>
    </row>
    <row r="6410" spans="1:1" x14ac:dyDescent="0.2">
      <c r="A6410">
        <v>0</v>
      </c>
    </row>
    <row r="6411" spans="1:1" x14ac:dyDescent="0.2">
      <c r="A6411">
        <v>0</v>
      </c>
    </row>
    <row r="6412" spans="1:1" x14ac:dyDescent="0.2">
      <c r="A6412">
        <v>0</v>
      </c>
    </row>
    <row r="6413" spans="1:1" x14ac:dyDescent="0.2">
      <c r="A6413">
        <v>0</v>
      </c>
    </row>
    <row r="6414" spans="1:1" x14ac:dyDescent="0.2">
      <c r="A6414">
        <v>0</v>
      </c>
    </row>
    <row r="6415" spans="1:1" x14ac:dyDescent="0.2">
      <c r="A6415">
        <v>0</v>
      </c>
    </row>
    <row r="6416" spans="1:1" x14ac:dyDescent="0.2">
      <c r="A6416">
        <v>2.5856000000000001E-2</v>
      </c>
    </row>
    <row r="6417" spans="1:1" x14ac:dyDescent="0.2">
      <c r="A6417">
        <v>0.12218000000000001</v>
      </c>
    </row>
    <row r="6418" spans="1:1" x14ac:dyDescent="0.2">
      <c r="A6418">
        <v>0.370226</v>
      </c>
    </row>
    <row r="6419" spans="1:1" x14ac:dyDescent="0.2">
      <c r="A6419">
        <v>0.54208199999999995</v>
      </c>
    </row>
    <row r="6420" spans="1:1" x14ac:dyDescent="0.2">
      <c r="A6420">
        <v>0.66069899999999993</v>
      </c>
    </row>
    <row r="6421" spans="1:1" x14ac:dyDescent="0.2">
      <c r="A6421">
        <v>0.54616500000000001</v>
      </c>
    </row>
    <row r="6422" spans="1:1" x14ac:dyDescent="0.2">
      <c r="A6422">
        <v>0.648594</v>
      </c>
    </row>
    <row r="6423" spans="1:1" x14ac:dyDescent="0.2">
      <c r="A6423">
        <v>0.60095799999999999</v>
      </c>
    </row>
    <row r="6424" spans="1:1" x14ac:dyDescent="0.2">
      <c r="A6424">
        <v>0.51220399999999999</v>
      </c>
    </row>
    <row r="6425" spans="1:1" x14ac:dyDescent="0.2">
      <c r="A6425">
        <v>0.26487299999999997</v>
      </c>
    </row>
    <row r="6426" spans="1:1" x14ac:dyDescent="0.2">
      <c r="A6426">
        <v>0.153754</v>
      </c>
    </row>
    <row r="6427" spans="1:1" x14ac:dyDescent="0.2">
      <c r="A6427">
        <v>4.2924999999999998E-2</v>
      </c>
    </row>
    <row r="6428" spans="1:1" x14ac:dyDescent="0.2">
      <c r="A6428">
        <v>0</v>
      </c>
    </row>
    <row r="6429" spans="1:1" x14ac:dyDescent="0.2">
      <c r="A6429">
        <v>0</v>
      </c>
    </row>
    <row r="6430" spans="1:1" x14ac:dyDescent="0.2">
      <c r="A6430">
        <v>0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0</v>
      </c>
    </row>
    <row r="6436" spans="1:1" x14ac:dyDescent="0.2">
      <c r="A6436">
        <v>0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</v>
      </c>
    </row>
    <row r="6440" spans="1:1" x14ac:dyDescent="0.2">
      <c r="A6440">
        <v>2.3335000000000002E-2</v>
      </c>
    </row>
    <row r="6441" spans="1:1" x14ac:dyDescent="0.2">
      <c r="A6441">
        <v>0.181977</v>
      </c>
    </row>
    <row r="6442" spans="1:1" x14ac:dyDescent="0.2">
      <c r="A6442">
        <v>0.36370400000000003</v>
      </c>
    </row>
    <row r="6443" spans="1:1" x14ac:dyDescent="0.2">
      <c r="A6443">
        <v>0.488153</v>
      </c>
    </row>
    <row r="6444" spans="1:1" x14ac:dyDescent="0.2">
      <c r="A6444">
        <v>0.57742700000000002</v>
      </c>
    </row>
    <row r="6445" spans="1:1" x14ac:dyDescent="0.2">
      <c r="A6445">
        <v>0.74597500000000005</v>
      </c>
    </row>
    <row r="6446" spans="1:1" x14ac:dyDescent="0.2">
      <c r="A6446">
        <v>0.68839499999999998</v>
      </c>
    </row>
    <row r="6447" spans="1:1" x14ac:dyDescent="0.2">
      <c r="A6447">
        <v>0.74315900000000001</v>
      </c>
    </row>
    <row r="6448" spans="1:1" x14ac:dyDescent="0.2">
      <c r="A6448">
        <v>0.64571100000000003</v>
      </c>
    </row>
    <row r="6449" spans="1:1" x14ac:dyDescent="0.2">
      <c r="A6449">
        <v>0.43890400000000002</v>
      </c>
    </row>
    <row r="6450" spans="1:1" x14ac:dyDescent="0.2">
      <c r="A6450">
        <v>0.22306399999999998</v>
      </c>
    </row>
    <row r="6451" spans="1:1" x14ac:dyDescent="0.2">
      <c r="A6451">
        <v>4.4927999999999996E-2</v>
      </c>
    </row>
    <row r="6452" spans="1:1" x14ac:dyDescent="0.2">
      <c r="A6452">
        <v>0</v>
      </c>
    </row>
    <row r="6453" spans="1:1" x14ac:dyDescent="0.2">
      <c r="A6453">
        <v>0</v>
      </c>
    </row>
    <row r="6454" spans="1:1" x14ac:dyDescent="0.2">
      <c r="A6454">
        <v>0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0</v>
      </c>
    </row>
    <row r="6458" spans="1:1" x14ac:dyDescent="0.2">
      <c r="A6458">
        <v>0</v>
      </c>
    </row>
    <row r="6459" spans="1:1" x14ac:dyDescent="0.2">
      <c r="A6459">
        <v>0</v>
      </c>
    </row>
    <row r="6460" spans="1:1" x14ac:dyDescent="0.2">
      <c r="A6460">
        <v>0</v>
      </c>
    </row>
    <row r="6461" spans="1:1" x14ac:dyDescent="0.2">
      <c r="A6461">
        <v>0</v>
      </c>
    </row>
    <row r="6462" spans="1:1" x14ac:dyDescent="0.2">
      <c r="A6462">
        <v>0</v>
      </c>
    </row>
    <row r="6463" spans="1:1" x14ac:dyDescent="0.2">
      <c r="A6463">
        <v>0</v>
      </c>
    </row>
    <row r="6464" spans="1:1" x14ac:dyDescent="0.2">
      <c r="A6464">
        <v>2.0636999999999999E-2</v>
      </c>
    </row>
    <row r="6465" spans="1:1" x14ac:dyDescent="0.2">
      <c r="A6465">
        <v>0.162055</v>
      </c>
    </row>
    <row r="6466" spans="1:1" x14ac:dyDescent="0.2">
      <c r="A6466">
        <v>0.365703</v>
      </c>
    </row>
    <row r="6467" spans="1:1" x14ac:dyDescent="0.2">
      <c r="A6467">
        <v>0.58334200000000003</v>
      </c>
    </row>
    <row r="6468" spans="1:1" x14ac:dyDescent="0.2">
      <c r="A6468">
        <v>0.69118899999999994</v>
      </c>
    </row>
    <row r="6469" spans="1:1" x14ac:dyDescent="0.2">
      <c r="A6469">
        <v>0.70524199999999992</v>
      </c>
    </row>
    <row r="6470" spans="1:1" x14ac:dyDescent="0.2">
      <c r="A6470">
        <v>0.78078800000000004</v>
      </c>
    </row>
    <row r="6471" spans="1:1" x14ac:dyDescent="0.2">
      <c r="A6471">
        <v>0.70324199999999992</v>
      </c>
    </row>
    <row r="6472" spans="1:1" x14ac:dyDescent="0.2">
      <c r="A6472">
        <v>0.57416600000000007</v>
      </c>
    </row>
    <row r="6473" spans="1:1" x14ac:dyDescent="0.2">
      <c r="A6473">
        <v>0.34659899999999999</v>
      </c>
    </row>
    <row r="6474" spans="1:1" x14ac:dyDescent="0.2">
      <c r="A6474">
        <v>0.176731</v>
      </c>
    </row>
    <row r="6475" spans="1:1" x14ac:dyDescent="0.2">
      <c r="A6475">
        <v>3.6726000000000002E-2</v>
      </c>
    </row>
    <row r="6476" spans="1:1" x14ac:dyDescent="0.2">
      <c r="A6476">
        <v>0</v>
      </c>
    </row>
    <row r="6477" spans="1:1" x14ac:dyDescent="0.2">
      <c r="A6477">
        <v>0</v>
      </c>
    </row>
    <row r="6478" spans="1:1" x14ac:dyDescent="0.2">
      <c r="A6478">
        <v>0</v>
      </c>
    </row>
    <row r="6479" spans="1:1" x14ac:dyDescent="0.2">
      <c r="A6479">
        <v>0</v>
      </c>
    </row>
    <row r="6480" spans="1:1" x14ac:dyDescent="0.2">
      <c r="A6480">
        <v>0</v>
      </c>
    </row>
    <row r="6481" spans="1:1" x14ac:dyDescent="0.2">
      <c r="A6481">
        <v>0</v>
      </c>
    </row>
    <row r="6482" spans="1:1" x14ac:dyDescent="0.2">
      <c r="A6482">
        <v>0</v>
      </c>
    </row>
    <row r="6483" spans="1:1" x14ac:dyDescent="0.2">
      <c r="A6483">
        <v>0</v>
      </c>
    </row>
    <row r="6484" spans="1:1" x14ac:dyDescent="0.2">
      <c r="A6484">
        <v>0</v>
      </c>
    </row>
    <row r="6485" spans="1:1" x14ac:dyDescent="0.2">
      <c r="A6485">
        <v>0</v>
      </c>
    </row>
    <row r="6486" spans="1:1" x14ac:dyDescent="0.2">
      <c r="A6486">
        <v>0</v>
      </c>
    </row>
    <row r="6487" spans="1:1" x14ac:dyDescent="0.2">
      <c r="A6487">
        <v>0</v>
      </c>
    </row>
    <row r="6488" spans="1:1" x14ac:dyDescent="0.2">
      <c r="A6488">
        <v>2.0274999999999998E-2</v>
      </c>
    </row>
    <row r="6489" spans="1:1" x14ac:dyDescent="0.2">
      <c r="A6489">
        <v>0.15484100000000001</v>
      </c>
    </row>
    <row r="6490" spans="1:1" x14ac:dyDescent="0.2">
      <c r="A6490">
        <v>0.36598399999999998</v>
      </c>
    </row>
    <row r="6491" spans="1:1" x14ac:dyDescent="0.2">
      <c r="A6491">
        <v>0.53392200000000001</v>
      </c>
    </row>
    <row r="6492" spans="1:1" x14ac:dyDescent="0.2">
      <c r="A6492">
        <v>0.68582399999999999</v>
      </c>
    </row>
    <row r="6493" spans="1:1" x14ac:dyDescent="0.2">
      <c r="A6493">
        <v>0.65227299999999999</v>
      </c>
    </row>
    <row r="6494" spans="1:1" x14ac:dyDescent="0.2">
      <c r="A6494">
        <v>0.77346900000000007</v>
      </c>
    </row>
    <row r="6495" spans="1:1" x14ac:dyDescent="0.2">
      <c r="A6495">
        <v>0.55403999999999998</v>
      </c>
    </row>
    <row r="6496" spans="1:1" x14ac:dyDescent="0.2">
      <c r="A6496">
        <v>0.48259500000000005</v>
      </c>
    </row>
    <row r="6497" spans="1:1" x14ac:dyDescent="0.2">
      <c r="A6497">
        <v>0.28823399999999999</v>
      </c>
    </row>
    <row r="6498" spans="1:1" x14ac:dyDescent="0.2">
      <c r="A6498">
        <v>0.14772900000000003</v>
      </c>
    </row>
    <row r="6499" spans="1:1" x14ac:dyDescent="0.2">
      <c r="A6499">
        <v>3.4415999999999995E-2</v>
      </c>
    </row>
    <row r="6500" spans="1:1" x14ac:dyDescent="0.2">
      <c r="A6500">
        <v>0</v>
      </c>
    </row>
    <row r="6501" spans="1:1" x14ac:dyDescent="0.2">
      <c r="A6501">
        <v>0</v>
      </c>
    </row>
    <row r="6502" spans="1:1" x14ac:dyDescent="0.2">
      <c r="A6502">
        <v>0</v>
      </c>
    </row>
    <row r="6503" spans="1:1" x14ac:dyDescent="0.2">
      <c r="A6503">
        <v>0</v>
      </c>
    </row>
    <row r="6504" spans="1:1" x14ac:dyDescent="0.2">
      <c r="A6504">
        <v>0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0</v>
      </c>
    </row>
    <row r="6509" spans="1:1" x14ac:dyDescent="0.2">
      <c r="A6509">
        <v>0</v>
      </c>
    </row>
    <row r="6510" spans="1:1" x14ac:dyDescent="0.2">
      <c r="A6510">
        <v>0</v>
      </c>
    </row>
    <row r="6511" spans="1:1" x14ac:dyDescent="0.2">
      <c r="A6511">
        <v>0</v>
      </c>
    </row>
    <row r="6512" spans="1:1" x14ac:dyDescent="0.2">
      <c r="A6512">
        <v>2.2934999999999997E-2</v>
      </c>
    </row>
    <row r="6513" spans="1:1" x14ac:dyDescent="0.2">
      <c r="A6513">
        <v>0.200795</v>
      </c>
    </row>
    <row r="6514" spans="1:1" x14ac:dyDescent="0.2">
      <c r="A6514">
        <v>0.39632000000000001</v>
      </c>
    </row>
    <row r="6515" spans="1:1" x14ac:dyDescent="0.2">
      <c r="A6515">
        <v>0.61266999999999994</v>
      </c>
    </row>
    <row r="6516" spans="1:1" x14ac:dyDescent="0.2">
      <c r="A6516">
        <v>0.70635799999999993</v>
      </c>
    </row>
    <row r="6517" spans="1:1" x14ac:dyDescent="0.2">
      <c r="A6517">
        <v>0.77326899999999998</v>
      </c>
    </row>
    <row r="6518" spans="1:1" x14ac:dyDescent="0.2">
      <c r="A6518">
        <v>0.81215899999999996</v>
      </c>
    </row>
    <row r="6519" spans="1:1" x14ac:dyDescent="0.2">
      <c r="A6519">
        <v>0.77462500000000001</v>
      </c>
    </row>
    <row r="6520" spans="1:1" x14ac:dyDescent="0.2">
      <c r="A6520">
        <v>0.64770899999999998</v>
      </c>
    </row>
    <row r="6521" spans="1:1" x14ac:dyDescent="0.2">
      <c r="A6521">
        <v>0.46065100000000003</v>
      </c>
    </row>
    <row r="6522" spans="1:1" x14ac:dyDescent="0.2">
      <c r="A6522">
        <v>0.231682</v>
      </c>
    </row>
    <row r="6523" spans="1:1" x14ac:dyDescent="0.2">
      <c r="A6523">
        <v>4.0041E-2</v>
      </c>
    </row>
    <row r="6524" spans="1:1" x14ac:dyDescent="0.2">
      <c r="A6524">
        <v>0</v>
      </c>
    </row>
    <row r="6525" spans="1:1" x14ac:dyDescent="0.2">
      <c r="A6525">
        <v>0</v>
      </c>
    </row>
    <row r="6526" spans="1:1" x14ac:dyDescent="0.2">
      <c r="A6526">
        <v>0</v>
      </c>
    </row>
    <row r="6527" spans="1:1" x14ac:dyDescent="0.2">
      <c r="A6527">
        <v>0</v>
      </c>
    </row>
    <row r="6528" spans="1:1" x14ac:dyDescent="0.2">
      <c r="A6528">
        <v>0</v>
      </c>
    </row>
    <row r="6529" spans="1:1" x14ac:dyDescent="0.2">
      <c r="A6529">
        <v>0</v>
      </c>
    </row>
    <row r="6530" spans="1:1" x14ac:dyDescent="0.2">
      <c r="A6530">
        <v>0</v>
      </c>
    </row>
    <row r="6531" spans="1:1" x14ac:dyDescent="0.2">
      <c r="A6531">
        <v>0</v>
      </c>
    </row>
    <row r="6532" spans="1:1" x14ac:dyDescent="0.2">
      <c r="A6532">
        <v>0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0</v>
      </c>
    </row>
    <row r="6536" spans="1:1" x14ac:dyDescent="0.2">
      <c r="A6536">
        <v>1.9437000000000003E-2</v>
      </c>
    </row>
    <row r="6537" spans="1:1" x14ac:dyDescent="0.2">
      <c r="A6537">
        <v>0.15985099999999999</v>
      </c>
    </row>
    <row r="6538" spans="1:1" x14ac:dyDescent="0.2">
      <c r="A6538">
        <v>0.38200099999999998</v>
      </c>
    </row>
    <row r="6539" spans="1:1" x14ac:dyDescent="0.2">
      <c r="A6539">
        <v>0.56698499999999996</v>
      </c>
    </row>
    <row r="6540" spans="1:1" x14ac:dyDescent="0.2">
      <c r="A6540">
        <v>0.70395699999999994</v>
      </c>
    </row>
    <row r="6541" spans="1:1" x14ac:dyDescent="0.2">
      <c r="A6541">
        <v>0.79425500000000004</v>
      </c>
    </row>
    <row r="6542" spans="1:1" x14ac:dyDescent="0.2">
      <c r="A6542">
        <v>0.74557899999999999</v>
      </c>
    </row>
    <row r="6543" spans="1:1" x14ac:dyDescent="0.2">
      <c r="A6543">
        <v>0.68080399999999996</v>
      </c>
    </row>
    <row r="6544" spans="1:1" x14ac:dyDescent="0.2">
      <c r="A6544">
        <v>0.58950400000000003</v>
      </c>
    </row>
    <row r="6545" spans="1:1" x14ac:dyDescent="0.2">
      <c r="A6545">
        <v>0.415126</v>
      </c>
    </row>
    <row r="6546" spans="1:1" x14ac:dyDescent="0.2">
      <c r="A6546">
        <v>0.19908099999999998</v>
      </c>
    </row>
    <row r="6547" spans="1:1" x14ac:dyDescent="0.2">
      <c r="A6547">
        <v>3.1400999999999998E-2</v>
      </c>
    </row>
    <row r="6548" spans="1:1" x14ac:dyDescent="0.2">
      <c r="A6548">
        <v>0</v>
      </c>
    </row>
    <row r="6549" spans="1:1" x14ac:dyDescent="0.2">
      <c r="A6549">
        <v>0</v>
      </c>
    </row>
    <row r="6550" spans="1:1" x14ac:dyDescent="0.2">
      <c r="A6550">
        <v>0</v>
      </c>
    </row>
    <row r="6551" spans="1:1" x14ac:dyDescent="0.2">
      <c r="A6551">
        <v>0</v>
      </c>
    </row>
    <row r="6552" spans="1:1" x14ac:dyDescent="0.2">
      <c r="A6552">
        <v>0</v>
      </c>
    </row>
    <row r="6553" spans="1:1" x14ac:dyDescent="0.2">
      <c r="A6553">
        <v>0</v>
      </c>
    </row>
    <row r="6554" spans="1:1" x14ac:dyDescent="0.2">
      <c r="A6554">
        <v>0</v>
      </c>
    </row>
    <row r="6555" spans="1:1" x14ac:dyDescent="0.2">
      <c r="A6555">
        <v>0</v>
      </c>
    </row>
    <row r="6556" spans="1:1" x14ac:dyDescent="0.2">
      <c r="A6556">
        <v>0</v>
      </c>
    </row>
    <row r="6557" spans="1:1" x14ac:dyDescent="0.2">
      <c r="A6557">
        <v>0</v>
      </c>
    </row>
    <row r="6558" spans="1:1" x14ac:dyDescent="0.2">
      <c r="A6558">
        <v>0</v>
      </c>
    </row>
    <row r="6559" spans="1:1" x14ac:dyDescent="0.2">
      <c r="A6559">
        <v>0</v>
      </c>
    </row>
    <row r="6560" spans="1:1" x14ac:dyDescent="0.2">
      <c r="A6560">
        <v>2.2059000000000002E-2</v>
      </c>
    </row>
    <row r="6561" spans="1:1" x14ac:dyDescent="0.2">
      <c r="A6561">
        <v>0.18928299999999998</v>
      </c>
    </row>
    <row r="6562" spans="1:1" x14ac:dyDescent="0.2">
      <c r="A6562">
        <v>0.424981</v>
      </c>
    </row>
    <row r="6563" spans="1:1" x14ac:dyDescent="0.2">
      <c r="A6563">
        <v>0.62443799999999994</v>
      </c>
    </row>
    <row r="6564" spans="1:1" x14ac:dyDescent="0.2">
      <c r="A6564">
        <v>0.75686600000000004</v>
      </c>
    </row>
    <row r="6565" spans="1:1" x14ac:dyDescent="0.2">
      <c r="A6565">
        <v>0.77222900000000005</v>
      </c>
    </row>
    <row r="6566" spans="1:1" x14ac:dyDescent="0.2">
      <c r="A6566">
        <v>0.74642299999999995</v>
      </c>
    </row>
    <row r="6567" spans="1:1" x14ac:dyDescent="0.2">
      <c r="A6567">
        <v>0.71939999999999993</v>
      </c>
    </row>
    <row r="6568" spans="1:1" x14ac:dyDescent="0.2">
      <c r="A6568">
        <v>0.59658900000000004</v>
      </c>
    </row>
    <row r="6569" spans="1:1" x14ac:dyDescent="0.2">
      <c r="A6569">
        <v>0.42209600000000003</v>
      </c>
    </row>
    <row r="6570" spans="1:1" x14ac:dyDescent="0.2">
      <c r="A6570">
        <v>0.20368199999999997</v>
      </c>
    </row>
    <row r="6571" spans="1:1" x14ac:dyDescent="0.2">
      <c r="A6571">
        <v>3.7987E-2</v>
      </c>
    </row>
    <row r="6572" spans="1:1" x14ac:dyDescent="0.2">
      <c r="A6572">
        <v>0</v>
      </c>
    </row>
    <row r="6573" spans="1:1" x14ac:dyDescent="0.2">
      <c r="A6573">
        <v>0</v>
      </c>
    </row>
    <row r="6574" spans="1:1" x14ac:dyDescent="0.2">
      <c r="A6574">
        <v>0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0</v>
      </c>
    </row>
    <row r="6578" spans="1:1" x14ac:dyDescent="0.2">
      <c r="A6578">
        <v>0</v>
      </c>
    </row>
    <row r="6579" spans="1:1" x14ac:dyDescent="0.2">
      <c r="A6579">
        <v>0</v>
      </c>
    </row>
    <row r="6580" spans="1:1" x14ac:dyDescent="0.2">
      <c r="A6580">
        <v>0</v>
      </c>
    </row>
    <row r="6581" spans="1:1" x14ac:dyDescent="0.2">
      <c r="A6581">
        <v>0</v>
      </c>
    </row>
    <row r="6582" spans="1:1" x14ac:dyDescent="0.2">
      <c r="A6582">
        <v>0</v>
      </c>
    </row>
    <row r="6583" spans="1:1" x14ac:dyDescent="0.2">
      <c r="A6583">
        <v>0</v>
      </c>
    </row>
    <row r="6584" spans="1:1" x14ac:dyDescent="0.2">
      <c r="A6584">
        <v>1.3788999999999999E-2</v>
      </c>
    </row>
    <row r="6585" spans="1:1" x14ac:dyDescent="0.2">
      <c r="A6585">
        <v>9.1788999999999996E-2</v>
      </c>
    </row>
    <row r="6586" spans="1:1" x14ac:dyDescent="0.2">
      <c r="A6586">
        <v>0.14796100000000001</v>
      </c>
    </row>
    <row r="6587" spans="1:1" x14ac:dyDescent="0.2">
      <c r="A6587">
        <v>0.146731</v>
      </c>
    </row>
    <row r="6588" spans="1:1" x14ac:dyDescent="0.2">
      <c r="A6588">
        <v>0.17200200000000002</v>
      </c>
    </row>
    <row r="6589" spans="1:1" x14ac:dyDescent="0.2">
      <c r="A6589">
        <v>0.18218999999999999</v>
      </c>
    </row>
    <row r="6590" spans="1:1" x14ac:dyDescent="0.2">
      <c r="A6590">
        <v>0.20472800000000002</v>
      </c>
    </row>
    <row r="6591" spans="1:1" x14ac:dyDescent="0.2">
      <c r="A6591">
        <v>0.19011900000000001</v>
      </c>
    </row>
    <row r="6592" spans="1:1" x14ac:dyDescent="0.2">
      <c r="A6592">
        <v>0.18093199999999998</v>
      </c>
    </row>
    <row r="6593" spans="1:1" x14ac:dyDescent="0.2">
      <c r="A6593">
        <v>0.179649</v>
      </c>
    </row>
    <row r="6594" spans="1:1" x14ac:dyDescent="0.2">
      <c r="A6594">
        <v>7.0571999999999996E-2</v>
      </c>
    </row>
    <row r="6595" spans="1:1" x14ac:dyDescent="0.2">
      <c r="A6595">
        <v>1.5830999999999998E-2</v>
      </c>
    </row>
    <row r="6596" spans="1:1" x14ac:dyDescent="0.2">
      <c r="A6596">
        <v>0</v>
      </c>
    </row>
    <row r="6597" spans="1:1" x14ac:dyDescent="0.2">
      <c r="A6597">
        <v>0</v>
      </c>
    </row>
    <row r="6598" spans="1:1" x14ac:dyDescent="0.2">
      <c r="A6598">
        <v>0</v>
      </c>
    </row>
    <row r="6599" spans="1:1" x14ac:dyDescent="0.2">
      <c r="A6599">
        <v>0</v>
      </c>
    </row>
    <row r="6600" spans="1:1" x14ac:dyDescent="0.2">
      <c r="A6600">
        <v>0</v>
      </c>
    </row>
    <row r="6601" spans="1:1" x14ac:dyDescent="0.2">
      <c r="A6601">
        <v>0</v>
      </c>
    </row>
    <row r="6602" spans="1:1" x14ac:dyDescent="0.2">
      <c r="A6602">
        <v>0</v>
      </c>
    </row>
    <row r="6603" spans="1:1" x14ac:dyDescent="0.2">
      <c r="A6603">
        <v>0</v>
      </c>
    </row>
    <row r="6604" spans="1:1" x14ac:dyDescent="0.2">
      <c r="A6604">
        <v>0</v>
      </c>
    </row>
    <row r="6605" spans="1:1" x14ac:dyDescent="0.2">
      <c r="A6605">
        <v>0</v>
      </c>
    </row>
    <row r="6606" spans="1:1" x14ac:dyDescent="0.2">
      <c r="A6606">
        <v>0</v>
      </c>
    </row>
    <row r="6607" spans="1:1" x14ac:dyDescent="0.2">
      <c r="A6607">
        <v>0</v>
      </c>
    </row>
    <row r="6608" spans="1:1" x14ac:dyDescent="0.2">
      <c r="A6608">
        <v>1.2776999999999998E-2</v>
      </c>
    </row>
    <row r="6609" spans="1:1" x14ac:dyDescent="0.2">
      <c r="A6609">
        <v>0.121822</v>
      </c>
    </row>
    <row r="6610" spans="1:1" x14ac:dyDescent="0.2">
      <c r="A6610">
        <v>0.36678500000000003</v>
      </c>
    </row>
    <row r="6611" spans="1:1" x14ac:dyDescent="0.2">
      <c r="A6611">
        <v>0.256685</v>
      </c>
    </row>
    <row r="6612" spans="1:1" x14ac:dyDescent="0.2">
      <c r="A6612">
        <v>0.63779399999999997</v>
      </c>
    </row>
    <row r="6613" spans="1:1" x14ac:dyDescent="0.2">
      <c r="A6613">
        <v>0.75602499999999995</v>
      </c>
    </row>
    <row r="6614" spans="1:1" x14ac:dyDescent="0.2">
      <c r="A6614">
        <v>0.71339599999999992</v>
      </c>
    </row>
    <row r="6615" spans="1:1" x14ac:dyDescent="0.2">
      <c r="A6615">
        <v>0.664516</v>
      </c>
    </row>
    <row r="6616" spans="1:1" x14ac:dyDescent="0.2">
      <c r="A6616">
        <v>0.57961499999999999</v>
      </c>
    </row>
    <row r="6617" spans="1:1" x14ac:dyDescent="0.2">
      <c r="A6617">
        <v>0.37862400000000002</v>
      </c>
    </row>
    <row r="6618" spans="1:1" x14ac:dyDescent="0.2">
      <c r="A6618">
        <v>0.139677</v>
      </c>
    </row>
    <row r="6619" spans="1:1" x14ac:dyDescent="0.2">
      <c r="A6619">
        <v>3.8578000000000001E-2</v>
      </c>
    </row>
    <row r="6620" spans="1:1" x14ac:dyDescent="0.2">
      <c r="A6620">
        <v>0</v>
      </c>
    </row>
    <row r="6621" spans="1:1" x14ac:dyDescent="0.2">
      <c r="A6621">
        <v>0</v>
      </c>
    </row>
    <row r="6622" spans="1:1" x14ac:dyDescent="0.2">
      <c r="A6622">
        <v>0</v>
      </c>
    </row>
    <row r="6623" spans="1:1" x14ac:dyDescent="0.2">
      <c r="A6623">
        <v>0</v>
      </c>
    </row>
    <row r="6624" spans="1:1" x14ac:dyDescent="0.2">
      <c r="A6624">
        <v>0</v>
      </c>
    </row>
    <row r="6625" spans="1:1" x14ac:dyDescent="0.2">
      <c r="A6625">
        <v>0</v>
      </c>
    </row>
    <row r="6626" spans="1:1" x14ac:dyDescent="0.2">
      <c r="A6626">
        <v>0</v>
      </c>
    </row>
    <row r="6627" spans="1:1" x14ac:dyDescent="0.2">
      <c r="A6627">
        <v>0</v>
      </c>
    </row>
    <row r="6628" spans="1:1" x14ac:dyDescent="0.2">
      <c r="A6628">
        <v>0</v>
      </c>
    </row>
    <row r="6629" spans="1:1" x14ac:dyDescent="0.2">
      <c r="A6629">
        <v>0</v>
      </c>
    </row>
    <row r="6630" spans="1:1" x14ac:dyDescent="0.2">
      <c r="A6630">
        <v>0</v>
      </c>
    </row>
    <row r="6631" spans="1:1" x14ac:dyDescent="0.2">
      <c r="A6631">
        <v>0</v>
      </c>
    </row>
    <row r="6632" spans="1:1" x14ac:dyDescent="0.2">
      <c r="A6632">
        <v>1.5567000000000001E-2</v>
      </c>
    </row>
    <row r="6633" spans="1:1" x14ac:dyDescent="0.2">
      <c r="A6633">
        <v>0.170236</v>
      </c>
    </row>
    <row r="6634" spans="1:1" x14ac:dyDescent="0.2">
      <c r="A6634">
        <v>0.40028199999999997</v>
      </c>
    </row>
    <row r="6635" spans="1:1" x14ac:dyDescent="0.2">
      <c r="A6635">
        <v>0.60180899999999993</v>
      </c>
    </row>
    <row r="6636" spans="1:1" x14ac:dyDescent="0.2">
      <c r="A6636">
        <v>0.72880899999999993</v>
      </c>
    </row>
    <row r="6637" spans="1:1" x14ac:dyDescent="0.2">
      <c r="A6637">
        <v>0.71139599999999992</v>
      </c>
    </row>
    <row r="6638" spans="1:1" x14ac:dyDescent="0.2">
      <c r="A6638">
        <v>0.75914499999999996</v>
      </c>
    </row>
    <row r="6639" spans="1:1" x14ac:dyDescent="0.2">
      <c r="A6639">
        <v>0.64964900000000003</v>
      </c>
    </row>
    <row r="6640" spans="1:1" x14ac:dyDescent="0.2">
      <c r="A6640">
        <v>0.58330499999999996</v>
      </c>
    </row>
    <row r="6641" spans="1:1" x14ac:dyDescent="0.2">
      <c r="A6641">
        <v>0.40112999999999999</v>
      </c>
    </row>
    <row r="6642" spans="1:1" x14ac:dyDescent="0.2">
      <c r="A6642">
        <v>0.17971100000000001</v>
      </c>
    </row>
    <row r="6643" spans="1:1" x14ac:dyDescent="0.2">
      <c r="A6643">
        <v>2.273E-2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0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0</v>
      </c>
    </row>
    <row r="6651" spans="1:1" x14ac:dyDescent="0.2">
      <c r="A6651">
        <v>0</v>
      </c>
    </row>
    <row r="6652" spans="1:1" x14ac:dyDescent="0.2">
      <c r="A6652">
        <v>0</v>
      </c>
    </row>
    <row r="6653" spans="1:1" x14ac:dyDescent="0.2">
      <c r="A6653">
        <v>0</v>
      </c>
    </row>
    <row r="6654" spans="1:1" x14ac:dyDescent="0.2">
      <c r="A6654">
        <v>0</v>
      </c>
    </row>
    <row r="6655" spans="1:1" x14ac:dyDescent="0.2">
      <c r="A6655">
        <v>0</v>
      </c>
    </row>
    <row r="6656" spans="1:1" x14ac:dyDescent="0.2">
      <c r="A6656">
        <v>1.1509999999999999E-2</v>
      </c>
    </row>
    <row r="6657" spans="1:1" x14ac:dyDescent="0.2">
      <c r="A6657">
        <v>0.124027</v>
      </c>
    </row>
    <row r="6658" spans="1:1" x14ac:dyDescent="0.2">
      <c r="A6658">
        <v>0.28777999999999998</v>
      </c>
    </row>
    <row r="6659" spans="1:1" x14ac:dyDescent="0.2">
      <c r="A6659">
        <v>0.48167200000000004</v>
      </c>
    </row>
    <row r="6660" spans="1:1" x14ac:dyDescent="0.2">
      <c r="A6660">
        <v>0.576928</v>
      </c>
    </row>
    <row r="6661" spans="1:1" x14ac:dyDescent="0.2">
      <c r="A6661">
        <v>0.663686</v>
      </c>
    </row>
    <row r="6662" spans="1:1" x14ac:dyDescent="0.2">
      <c r="A6662">
        <v>0.70020399999999994</v>
      </c>
    </row>
    <row r="6663" spans="1:1" x14ac:dyDescent="0.2">
      <c r="A6663">
        <v>0.63410199999999994</v>
      </c>
    </row>
    <row r="6664" spans="1:1" x14ac:dyDescent="0.2">
      <c r="A6664">
        <v>0.504444</v>
      </c>
    </row>
    <row r="6665" spans="1:1" x14ac:dyDescent="0.2">
      <c r="A6665">
        <v>0.32517200000000002</v>
      </c>
    </row>
    <row r="6666" spans="1:1" x14ac:dyDescent="0.2">
      <c r="A6666">
        <v>0.13478700000000002</v>
      </c>
    </row>
    <row r="6667" spans="1:1" x14ac:dyDescent="0.2">
      <c r="A6667">
        <v>1.7801999999999998E-2</v>
      </c>
    </row>
    <row r="6668" spans="1:1" x14ac:dyDescent="0.2">
      <c r="A6668">
        <v>0</v>
      </c>
    </row>
    <row r="6669" spans="1:1" x14ac:dyDescent="0.2">
      <c r="A6669">
        <v>0</v>
      </c>
    </row>
    <row r="6670" spans="1:1" x14ac:dyDescent="0.2">
      <c r="A6670">
        <v>0</v>
      </c>
    </row>
    <row r="6671" spans="1:1" x14ac:dyDescent="0.2">
      <c r="A6671">
        <v>0</v>
      </c>
    </row>
    <row r="6672" spans="1:1" x14ac:dyDescent="0.2">
      <c r="A6672">
        <v>0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0</v>
      </c>
    </row>
    <row r="6676" spans="1:1" x14ac:dyDescent="0.2">
      <c r="A6676">
        <v>0</v>
      </c>
    </row>
    <row r="6677" spans="1:1" x14ac:dyDescent="0.2">
      <c r="A6677">
        <v>0</v>
      </c>
    </row>
    <row r="6678" spans="1:1" x14ac:dyDescent="0.2">
      <c r="A6678">
        <v>0</v>
      </c>
    </row>
    <row r="6679" spans="1:1" x14ac:dyDescent="0.2">
      <c r="A6679">
        <v>0</v>
      </c>
    </row>
    <row r="6680" spans="1:1" x14ac:dyDescent="0.2">
      <c r="A6680">
        <v>2.111E-2</v>
      </c>
    </row>
    <row r="6681" spans="1:1" x14ac:dyDescent="0.2">
      <c r="A6681">
        <v>5.4907999999999998E-2</v>
      </c>
    </row>
    <row r="6682" spans="1:1" x14ac:dyDescent="0.2">
      <c r="A6682">
        <v>0.16578100000000001</v>
      </c>
    </row>
    <row r="6683" spans="1:1" x14ac:dyDescent="0.2">
      <c r="A6683">
        <v>0.44169900000000001</v>
      </c>
    </row>
    <row r="6684" spans="1:1" x14ac:dyDescent="0.2">
      <c r="A6684">
        <v>0.57712199999999991</v>
      </c>
    </row>
    <row r="6685" spans="1:1" x14ac:dyDescent="0.2">
      <c r="A6685">
        <v>0.63913399999999998</v>
      </c>
    </row>
    <row r="6686" spans="1:1" x14ac:dyDescent="0.2">
      <c r="A6686">
        <v>0.65789900000000001</v>
      </c>
    </row>
    <row r="6687" spans="1:1" x14ac:dyDescent="0.2">
      <c r="A6687">
        <v>0.48158899999999999</v>
      </c>
    </row>
    <row r="6688" spans="1:1" x14ac:dyDescent="0.2">
      <c r="A6688">
        <v>0.48191800000000001</v>
      </c>
    </row>
    <row r="6689" spans="1:1" x14ac:dyDescent="0.2">
      <c r="A6689">
        <v>0.32207100000000005</v>
      </c>
    </row>
    <row r="6690" spans="1:1" x14ac:dyDescent="0.2">
      <c r="A6690">
        <v>0.16511799999999999</v>
      </c>
    </row>
    <row r="6691" spans="1:1" x14ac:dyDescent="0.2">
      <c r="A6691">
        <v>2.1873E-2</v>
      </c>
    </row>
    <row r="6692" spans="1:1" x14ac:dyDescent="0.2">
      <c r="A6692">
        <v>0</v>
      </c>
    </row>
    <row r="6693" spans="1:1" x14ac:dyDescent="0.2">
      <c r="A6693">
        <v>0</v>
      </c>
    </row>
    <row r="6694" spans="1:1" x14ac:dyDescent="0.2">
      <c r="A6694">
        <v>0</v>
      </c>
    </row>
    <row r="6695" spans="1:1" x14ac:dyDescent="0.2">
      <c r="A6695">
        <v>0</v>
      </c>
    </row>
    <row r="6696" spans="1:1" x14ac:dyDescent="0.2">
      <c r="A6696">
        <v>0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0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1.3760999999999999E-2</v>
      </c>
    </row>
    <row r="6705" spans="1:1" x14ac:dyDescent="0.2">
      <c r="A6705">
        <v>0.16894900000000002</v>
      </c>
    </row>
    <row r="6706" spans="1:1" x14ac:dyDescent="0.2">
      <c r="A6706">
        <v>0.38189000000000001</v>
      </c>
    </row>
    <row r="6707" spans="1:1" x14ac:dyDescent="0.2">
      <c r="A6707">
        <v>0.39134600000000003</v>
      </c>
    </row>
    <row r="6708" spans="1:1" x14ac:dyDescent="0.2">
      <c r="A6708">
        <v>0.51845699999999995</v>
      </c>
    </row>
    <row r="6709" spans="1:1" x14ac:dyDescent="0.2">
      <c r="A6709">
        <v>0.63920399999999999</v>
      </c>
    </row>
    <row r="6710" spans="1:1" x14ac:dyDescent="0.2">
      <c r="A6710">
        <v>0.58769899999999997</v>
      </c>
    </row>
    <row r="6711" spans="1:1" x14ac:dyDescent="0.2">
      <c r="A6711">
        <v>0.51255899999999999</v>
      </c>
    </row>
    <row r="6712" spans="1:1" x14ac:dyDescent="0.2">
      <c r="A6712">
        <v>0.50766900000000004</v>
      </c>
    </row>
    <row r="6713" spans="1:1" x14ac:dyDescent="0.2">
      <c r="A6713">
        <v>0.41328899999999996</v>
      </c>
    </row>
    <row r="6714" spans="1:1" x14ac:dyDescent="0.2">
      <c r="A6714">
        <v>0.181115</v>
      </c>
    </row>
    <row r="6715" spans="1:1" x14ac:dyDescent="0.2">
      <c r="A6715">
        <v>1.8792000000000003E-2</v>
      </c>
    </row>
    <row r="6716" spans="1:1" x14ac:dyDescent="0.2">
      <c r="A6716">
        <v>0</v>
      </c>
    </row>
    <row r="6717" spans="1:1" x14ac:dyDescent="0.2">
      <c r="A6717">
        <v>0</v>
      </c>
    </row>
    <row r="6718" spans="1:1" x14ac:dyDescent="0.2">
      <c r="A6718">
        <v>0</v>
      </c>
    </row>
    <row r="6719" spans="1:1" x14ac:dyDescent="0.2">
      <c r="A6719">
        <v>0</v>
      </c>
    </row>
    <row r="6720" spans="1:1" x14ac:dyDescent="0.2">
      <c r="A6720">
        <v>0</v>
      </c>
    </row>
    <row r="6721" spans="1:1" x14ac:dyDescent="0.2">
      <c r="A6721">
        <v>0</v>
      </c>
    </row>
    <row r="6722" spans="1:1" x14ac:dyDescent="0.2">
      <c r="A6722">
        <v>0</v>
      </c>
    </row>
    <row r="6723" spans="1:1" x14ac:dyDescent="0.2">
      <c r="A6723">
        <v>0</v>
      </c>
    </row>
    <row r="6724" spans="1:1" x14ac:dyDescent="0.2">
      <c r="A6724">
        <v>0</v>
      </c>
    </row>
    <row r="6725" spans="1:1" x14ac:dyDescent="0.2">
      <c r="A6725">
        <v>0</v>
      </c>
    </row>
    <row r="6726" spans="1:1" x14ac:dyDescent="0.2">
      <c r="A6726">
        <v>0</v>
      </c>
    </row>
    <row r="6727" spans="1:1" x14ac:dyDescent="0.2">
      <c r="A6727">
        <v>0</v>
      </c>
    </row>
    <row r="6728" spans="1:1" x14ac:dyDescent="0.2">
      <c r="A6728">
        <v>1.2196E-2</v>
      </c>
    </row>
    <row r="6729" spans="1:1" x14ac:dyDescent="0.2">
      <c r="A6729">
        <v>7.4664000000000008E-2</v>
      </c>
    </row>
    <row r="6730" spans="1:1" x14ac:dyDescent="0.2">
      <c r="A6730">
        <v>0.13909100000000002</v>
      </c>
    </row>
    <row r="6731" spans="1:1" x14ac:dyDescent="0.2">
      <c r="A6731">
        <v>0.17031800000000002</v>
      </c>
    </row>
    <row r="6732" spans="1:1" x14ac:dyDescent="0.2">
      <c r="A6732">
        <v>0.16047399999999998</v>
      </c>
    </row>
    <row r="6733" spans="1:1" x14ac:dyDescent="0.2">
      <c r="A6733">
        <v>0.453621</v>
      </c>
    </row>
    <row r="6734" spans="1:1" x14ac:dyDescent="0.2">
      <c r="A6734">
        <v>0.30269600000000002</v>
      </c>
    </row>
    <row r="6735" spans="1:1" x14ac:dyDescent="0.2">
      <c r="A6735">
        <v>0.34472800000000003</v>
      </c>
    </row>
    <row r="6736" spans="1:1" x14ac:dyDescent="0.2">
      <c r="A6736">
        <v>0.31498599999999999</v>
      </c>
    </row>
    <row r="6737" spans="1:1" x14ac:dyDescent="0.2">
      <c r="A6737">
        <v>0.30848200000000003</v>
      </c>
    </row>
    <row r="6738" spans="1:1" x14ac:dyDescent="0.2">
      <c r="A6738">
        <v>0.14243600000000001</v>
      </c>
    </row>
    <row r="6739" spans="1:1" x14ac:dyDescent="0.2">
      <c r="A6739">
        <v>1.2813000000000001E-2</v>
      </c>
    </row>
    <row r="6740" spans="1:1" x14ac:dyDescent="0.2">
      <c r="A6740">
        <v>0</v>
      </c>
    </row>
    <row r="6741" spans="1:1" x14ac:dyDescent="0.2">
      <c r="A6741">
        <v>0</v>
      </c>
    </row>
    <row r="6742" spans="1:1" x14ac:dyDescent="0.2">
      <c r="A6742">
        <v>0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0</v>
      </c>
    </row>
    <row r="6746" spans="1:1" x14ac:dyDescent="0.2">
      <c r="A6746">
        <v>0</v>
      </c>
    </row>
    <row r="6747" spans="1:1" x14ac:dyDescent="0.2">
      <c r="A6747">
        <v>0</v>
      </c>
    </row>
    <row r="6748" spans="1:1" x14ac:dyDescent="0.2">
      <c r="A6748">
        <v>0</v>
      </c>
    </row>
    <row r="6749" spans="1:1" x14ac:dyDescent="0.2">
      <c r="A6749">
        <v>0</v>
      </c>
    </row>
    <row r="6750" spans="1:1" x14ac:dyDescent="0.2">
      <c r="A6750">
        <v>0</v>
      </c>
    </row>
    <row r="6751" spans="1:1" x14ac:dyDescent="0.2">
      <c r="A6751">
        <v>0</v>
      </c>
    </row>
    <row r="6752" spans="1:1" x14ac:dyDescent="0.2">
      <c r="A6752">
        <v>1.3429E-2</v>
      </c>
    </row>
    <row r="6753" spans="1:1" x14ac:dyDescent="0.2">
      <c r="A6753">
        <v>0.16153100000000001</v>
      </c>
    </row>
    <row r="6754" spans="1:1" x14ac:dyDescent="0.2">
      <c r="A6754">
        <v>0.41854399999999997</v>
      </c>
    </row>
    <row r="6755" spans="1:1" x14ac:dyDescent="0.2">
      <c r="A6755">
        <v>0.59659400000000007</v>
      </c>
    </row>
    <row r="6756" spans="1:1" x14ac:dyDescent="0.2">
      <c r="A6756">
        <v>0.766764</v>
      </c>
    </row>
    <row r="6757" spans="1:1" x14ac:dyDescent="0.2">
      <c r="A6757">
        <v>0.85684400000000005</v>
      </c>
    </row>
    <row r="6758" spans="1:1" x14ac:dyDescent="0.2">
      <c r="A6758">
        <v>0.86204800000000004</v>
      </c>
    </row>
    <row r="6759" spans="1:1" x14ac:dyDescent="0.2">
      <c r="A6759">
        <v>0.68734299999999993</v>
      </c>
    </row>
    <row r="6760" spans="1:1" x14ac:dyDescent="0.2">
      <c r="A6760">
        <v>0.60696799999999995</v>
      </c>
    </row>
    <row r="6761" spans="1:1" x14ac:dyDescent="0.2">
      <c r="A6761">
        <v>0.37621300000000002</v>
      </c>
    </row>
    <row r="6762" spans="1:1" x14ac:dyDescent="0.2">
      <c r="A6762">
        <v>0.18842300000000001</v>
      </c>
    </row>
    <row r="6763" spans="1:1" x14ac:dyDescent="0.2">
      <c r="A6763">
        <v>1.9011E-2</v>
      </c>
    </row>
    <row r="6764" spans="1:1" x14ac:dyDescent="0.2">
      <c r="A6764">
        <v>0</v>
      </c>
    </row>
    <row r="6765" spans="1:1" x14ac:dyDescent="0.2">
      <c r="A6765">
        <v>0</v>
      </c>
    </row>
    <row r="6766" spans="1:1" x14ac:dyDescent="0.2">
      <c r="A6766">
        <v>0</v>
      </c>
    </row>
    <row r="6767" spans="1:1" x14ac:dyDescent="0.2">
      <c r="A6767">
        <v>0</v>
      </c>
    </row>
    <row r="6768" spans="1:1" x14ac:dyDescent="0.2">
      <c r="A6768">
        <v>0</v>
      </c>
    </row>
    <row r="6769" spans="1:1" x14ac:dyDescent="0.2">
      <c r="A6769">
        <v>0</v>
      </c>
    </row>
    <row r="6770" spans="1:1" x14ac:dyDescent="0.2">
      <c r="A6770">
        <v>0</v>
      </c>
    </row>
    <row r="6771" spans="1:1" x14ac:dyDescent="0.2">
      <c r="A6771">
        <v>0</v>
      </c>
    </row>
    <row r="6772" spans="1:1" x14ac:dyDescent="0.2">
      <c r="A6772">
        <v>0</v>
      </c>
    </row>
    <row r="6773" spans="1:1" x14ac:dyDescent="0.2">
      <c r="A6773">
        <v>0</v>
      </c>
    </row>
    <row r="6774" spans="1:1" x14ac:dyDescent="0.2">
      <c r="A6774">
        <v>0</v>
      </c>
    </row>
    <row r="6775" spans="1:1" x14ac:dyDescent="0.2">
      <c r="A6775">
        <v>0</v>
      </c>
    </row>
    <row r="6776" spans="1:1" x14ac:dyDescent="0.2">
      <c r="A6776">
        <v>1.0003E-2</v>
      </c>
    </row>
    <row r="6777" spans="1:1" x14ac:dyDescent="0.2">
      <c r="A6777">
        <v>0.164156</v>
      </c>
    </row>
    <row r="6778" spans="1:1" x14ac:dyDescent="0.2">
      <c r="A6778">
        <v>0.40543599999999996</v>
      </c>
    </row>
    <row r="6779" spans="1:1" x14ac:dyDescent="0.2">
      <c r="A6779">
        <v>0.61719299999999999</v>
      </c>
    </row>
    <row r="6780" spans="1:1" x14ac:dyDescent="0.2">
      <c r="A6780">
        <v>0.764131</v>
      </c>
    </row>
    <row r="6781" spans="1:1" x14ac:dyDescent="0.2">
      <c r="A6781">
        <v>0.78652200000000005</v>
      </c>
    </row>
    <row r="6782" spans="1:1" x14ac:dyDescent="0.2">
      <c r="A6782">
        <v>0.80435900000000005</v>
      </c>
    </row>
    <row r="6783" spans="1:1" x14ac:dyDescent="0.2">
      <c r="A6783">
        <v>0.72400900000000001</v>
      </c>
    </row>
    <row r="6784" spans="1:1" x14ac:dyDescent="0.2">
      <c r="A6784">
        <v>0.59779499999999997</v>
      </c>
    </row>
    <row r="6785" spans="1:1" x14ac:dyDescent="0.2">
      <c r="A6785">
        <v>0.37681200000000004</v>
      </c>
    </row>
    <row r="6786" spans="1:1" x14ac:dyDescent="0.2">
      <c r="A6786">
        <v>0.15196600000000002</v>
      </c>
    </row>
    <row r="6787" spans="1:1" x14ac:dyDescent="0.2">
      <c r="A6787">
        <v>1.1908E-2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0</v>
      </c>
    </row>
    <row r="6791" spans="1:1" x14ac:dyDescent="0.2">
      <c r="A6791">
        <v>0</v>
      </c>
    </row>
    <row r="6792" spans="1:1" x14ac:dyDescent="0.2">
      <c r="A6792">
        <v>0</v>
      </c>
    </row>
    <row r="6793" spans="1:1" x14ac:dyDescent="0.2">
      <c r="A6793">
        <v>0</v>
      </c>
    </row>
    <row r="6794" spans="1:1" x14ac:dyDescent="0.2">
      <c r="A6794">
        <v>0</v>
      </c>
    </row>
    <row r="6795" spans="1:1" x14ac:dyDescent="0.2">
      <c r="A6795">
        <v>0</v>
      </c>
    </row>
    <row r="6796" spans="1:1" x14ac:dyDescent="0.2">
      <c r="A6796">
        <v>0</v>
      </c>
    </row>
    <row r="6797" spans="1:1" x14ac:dyDescent="0.2">
      <c r="A6797">
        <v>0</v>
      </c>
    </row>
    <row r="6798" spans="1:1" x14ac:dyDescent="0.2">
      <c r="A6798">
        <v>0</v>
      </c>
    </row>
    <row r="6799" spans="1:1" x14ac:dyDescent="0.2">
      <c r="A6799">
        <v>0</v>
      </c>
    </row>
    <row r="6800" spans="1:1" x14ac:dyDescent="0.2">
      <c r="A6800">
        <v>7.1219999999999999E-3</v>
      </c>
    </row>
    <row r="6801" spans="1:1" x14ac:dyDescent="0.2">
      <c r="A6801">
        <v>0.14515799999999998</v>
      </c>
    </row>
    <row r="6802" spans="1:1" x14ac:dyDescent="0.2">
      <c r="A6802">
        <v>0.37765100000000001</v>
      </c>
    </row>
    <row r="6803" spans="1:1" x14ac:dyDescent="0.2">
      <c r="A6803">
        <v>0.58408500000000008</v>
      </c>
    </row>
    <row r="6804" spans="1:1" x14ac:dyDescent="0.2">
      <c r="A6804">
        <v>0.72859499999999999</v>
      </c>
    </row>
    <row r="6805" spans="1:1" x14ac:dyDescent="0.2">
      <c r="A6805">
        <v>0.71619100000000002</v>
      </c>
    </row>
    <row r="6806" spans="1:1" x14ac:dyDescent="0.2">
      <c r="A6806">
        <v>0.79327700000000001</v>
      </c>
    </row>
    <row r="6807" spans="1:1" x14ac:dyDescent="0.2">
      <c r="A6807">
        <v>0.68654999999999999</v>
      </c>
    </row>
    <row r="6808" spans="1:1" x14ac:dyDescent="0.2">
      <c r="A6808">
        <v>0.56644899999999998</v>
      </c>
    </row>
    <row r="6809" spans="1:1" x14ac:dyDescent="0.2">
      <c r="A6809">
        <v>0.363151</v>
      </c>
    </row>
    <row r="6810" spans="1:1" x14ac:dyDescent="0.2">
      <c r="A6810">
        <v>0.1464</v>
      </c>
    </row>
    <row r="6811" spans="1:1" x14ac:dyDescent="0.2">
      <c r="A6811">
        <v>8.9510000000000006E-3</v>
      </c>
    </row>
    <row r="6812" spans="1:1" x14ac:dyDescent="0.2">
      <c r="A6812">
        <v>0</v>
      </c>
    </row>
    <row r="6813" spans="1:1" x14ac:dyDescent="0.2">
      <c r="A6813">
        <v>0</v>
      </c>
    </row>
    <row r="6814" spans="1:1" x14ac:dyDescent="0.2">
      <c r="A6814">
        <v>0</v>
      </c>
    </row>
    <row r="6815" spans="1:1" x14ac:dyDescent="0.2">
      <c r="A6815">
        <v>0</v>
      </c>
    </row>
    <row r="6816" spans="1:1" x14ac:dyDescent="0.2">
      <c r="A6816">
        <v>0</v>
      </c>
    </row>
    <row r="6817" spans="1:1" x14ac:dyDescent="0.2">
      <c r="A6817">
        <v>0</v>
      </c>
    </row>
    <row r="6818" spans="1:1" x14ac:dyDescent="0.2">
      <c r="A6818">
        <v>0</v>
      </c>
    </row>
    <row r="6819" spans="1:1" x14ac:dyDescent="0.2">
      <c r="A6819">
        <v>0</v>
      </c>
    </row>
    <row r="6820" spans="1:1" x14ac:dyDescent="0.2">
      <c r="A6820">
        <v>0</v>
      </c>
    </row>
    <row r="6821" spans="1:1" x14ac:dyDescent="0.2">
      <c r="A6821">
        <v>0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5.8710000000000004E-3</v>
      </c>
    </row>
    <row r="6825" spans="1:1" x14ac:dyDescent="0.2">
      <c r="A6825">
        <v>0.13409599999999999</v>
      </c>
    </row>
    <row r="6826" spans="1:1" x14ac:dyDescent="0.2">
      <c r="A6826">
        <v>0.353655</v>
      </c>
    </row>
    <row r="6827" spans="1:1" x14ac:dyDescent="0.2">
      <c r="A6827">
        <v>0.52133600000000002</v>
      </c>
    </row>
    <row r="6828" spans="1:1" x14ac:dyDescent="0.2">
      <c r="A6828">
        <v>0.67652900000000005</v>
      </c>
    </row>
    <row r="6829" spans="1:1" x14ac:dyDescent="0.2">
      <c r="A6829">
        <v>0.75392199999999998</v>
      </c>
    </row>
    <row r="6830" spans="1:1" x14ac:dyDescent="0.2">
      <c r="A6830">
        <v>0.74343899999999996</v>
      </c>
    </row>
    <row r="6831" spans="1:1" x14ac:dyDescent="0.2">
      <c r="A6831">
        <v>0.68641600000000003</v>
      </c>
    </row>
    <row r="6832" spans="1:1" x14ac:dyDescent="0.2">
      <c r="A6832">
        <v>0.54233399999999998</v>
      </c>
    </row>
    <row r="6833" spans="1:1" x14ac:dyDescent="0.2">
      <c r="A6833">
        <v>0.35261500000000001</v>
      </c>
    </row>
    <row r="6834" spans="1:1" x14ac:dyDescent="0.2">
      <c r="A6834">
        <v>0.13525999999999999</v>
      </c>
    </row>
    <row r="6835" spans="1:1" x14ac:dyDescent="0.2">
      <c r="A6835">
        <v>7.4989999999999996E-3</v>
      </c>
    </row>
    <row r="6836" spans="1:1" x14ac:dyDescent="0.2">
      <c r="A6836">
        <v>0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4.2500000000000003E-3</v>
      </c>
    </row>
    <row r="6849" spans="1:1" x14ac:dyDescent="0.2">
      <c r="A6849">
        <v>9.1366000000000003E-2</v>
      </c>
    </row>
    <row r="6850" spans="1:1" x14ac:dyDescent="0.2">
      <c r="A6850">
        <v>0.19709299999999999</v>
      </c>
    </row>
    <row r="6851" spans="1:1" x14ac:dyDescent="0.2">
      <c r="A6851">
        <v>0.48668299999999998</v>
      </c>
    </row>
    <row r="6852" spans="1:1" x14ac:dyDescent="0.2">
      <c r="A6852">
        <v>0.58520300000000003</v>
      </c>
    </row>
    <row r="6853" spans="1:1" x14ac:dyDescent="0.2">
      <c r="A6853">
        <v>0.62251000000000001</v>
      </c>
    </row>
    <row r="6854" spans="1:1" x14ac:dyDescent="0.2">
      <c r="A6854">
        <v>0.62859699999999996</v>
      </c>
    </row>
    <row r="6855" spans="1:1" x14ac:dyDescent="0.2">
      <c r="A6855">
        <v>0.606985</v>
      </c>
    </row>
    <row r="6856" spans="1:1" x14ac:dyDescent="0.2">
      <c r="A6856">
        <v>0.46861700000000001</v>
      </c>
    </row>
    <row r="6857" spans="1:1" x14ac:dyDescent="0.2">
      <c r="A6857">
        <v>0.24768899999999999</v>
      </c>
    </row>
    <row r="6858" spans="1:1" x14ac:dyDescent="0.2">
      <c r="A6858">
        <v>9.0736999999999998E-2</v>
      </c>
    </row>
    <row r="6859" spans="1:1" x14ac:dyDescent="0.2">
      <c r="A6859">
        <v>6.881E-3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5.1830000000000001E-3</v>
      </c>
    </row>
    <row r="6873" spans="1:1" x14ac:dyDescent="0.2">
      <c r="A6873">
        <v>8.7483999999999992E-2</v>
      </c>
    </row>
    <row r="6874" spans="1:1" x14ac:dyDescent="0.2">
      <c r="A6874">
        <v>0.32128600000000002</v>
      </c>
    </row>
    <row r="6875" spans="1:1" x14ac:dyDescent="0.2">
      <c r="A6875">
        <v>0.55004999999999993</v>
      </c>
    </row>
    <row r="6876" spans="1:1" x14ac:dyDescent="0.2">
      <c r="A6876">
        <v>0.62624599999999997</v>
      </c>
    </row>
    <row r="6877" spans="1:1" x14ac:dyDescent="0.2">
      <c r="A6877">
        <v>0.72912699999999997</v>
      </c>
    </row>
    <row r="6878" spans="1:1" x14ac:dyDescent="0.2">
      <c r="A6878">
        <v>0.74868400000000002</v>
      </c>
    </row>
    <row r="6879" spans="1:1" x14ac:dyDescent="0.2">
      <c r="A6879">
        <v>0.641455</v>
      </c>
    </row>
    <row r="6880" spans="1:1" x14ac:dyDescent="0.2">
      <c r="A6880">
        <v>0.54525000000000001</v>
      </c>
    </row>
    <row r="6881" spans="1:1" x14ac:dyDescent="0.2">
      <c r="A6881">
        <v>0.37372000000000005</v>
      </c>
    </row>
    <row r="6882" spans="1:1" x14ac:dyDescent="0.2">
      <c r="A6882">
        <v>0.14597100000000002</v>
      </c>
    </row>
    <row r="6883" spans="1:1" x14ac:dyDescent="0.2">
      <c r="A6883">
        <v>6.5880000000000001E-3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0</v>
      </c>
    </row>
    <row r="6888" spans="1:1" x14ac:dyDescent="0.2">
      <c r="A6888">
        <v>0</v>
      </c>
    </row>
    <row r="6889" spans="1:1" x14ac:dyDescent="0.2">
      <c r="A6889">
        <v>0</v>
      </c>
    </row>
    <row r="6890" spans="1:1" x14ac:dyDescent="0.2">
      <c r="A6890">
        <v>0</v>
      </c>
    </row>
    <row r="6891" spans="1:1" x14ac:dyDescent="0.2">
      <c r="A6891">
        <v>0</v>
      </c>
    </row>
    <row r="6892" spans="1:1" x14ac:dyDescent="0.2">
      <c r="A6892">
        <v>0</v>
      </c>
    </row>
    <row r="6893" spans="1:1" x14ac:dyDescent="0.2">
      <c r="A6893">
        <v>0</v>
      </c>
    </row>
    <row r="6894" spans="1:1" x14ac:dyDescent="0.2">
      <c r="A6894">
        <v>0</v>
      </c>
    </row>
    <row r="6895" spans="1:1" x14ac:dyDescent="0.2">
      <c r="A6895">
        <v>0</v>
      </c>
    </row>
    <row r="6896" spans="1:1" x14ac:dyDescent="0.2">
      <c r="A6896">
        <v>3.8860000000000001E-3</v>
      </c>
    </row>
    <row r="6897" spans="1:1" x14ac:dyDescent="0.2">
      <c r="A6897">
        <v>0.14119399999999999</v>
      </c>
    </row>
    <row r="6898" spans="1:1" x14ac:dyDescent="0.2">
      <c r="A6898">
        <v>0.358792</v>
      </c>
    </row>
    <row r="6899" spans="1:1" x14ac:dyDescent="0.2">
      <c r="A6899">
        <v>0.58458600000000005</v>
      </c>
    </row>
    <row r="6900" spans="1:1" x14ac:dyDescent="0.2">
      <c r="A6900">
        <v>0.73200900000000002</v>
      </c>
    </row>
    <row r="6901" spans="1:1" x14ac:dyDescent="0.2">
      <c r="A6901">
        <v>0.80042999999999997</v>
      </c>
    </row>
    <row r="6902" spans="1:1" x14ac:dyDescent="0.2">
      <c r="A6902">
        <v>0.78884900000000002</v>
      </c>
    </row>
    <row r="6903" spans="1:1" x14ac:dyDescent="0.2">
      <c r="A6903">
        <v>0.70192299999999996</v>
      </c>
    </row>
    <row r="6904" spans="1:1" x14ac:dyDescent="0.2">
      <c r="A6904">
        <v>0.56911300000000009</v>
      </c>
    </row>
    <row r="6905" spans="1:1" x14ac:dyDescent="0.2">
      <c r="A6905">
        <v>0.36479800000000001</v>
      </c>
    </row>
    <row r="6906" spans="1:1" x14ac:dyDescent="0.2">
      <c r="A6906">
        <v>0.14049600000000001</v>
      </c>
    </row>
    <row r="6907" spans="1:1" x14ac:dyDescent="0.2">
      <c r="A6907">
        <v>4.823E-3</v>
      </c>
    </row>
    <row r="6908" spans="1:1" x14ac:dyDescent="0.2">
      <c r="A6908">
        <v>0</v>
      </c>
    </row>
    <row r="6909" spans="1:1" x14ac:dyDescent="0.2">
      <c r="A6909">
        <v>0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2.2370000000000003E-3</v>
      </c>
    </row>
    <row r="6921" spans="1:1" x14ac:dyDescent="0.2">
      <c r="A6921">
        <v>0.106933</v>
      </c>
    </row>
    <row r="6922" spans="1:1" x14ac:dyDescent="0.2">
      <c r="A6922">
        <v>0.301838</v>
      </c>
    </row>
    <row r="6923" spans="1:1" x14ac:dyDescent="0.2">
      <c r="A6923">
        <v>0.48122899999999996</v>
      </c>
    </row>
    <row r="6924" spans="1:1" x14ac:dyDescent="0.2">
      <c r="A6924">
        <v>0.62012400000000001</v>
      </c>
    </row>
    <row r="6925" spans="1:1" x14ac:dyDescent="0.2">
      <c r="A6925">
        <v>0.686554</v>
      </c>
    </row>
    <row r="6926" spans="1:1" x14ac:dyDescent="0.2">
      <c r="A6926">
        <v>0.69337400000000005</v>
      </c>
    </row>
    <row r="6927" spans="1:1" x14ac:dyDescent="0.2">
      <c r="A6927">
        <v>0.55440400000000001</v>
      </c>
    </row>
    <row r="6928" spans="1:1" x14ac:dyDescent="0.2">
      <c r="A6928">
        <v>0.46893400000000002</v>
      </c>
    </row>
    <row r="6929" spans="1:1" x14ac:dyDescent="0.2">
      <c r="A6929">
        <v>0.28264499999999998</v>
      </c>
    </row>
    <row r="6930" spans="1:1" x14ac:dyDescent="0.2">
      <c r="A6930">
        <v>0.10461799999999999</v>
      </c>
    </row>
    <row r="6931" spans="1:1" x14ac:dyDescent="0.2">
      <c r="A6931">
        <v>2.97E-3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0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0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0</v>
      </c>
    </row>
    <row r="6943" spans="1:1" x14ac:dyDescent="0.2">
      <c r="A6943">
        <v>0</v>
      </c>
    </row>
    <row r="6944" spans="1:1" x14ac:dyDescent="0.2">
      <c r="A6944">
        <v>2.6199999999999999E-3</v>
      </c>
    </row>
    <row r="6945" spans="1:1" x14ac:dyDescent="0.2">
      <c r="A6945">
        <v>0.11347199999999999</v>
      </c>
    </row>
    <row r="6946" spans="1:1" x14ac:dyDescent="0.2">
      <c r="A6946">
        <v>0.28564800000000001</v>
      </c>
    </row>
    <row r="6947" spans="1:1" x14ac:dyDescent="0.2">
      <c r="A6947">
        <v>0.53449000000000002</v>
      </c>
    </row>
    <row r="6948" spans="1:1" x14ac:dyDescent="0.2">
      <c r="A6948">
        <v>0.68186800000000003</v>
      </c>
    </row>
    <row r="6949" spans="1:1" x14ac:dyDescent="0.2">
      <c r="A6949">
        <v>0.71097699999999997</v>
      </c>
    </row>
    <row r="6950" spans="1:1" x14ac:dyDescent="0.2">
      <c r="A6950">
        <v>0.728464</v>
      </c>
    </row>
    <row r="6951" spans="1:1" x14ac:dyDescent="0.2">
      <c r="A6951">
        <v>0.62072299999999991</v>
      </c>
    </row>
    <row r="6952" spans="1:1" x14ac:dyDescent="0.2">
      <c r="A6952">
        <v>0.52060200000000001</v>
      </c>
    </row>
    <row r="6953" spans="1:1" x14ac:dyDescent="0.2">
      <c r="A6953">
        <v>0.34108499999999997</v>
      </c>
    </row>
    <row r="6954" spans="1:1" x14ac:dyDescent="0.2">
      <c r="A6954">
        <v>0.12649099999999999</v>
      </c>
    </row>
    <row r="6955" spans="1:1" x14ac:dyDescent="0.2">
      <c r="A6955">
        <v>2.4759999999999999E-3</v>
      </c>
    </row>
    <row r="6956" spans="1:1" x14ac:dyDescent="0.2">
      <c r="A6956">
        <v>0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0</v>
      </c>
    </row>
    <row r="6961" spans="1:1" x14ac:dyDescent="0.2">
      <c r="A6961">
        <v>0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1.16E-3</v>
      </c>
    </row>
    <row r="6969" spans="1:1" x14ac:dyDescent="0.2">
      <c r="A6969">
        <v>6.6835999999999993E-2</v>
      </c>
    </row>
    <row r="6970" spans="1:1" x14ac:dyDescent="0.2">
      <c r="A6970">
        <v>0.25194800000000001</v>
      </c>
    </row>
    <row r="6971" spans="1:1" x14ac:dyDescent="0.2">
      <c r="A6971">
        <v>0.22114300000000001</v>
      </c>
    </row>
    <row r="6972" spans="1:1" x14ac:dyDescent="0.2">
      <c r="A6972">
        <v>0.43800900000000004</v>
      </c>
    </row>
    <row r="6973" spans="1:1" x14ac:dyDescent="0.2">
      <c r="A6973">
        <v>0.6862140000000001</v>
      </c>
    </row>
    <row r="6974" spans="1:1" x14ac:dyDescent="0.2">
      <c r="A6974">
        <v>0.26786300000000002</v>
      </c>
    </row>
    <row r="6975" spans="1:1" x14ac:dyDescent="0.2">
      <c r="A6975">
        <v>0.61739999999999995</v>
      </c>
    </row>
    <row r="6976" spans="1:1" x14ac:dyDescent="0.2">
      <c r="A6976">
        <v>0.34606500000000001</v>
      </c>
    </row>
    <row r="6977" spans="1:1" x14ac:dyDescent="0.2">
      <c r="A6977">
        <v>0.25753399999999999</v>
      </c>
    </row>
    <row r="6978" spans="1:1" x14ac:dyDescent="0.2">
      <c r="A6978">
        <v>8.4510999999999989E-2</v>
      </c>
    </row>
    <row r="6979" spans="1:1" x14ac:dyDescent="0.2">
      <c r="A6979">
        <v>1.2620000000000001E-3</v>
      </c>
    </row>
    <row r="6980" spans="1:1" x14ac:dyDescent="0.2">
      <c r="A6980">
        <v>0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0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0</v>
      </c>
    </row>
    <row r="6991" spans="1:1" x14ac:dyDescent="0.2">
      <c r="A6991">
        <v>0</v>
      </c>
    </row>
    <row r="6992" spans="1:1" x14ac:dyDescent="0.2">
      <c r="A6992">
        <v>5.3000000000000001E-5</v>
      </c>
    </row>
    <row r="6993" spans="1:1" x14ac:dyDescent="0.2">
      <c r="A6993">
        <v>7.0941000000000004E-2</v>
      </c>
    </row>
    <row r="6994" spans="1:1" x14ac:dyDescent="0.2">
      <c r="A6994">
        <v>0.189438</v>
      </c>
    </row>
    <row r="6995" spans="1:1" x14ac:dyDescent="0.2">
      <c r="A6995">
        <v>0.21674700000000002</v>
      </c>
    </row>
    <row r="6996" spans="1:1" x14ac:dyDescent="0.2">
      <c r="A6996">
        <v>0.29905799999999999</v>
      </c>
    </row>
    <row r="6997" spans="1:1" x14ac:dyDescent="0.2">
      <c r="A6997">
        <v>0.56611900000000004</v>
      </c>
    </row>
    <row r="6998" spans="1:1" x14ac:dyDescent="0.2">
      <c r="A6998">
        <v>0.67270799999999997</v>
      </c>
    </row>
    <row r="6999" spans="1:1" x14ac:dyDescent="0.2">
      <c r="A6999">
        <v>0.65068700000000002</v>
      </c>
    </row>
    <row r="7000" spans="1:1" x14ac:dyDescent="0.2">
      <c r="A7000">
        <v>0.52020299999999997</v>
      </c>
    </row>
    <row r="7001" spans="1:1" x14ac:dyDescent="0.2">
      <c r="A7001">
        <v>0.32710400000000001</v>
      </c>
    </row>
    <row r="7002" spans="1:1" x14ac:dyDescent="0.2">
      <c r="A7002">
        <v>0.114634</v>
      </c>
    </row>
    <row r="7003" spans="1:1" x14ac:dyDescent="0.2">
      <c r="A7003">
        <v>4.5600000000000003E-4</v>
      </c>
    </row>
    <row r="7004" spans="1:1" x14ac:dyDescent="0.2">
      <c r="A7004">
        <v>0</v>
      </c>
    </row>
    <row r="7005" spans="1:1" x14ac:dyDescent="0.2">
      <c r="A7005">
        <v>0</v>
      </c>
    </row>
    <row r="7006" spans="1:1" x14ac:dyDescent="0.2">
      <c r="A7006">
        <v>0</v>
      </c>
    </row>
    <row r="7007" spans="1:1" x14ac:dyDescent="0.2">
      <c r="A7007">
        <v>0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0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0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3.1459999999999999E-3</v>
      </c>
    </row>
    <row r="7017" spans="1:1" x14ac:dyDescent="0.2">
      <c r="A7017">
        <v>0.117468</v>
      </c>
    </row>
    <row r="7018" spans="1:1" x14ac:dyDescent="0.2">
      <c r="A7018">
        <v>0.29366599999999998</v>
      </c>
    </row>
    <row r="7019" spans="1:1" x14ac:dyDescent="0.2">
      <c r="A7019">
        <v>0.43303900000000001</v>
      </c>
    </row>
    <row r="7020" spans="1:1" x14ac:dyDescent="0.2">
      <c r="A7020">
        <v>0.59862199999999999</v>
      </c>
    </row>
    <row r="7021" spans="1:1" x14ac:dyDescent="0.2">
      <c r="A7021">
        <v>0.75344299999999997</v>
      </c>
    </row>
    <row r="7022" spans="1:1" x14ac:dyDescent="0.2">
      <c r="A7022">
        <v>0.78531399999999996</v>
      </c>
    </row>
    <row r="7023" spans="1:1" x14ac:dyDescent="0.2">
      <c r="A7023">
        <v>0.70424599999999993</v>
      </c>
    </row>
    <row r="7024" spans="1:1" x14ac:dyDescent="0.2">
      <c r="A7024">
        <v>0.56003499999999995</v>
      </c>
    </row>
    <row r="7025" spans="1:1" x14ac:dyDescent="0.2">
      <c r="A7025">
        <v>0.35543999999999998</v>
      </c>
    </row>
    <row r="7026" spans="1:1" x14ac:dyDescent="0.2">
      <c r="A7026">
        <v>0.14216499999999999</v>
      </c>
    </row>
    <row r="7027" spans="1:1" x14ac:dyDescent="0.2">
      <c r="A7027">
        <v>3.1080000000000001E-3</v>
      </c>
    </row>
    <row r="7028" spans="1:1" x14ac:dyDescent="0.2">
      <c r="A7028">
        <v>0</v>
      </c>
    </row>
    <row r="7029" spans="1:1" x14ac:dyDescent="0.2">
      <c r="A7029">
        <v>0</v>
      </c>
    </row>
    <row r="7030" spans="1:1" x14ac:dyDescent="0.2">
      <c r="A7030">
        <v>0</v>
      </c>
    </row>
    <row r="7031" spans="1:1" x14ac:dyDescent="0.2">
      <c r="A7031">
        <v>0</v>
      </c>
    </row>
    <row r="7032" spans="1:1" x14ac:dyDescent="0.2">
      <c r="A7032">
        <v>0</v>
      </c>
    </row>
    <row r="7033" spans="1:1" x14ac:dyDescent="0.2">
      <c r="A7033">
        <v>0</v>
      </c>
    </row>
    <row r="7034" spans="1:1" x14ac:dyDescent="0.2">
      <c r="A7034">
        <v>0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0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1.07E-4</v>
      </c>
    </row>
    <row r="7041" spans="1:1" x14ac:dyDescent="0.2">
      <c r="A7041">
        <v>6.0192999999999997E-2</v>
      </c>
    </row>
    <row r="7042" spans="1:1" x14ac:dyDescent="0.2">
      <c r="A7042">
        <v>8.4847999999999993E-2</v>
      </c>
    </row>
    <row r="7043" spans="1:1" x14ac:dyDescent="0.2">
      <c r="A7043">
        <v>0.10735800000000001</v>
      </c>
    </row>
    <row r="7044" spans="1:1" x14ac:dyDescent="0.2">
      <c r="A7044">
        <v>0.125552</v>
      </c>
    </row>
    <row r="7045" spans="1:1" x14ac:dyDescent="0.2">
      <c r="A7045">
        <v>0.190412</v>
      </c>
    </row>
    <row r="7046" spans="1:1" x14ac:dyDescent="0.2">
      <c r="A7046">
        <v>0.17397499999999999</v>
      </c>
    </row>
    <row r="7047" spans="1:1" x14ac:dyDescent="0.2">
      <c r="A7047">
        <v>0.15967200000000001</v>
      </c>
    </row>
    <row r="7048" spans="1:1" x14ac:dyDescent="0.2">
      <c r="A7048">
        <v>0.170964</v>
      </c>
    </row>
    <row r="7049" spans="1:1" x14ac:dyDescent="0.2">
      <c r="A7049">
        <v>0.14574500000000001</v>
      </c>
    </row>
    <row r="7050" spans="1:1" x14ac:dyDescent="0.2">
      <c r="A7050">
        <v>6.3034999999999994E-2</v>
      </c>
    </row>
    <row r="7051" spans="1:1" x14ac:dyDescent="0.2">
      <c r="A7051">
        <v>0</v>
      </c>
    </row>
    <row r="7052" spans="1:1" x14ac:dyDescent="0.2">
      <c r="A7052">
        <v>0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0</v>
      </c>
    </row>
    <row r="7058" spans="1:1" x14ac:dyDescent="0.2">
      <c r="A7058">
        <v>0</v>
      </c>
    </row>
    <row r="7059" spans="1:1" x14ac:dyDescent="0.2">
      <c r="A7059">
        <v>0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0</v>
      </c>
    </row>
    <row r="7063" spans="1:1" x14ac:dyDescent="0.2">
      <c r="A7063">
        <v>0</v>
      </c>
    </row>
    <row r="7064" spans="1:1" x14ac:dyDescent="0.2">
      <c r="A7064">
        <v>0</v>
      </c>
    </row>
    <row r="7065" spans="1:1" x14ac:dyDescent="0.2">
      <c r="A7065">
        <v>8.0787000000000012E-2</v>
      </c>
    </row>
    <row r="7066" spans="1:1" x14ac:dyDescent="0.2">
      <c r="A7066">
        <v>0.20583899999999999</v>
      </c>
    </row>
    <row r="7067" spans="1:1" x14ac:dyDescent="0.2">
      <c r="A7067">
        <v>0.246582</v>
      </c>
    </row>
    <row r="7068" spans="1:1" x14ac:dyDescent="0.2">
      <c r="A7068">
        <v>0.187252</v>
      </c>
    </row>
    <row r="7069" spans="1:1" x14ac:dyDescent="0.2">
      <c r="A7069">
        <v>0.31309599999999999</v>
      </c>
    </row>
    <row r="7070" spans="1:1" x14ac:dyDescent="0.2">
      <c r="A7070">
        <v>0.26027699999999998</v>
      </c>
    </row>
    <row r="7071" spans="1:1" x14ac:dyDescent="0.2">
      <c r="A7071">
        <v>9.1632999999999992E-2</v>
      </c>
    </row>
    <row r="7072" spans="1:1" x14ac:dyDescent="0.2">
      <c r="A7072">
        <v>9.7910999999999998E-2</v>
      </c>
    </row>
    <row r="7073" spans="1:1" x14ac:dyDescent="0.2">
      <c r="A7073">
        <v>0.15243999999999999</v>
      </c>
    </row>
    <row r="7074" spans="1:1" x14ac:dyDescent="0.2">
      <c r="A7074">
        <v>5.5899999999999998E-2</v>
      </c>
    </row>
    <row r="7075" spans="1:1" x14ac:dyDescent="0.2">
      <c r="A7075">
        <v>0</v>
      </c>
    </row>
    <row r="7076" spans="1:1" x14ac:dyDescent="0.2">
      <c r="A7076">
        <v>0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0</v>
      </c>
    </row>
    <row r="7080" spans="1:1" x14ac:dyDescent="0.2">
      <c r="A7080">
        <v>0</v>
      </c>
    </row>
    <row r="7081" spans="1:1" x14ac:dyDescent="0.2">
      <c r="A7081">
        <v>0</v>
      </c>
    </row>
    <row r="7082" spans="1:1" x14ac:dyDescent="0.2">
      <c r="A7082">
        <v>0</v>
      </c>
    </row>
    <row r="7083" spans="1:1" x14ac:dyDescent="0.2">
      <c r="A7083">
        <v>0</v>
      </c>
    </row>
    <row r="7084" spans="1:1" x14ac:dyDescent="0.2">
      <c r="A7084">
        <v>0</v>
      </c>
    </row>
    <row r="7085" spans="1:1" x14ac:dyDescent="0.2">
      <c r="A7085">
        <v>0</v>
      </c>
    </row>
    <row r="7086" spans="1:1" x14ac:dyDescent="0.2">
      <c r="A7086">
        <v>0</v>
      </c>
    </row>
    <row r="7087" spans="1:1" x14ac:dyDescent="0.2">
      <c r="A7087">
        <v>0</v>
      </c>
    </row>
    <row r="7088" spans="1:1" x14ac:dyDescent="0.2">
      <c r="A7088">
        <v>0</v>
      </c>
    </row>
    <row r="7089" spans="1:1" x14ac:dyDescent="0.2">
      <c r="A7089">
        <v>5.1317999999999996E-2</v>
      </c>
    </row>
    <row r="7090" spans="1:1" x14ac:dyDescent="0.2">
      <c r="A7090">
        <v>0.237957</v>
      </c>
    </row>
    <row r="7091" spans="1:1" x14ac:dyDescent="0.2">
      <c r="A7091">
        <v>0.50953700000000002</v>
      </c>
    </row>
    <row r="7092" spans="1:1" x14ac:dyDescent="0.2">
      <c r="A7092">
        <v>0.63279700000000005</v>
      </c>
    </row>
    <row r="7093" spans="1:1" x14ac:dyDescent="0.2">
      <c r="A7093">
        <v>0.70701199999999997</v>
      </c>
    </row>
    <row r="7094" spans="1:1" x14ac:dyDescent="0.2">
      <c r="A7094">
        <v>0.708596</v>
      </c>
    </row>
    <row r="7095" spans="1:1" x14ac:dyDescent="0.2">
      <c r="A7095">
        <v>0.64277700000000004</v>
      </c>
    </row>
    <row r="7096" spans="1:1" x14ac:dyDescent="0.2">
      <c r="A7096">
        <v>0.51294600000000001</v>
      </c>
    </row>
    <row r="7097" spans="1:1" x14ac:dyDescent="0.2">
      <c r="A7097">
        <v>0.29167700000000002</v>
      </c>
    </row>
    <row r="7098" spans="1:1" x14ac:dyDescent="0.2">
      <c r="A7098">
        <v>9.8709000000000005E-2</v>
      </c>
    </row>
    <row r="7099" spans="1:1" x14ac:dyDescent="0.2">
      <c r="A7099">
        <v>0</v>
      </c>
    </row>
    <row r="7100" spans="1:1" x14ac:dyDescent="0.2">
      <c r="A7100">
        <v>0</v>
      </c>
    </row>
    <row r="7101" spans="1:1" x14ac:dyDescent="0.2">
      <c r="A7101">
        <v>0</v>
      </c>
    </row>
    <row r="7102" spans="1:1" x14ac:dyDescent="0.2">
      <c r="A7102">
        <v>0</v>
      </c>
    </row>
    <row r="7103" spans="1:1" x14ac:dyDescent="0.2">
      <c r="A7103">
        <v>0</v>
      </c>
    </row>
    <row r="7104" spans="1:1" x14ac:dyDescent="0.2">
      <c r="A7104">
        <v>0</v>
      </c>
    </row>
    <row r="7105" spans="1:1" x14ac:dyDescent="0.2">
      <c r="A7105">
        <v>0</v>
      </c>
    </row>
    <row r="7106" spans="1:1" x14ac:dyDescent="0.2">
      <c r="A7106">
        <v>0</v>
      </c>
    </row>
    <row r="7107" spans="1:1" x14ac:dyDescent="0.2">
      <c r="A7107">
        <v>0</v>
      </c>
    </row>
    <row r="7108" spans="1:1" x14ac:dyDescent="0.2">
      <c r="A7108">
        <v>0</v>
      </c>
    </row>
    <row r="7109" spans="1:1" x14ac:dyDescent="0.2">
      <c r="A7109">
        <v>0</v>
      </c>
    </row>
    <row r="7110" spans="1:1" x14ac:dyDescent="0.2">
      <c r="A7110">
        <v>0</v>
      </c>
    </row>
    <row r="7111" spans="1:1" x14ac:dyDescent="0.2">
      <c r="A7111">
        <v>0</v>
      </c>
    </row>
    <row r="7112" spans="1:1" x14ac:dyDescent="0.2">
      <c r="A7112">
        <v>0</v>
      </c>
    </row>
    <row r="7113" spans="1:1" x14ac:dyDescent="0.2">
      <c r="A7113">
        <v>0.126606</v>
      </c>
    </row>
    <row r="7114" spans="1:1" x14ac:dyDescent="0.2">
      <c r="A7114">
        <v>0.363898</v>
      </c>
    </row>
    <row r="7115" spans="1:1" x14ac:dyDescent="0.2">
      <c r="A7115">
        <v>0.56080300000000005</v>
      </c>
    </row>
    <row r="7116" spans="1:1" x14ac:dyDescent="0.2">
      <c r="A7116">
        <v>0.70028200000000007</v>
      </c>
    </row>
    <row r="7117" spans="1:1" x14ac:dyDescent="0.2">
      <c r="A7117">
        <v>0.73725199999999991</v>
      </c>
    </row>
    <row r="7118" spans="1:1" x14ac:dyDescent="0.2">
      <c r="A7118">
        <v>0.772756</v>
      </c>
    </row>
    <row r="7119" spans="1:1" x14ac:dyDescent="0.2">
      <c r="A7119">
        <v>0.60541</v>
      </c>
    </row>
    <row r="7120" spans="1:1" x14ac:dyDescent="0.2">
      <c r="A7120">
        <v>0.56524699999999994</v>
      </c>
    </row>
    <row r="7121" spans="1:1" x14ac:dyDescent="0.2">
      <c r="A7121">
        <v>0.36671100000000001</v>
      </c>
    </row>
    <row r="7122" spans="1:1" x14ac:dyDescent="0.2">
      <c r="A7122">
        <v>0.121006</v>
      </c>
    </row>
    <row r="7123" spans="1:1" x14ac:dyDescent="0.2">
      <c r="A7123">
        <v>0</v>
      </c>
    </row>
    <row r="7124" spans="1:1" x14ac:dyDescent="0.2">
      <c r="A7124">
        <v>0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0</v>
      </c>
    </row>
    <row r="7130" spans="1:1" x14ac:dyDescent="0.2">
      <c r="A7130">
        <v>0</v>
      </c>
    </row>
    <row r="7131" spans="1:1" x14ac:dyDescent="0.2">
      <c r="A7131">
        <v>0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0</v>
      </c>
    </row>
    <row r="7135" spans="1:1" x14ac:dyDescent="0.2">
      <c r="A7135">
        <v>0</v>
      </c>
    </row>
    <row r="7136" spans="1:1" x14ac:dyDescent="0.2">
      <c r="A7136">
        <v>0</v>
      </c>
    </row>
    <row r="7137" spans="1:1" x14ac:dyDescent="0.2">
      <c r="A7137">
        <v>9.3257000000000007E-2</v>
      </c>
    </row>
    <row r="7138" spans="1:1" x14ac:dyDescent="0.2">
      <c r="A7138">
        <v>0.27910199999999996</v>
      </c>
    </row>
    <row r="7139" spans="1:1" x14ac:dyDescent="0.2">
      <c r="A7139">
        <v>0.48032600000000003</v>
      </c>
    </row>
    <row r="7140" spans="1:1" x14ac:dyDescent="0.2">
      <c r="A7140">
        <v>0.59868600000000005</v>
      </c>
    </row>
    <row r="7141" spans="1:1" x14ac:dyDescent="0.2">
      <c r="A7141">
        <v>0.61130499999999999</v>
      </c>
    </row>
    <row r="7142" spans="1:1" x14ac:dyDescent="0.2">
      <c r="A7142">
        <v>0.649814</v>
      </c>
    </row>
    <row r="7143" spans="1:1" x14ac:dyDescent="0.2">
      <c r="A7143">
        <v>0.60574400000000006</v>
      </c>
    </row>
    <row r="7144" spans="1:1" x14ac:dyDescent="0.2">
      <c r="A7144">
        <v>0.46077999999999997</v>
      </c>
    </row>
    <row r="7145" spans="1:1" x14ac:dyDescent="0.2">
      <c r="A7145">
        <v>0.25829800000000003</v>
      </c>
    </row>
    <row r="7146" spans="1:1" x14ac:dyDescent="0.2">
      <c r="A7146">
        <v>7.7953999999999996E-2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0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0</v>
      </c>
    </row>
    <row r="7154" spans="1:1" x14ac:dyDescent="0.2">
      <c r="A7154">
        <v>0</v>
      </c>
    </row>
    <row r="7155" spans="1:1" x14ac:dyDescent="0.2">
      <c r="A7155">
        <v>0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0</v>
      </c>
    </row>
    <row r="7161" spans="1:1" x14ac:dyDescent="0.2">
      <c r="A7161">
        <v>3.286E-2</v>
      </c>
    </row>
    <row r="7162" spans="1:1" x14ac:dyDescent="0.2">
      <c r="A7162">
        <v>0.16125299999999998</v>
      </c>
    </row>
    <row r="7163" spans="1:1" x14ac:dyDescent="0.2">
      <c r="A7163">
        <v>0.14291699999999999</v>
      </c>
    </row>
    <row r="7164" spans="1:1" x14ac:dyDescent="0.2">
      <c r="A7164">
        <v>0.28662599999999999</v>
      </c>
    </row>
    <row r="7165" spans="1:1" x14ac:dyDescent="0.2">
      <c r="A7165">
        <v>0.17603200000000002</v>
      </c>
    </row>
    <row r="7166" spans="1:1" x14ac:dyDescent="0.2">
      <c r="A7166">
        <v>0.37089699999999998</v>
      </c>
    </row>
    <row r="7167" spans="1:1" x14ac:dyDescent="0.2">
      <c r="A7167">
        <v>0.229631</v>
      </c>
    </row>
    <row r="7168" spans="1:1" x14ac:dyDescent="0.2">
      <c r="A7168">
        <v>0.123682</v>
      </c>
    </row>
    <row r="7169" spans="1:1" x14ac:dyDescent="0.2">
      <c r="A7169">
        <v>0.186138</v>
      </c>
    </row>
    <row r="7170" spans="1:1" x14ac:dyDescent="0.2">
      <c r="A7170">
        <v>5.2999999999999999E-2</v>
      </c>
    </row>
    <row r="7171" spans="1:1" x14ac:dyDescent="0.2">
      <c r="A7171">
        <v>0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0</v>
      </c>
    </row>
    <row r="7180" spans="1:1" x14ac:dyDescent="0.2">
      <c r="A7180">
        <v>0</v>
      </c>
    </row>
    <row r="7181" spans="1:1" x14ac:dyDescent="0.2">
      <c r="A7181">
        <v>0</v>
      </c>
    </row>
    <row r="7182" spans="1:1" x14ac:dyDescent="0.2">
      <c r="A7182">
        <v>0</v>
      </c>
    </row>
    <row r="7183" spans="1:1" x14ac:dyDescent="0.2">
      <c r="A7183">
        <v>0</v>
      </c>
    </row>
    <row r="7184" spans="1:1" x14ac:dyDescent="0.2">
      <c r="A7184">
        <v>0</v>
      </c>
    </row>
    <row r="7185" spans="1:1" x14ac:dyDescent="0.2">
      <c r="A7185">
        <v>0.11634799999999999</v>
      </c>
    </row>
    <row r="7186" spans="1:1" x14ac:dyDescent="0.2">
      <c r="A7186">
        <v>0.34515899999999999</v>
      </c>
    </row>
    <row r="7187" spans="1:1" x14ac:dyDescent="0.2">
      <c r="A7187">
        <v>0.55564200000000008</v>
      </c>
    </row>
    <row r="7188" spans="1:1" x14ac:dyDescent="0.2">
      <c r="A7188">
        <v>0.70512900000000001</v>
      </c>
    </row>
    <row r="7189" spans="1:1" x14ac:dyDescent="0.2">
      <c r="A7189">
        <v>0.83090799999999998</v>
      </c>
    </row>
    <row r="7190" spans="1:1" x14ac:dyDescent="0.2">
      <c r="A7190">
        <v>0.76958599999999999</v>
      </c>
    </row>
    <row r="7191" spans="1:1" x14ac:dyDescent="0.2">
      <c r="A7191">
        <v>0.68435100000000004</v>
      </c>
    </row>
    <row r="7192" spans="1:1" x14ac:dyDescent="0.2">
      <c r="A7192">
        <v>0.54031899999999999</v>
      </c>
    </row>
    <row r="7193" spans="1:1" x14ac:dyDescent="0.2">
      <c r="A7193">
        <v>0.30341399999999996</v>
      </c>
    </row>
    <row r="7194" spans="1:1" x14ac:dyDescent="0.2">
      <c r="A7194">
        <v>9.4021000000000007E-2</v>
      </c>
    </row>
    <row r="7195" spans="1:1" x14ac:dyDescent="0.2">
      <c r="A7195">
        <v>0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0</v>
      </c>
    </row>
    <row r="7200" spans="1:1" x14ac:dyDescent="0.2">
      <c r="A7200">
        <v>0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0</v>
      </c>
    </row>
    <row r="7205" spans="1:1" x14ac:dyDescent="0.2">
      <c r="A7205">
        <v>0</v>
      </c>
    </row>
    <row r="7206" spans="1:1" x14ac:dyDescent="0.2">
      <c r="A7206">
        <v>0</v>
      </c>
    </row>
    <row r="7207" spans="1:1" x14ac:dyDescent="0.2">
      <c r="A7207">
        <v>0</v>
      </c>
    </row>
    <row r="7208" spans="1:1" x14ac:dyDescent="0.2">
      <c r="A7208">
        <v>0</v>
      </c>
    </row>
    <row r="7209" spans="1:1" x14ac:dyDescent="0.2">
      <c r="A7209">
        <v>0.120323</v>
      </c>
    </row>
    <row r="7210" spans="1:1" x14ac:dyDescent="0.2">
      <c r="A7210">
        <v>0.30972500000000003</v>
      </c>
    </row>
    <row r="7211" spans="1:1" x14ac:dyDescent="0.2">
      <c r="A7211">
        <v>0.57602399999999998</v>
      </c>
    </row>
    <row r="7212" spans="1:1" x14ac:dyDescent="0.2">
      <c r="A7212">
        <v>0.70445799999999992</v>
      </c>
    </row>
    <row r="7213" spans="1:1" x14ac:dyDescent="0.2">
      <c r="A7213">
        <v>0.75152999999999992</v>
      </c>
    </row>
    <row r="7214" spans="1:1" x14ac:dyDescent="0.2">
      <c r="A7214">
        <v>0.78937599999999997</v>
      </c>
    </row>
    <row r="7215" spans="1:1" x14ac:dyDescent="0.2">
      <c r="A7215">
        <v>0.70072500000000004</v>
      </c>
    </row>
    <row r="7216" spans="1:1" x14ac:dyDescent="0.2">
      <c r="A7216">
        <v>0.56306600000000007</v>
      </c>
    </row>
    <row r="7217" spans="1:1" x14ac:dyDescent="0.2">
      <c r="A7217">
        <v>0.33715800000000001</v>
      </c>
    </row>
    <row r="7218" spans="1:1" x14ac:dyDescent="0.2">
      <c r="A7218">
        <v>0.105699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0</v>
      </c>
    </row>
    <row r="7225" spans="1:1" x14ac:dyDescent="0.2">
      <c r="A7225">
        <v>0</v>
      </c>
    </row>
    <row r="7226" spans="1:1" x14ac:dyDescent="0.2">
      <c r="A7226">
        <v>0</v>
      </c>
    </row>
    <row r="7227" spans="1:1" x14ac:dyDescent="0.2">
      <c r="A7227">
        <v>0</v>
      </c>
    </row>
    <row r="7228" spans="1:1" x14ac:dyDescent="0.2">
      <c r="A7228">
        <v>0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0</v>
      </c>
    </row>
    <row r="7232" spans="1:1" x14ac:dyDescent="0.2">
      <c r="A7232">
        <v>0</v>
      </c>
    </row>
    <row r="7233" spans="1:1" x14ac:dyDescent="0.2">
      <c r="A7233">
        <v>7.5483999999999996E-2</v>
      </c>
    </row>
    <row r="7234" spans="1:1" x14ac:dyDescent="0.2">
      <c r="A7234">
        <v>0.265511</v>
      </c>
    </row>
    <row r="7235" spans="1:1" x14ac:dyDescent="0.2">
      <c r="A7235">
        <v>0.45948</v>
      </c>
    </row>
    <row r="7236" spans="1:1" x14ac:dyDescent="0.2">
      <c r="A7236">
        <v>0.46924700000000003</v>
      </c>
    </row>
    <row r="7237" spans="1:1" x14ac:dyDescent="0.2">
      <c r="A7237">
        <v>0.63909500000000008</v>
      </c>
    </row>
    <row r="7238" spans="1:1" x14ac:dyDescent="0.2">
      <c r="A7238">
        <v>0.630108</v>
      </c>
    </row>
    <row r="7239" spans="1:1" x14ac:dyDescent="0.2">
      <c r="A7239">
        <v>0.59515599999999991</v>
      </c>
    </row>
    <row r="7240" spans="1:1" x14ac:dyDescent="0.2">
      <c r="A7240">
        <v>0.46444299999999999</v>
      </c>
    </row>
    <row r="7241" spans="1:1" x14ac:dyDescent="0.2">
      <c r="A7241">
        <v>0.244532</v>
      </c>
    </row>
    <row r="7242" spans="1:1" x14ac:dyDescent="0.2">
      <c r="A7242">
        <v>6.9102999999999998E-2</v>
      </c>
    </row>
    <row r="7243" spans="1:1" x14ac:dyDescent="0.2">
      <c r="A7243">
        <v>0</v>
      </c>
    </row>
    <row r="7244" spans="1:1" x14ac:dyDescent="0.2">
      <c r="A7244">
        <v>0</v>
      </c>
    </row>
    <row r="7245" spans="1:1" x14ac:dyDescent="0.2">
      <c r="A7245">
        <v>0</v>
      </c>
    </row>
    <row r="7246" spans="1:1" x14ac:dyDescent="0.2">
      <c r="A7246">
        <v>0</v>
      </c>
    </row>
    <row r="7247" spans="1:1" x14ac:dyDescent="0.2">
      <c r="A7247">
        <v>0</v>
      </c>
    </row>
    <row r="7248" spans="1:1" x14ac:dyDescent="0.2">
      <c r="A7248">
        <v>0</v>
      </c>
    </row>
    <row r="7249" spans="1:1" x14ac:dyDescent="0.2">
      <c r="A7249">
        <v>0</v>
      </c>
    </row>
    <row r="7250" spans="1:1" x14ac:dyDescent="0.2">
      <c r="A7250">
        <v>0</v>
      </c>
    </row>
    <row r="7251" spans="1:1" x14ac:dyDescent="0.2">
      <c r="A7251">
        <v>0</v>
      </c>
    </row>
    <row r="7252" spans="1:1" x14ac:dyDescent="0.2">
      <c r="A7252">
        <v>0</v>
      </c>
    </row>
    <row r="7253" spans="1:1" x14ac:dyDescent="0.2">
      <c r="A7253">
        <v>0</v>
      </c>
    </row>
    <row r="7254" spans="1:1" x14ac:dyDescent="0.2">
      <c r="A7254">
        <v>0</v>
      </c>
    </row>
    <row r="7255" spans="1:1" x14ac:dyDescent="0.2">
      <c r="A7255">
        <v>0</v>
      </c>
    </row>
    <row r="7256" spans="1:1" x14ac:dyDescent="0.2">
      <c r="A7256">
        <v>0</v>
      </c>
    </row>
    <row r="7257" spans="1:1" x14ac:dyDescent="0.2">
      <c r="A7257">
        <v>6.2991000000000005E-2</v>
      </c>
    </row>
    <row r="7258" spans="1:1" x14ac:dyDescent="0.2">
      <c r="A7258">
        <v>0.21688199999999999</v>
      </c>
    </row>
    <row r="7259" spans="1:1" x14ac:dyDescent="0.2">
      <c r="A7259">
        <v>0.40582600000000002</v>
      </c>
    </row>
    <row r="7260" spans="1:1" x14ac:dyDescent="0.2">
      <c r="A7260">
        <v>0.51566899999999993</v>
      </c>
    </row>
    <row r="7261" spans="1:1" x14ac:dyDescent="0.2">
      <c r="A7261">
        <v>0.584758</v>
      </c>
    </row>
    <row r="7262" spans="1:1" x14ac:dyDescent="0.2">
      <c r="A7262">
        <v>0.57378899999999999</v>
      </c>
    </row>
    <row r="7263" spans="1:1" x14ac:dyDescent="0.2">
      <c r="A7263">
        <v>0.50185299999999999</v>
      </c>
    </row>
    <row r="7264" spans="1:1" x14ac:dyDescent="0.2">
      <c r="A7264">
        <v>0.30990800000000002</v>
      </c>
    </row>
    <row r="7265" spans="1:1" x14ac:dyDescent="0.2">
      <c r="A7265">
        <v>0.16375100000000001</v>
      </c>
    </row>
    <row r="7266" spans="1:1" x14ac:dyDescent="0.2">
      <c r="A7266">
        <v>3.7429000000000004E-2</v>
      </c>
    </row>
    <row r="7267" spans="1:1" x14ac:dyDescent="0.2">
      <c r="A7267">
        <v>0</v>
      </c>
    </row>
    <row r="7268" spans="1:1" x14ac:dyDescent="0.2">
      <c r="A7268">
        <v>0</v>
      </c>
    </row>
    <row r="7269" spans="1:1" x14ac:dyDescent="0.2">
      <c r="A7269">
        <v>0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0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0</v>
      </c>
    </row>
    <row r="7276" spans="1:1" x14ac:dyDescent="0.2">
      <c r="A7276">
        <v>0</v>
      </c>
    </row>
    <row r="7277" spans="1:1" x14ac:dyDescent="0.2">
      <c r="A7277">
        <v>0</v>
      </c>
    </row>
    <row r="7278" spans="1:1" x14ac:dyDescent="0.2">
      <c r="A7278">
        <v>0</v>
      </c>
    </row>
    <row r="7279" spans="1:1" x14ac:dyDescent="0.2">
      <c r="A7279">
        <v>0</v>
      </c>
    </row>
    <row r="7280" spans="1:1" x14ac:dyDescent="0.2">
      <c r="A7280">
        <v>0</v>
      </c>
    </row>
    <row r="7281" spans="1:1" x14ac:dyDescent="0.2">
      <c r="A7281">
        <v>0.119299</v>
      </c>
    </row>
    <row r="7282" spans="1:1" x14ac:dyDescent="0.2">
      <c r="A7282">
        <v>0.35942299999999999</v>
      </c>
    </row>
    <row r="7283" spans="1:1" x14ac:dyDescent="0.2">
      <c r="A7283">
        <v>0.57062900000000005</v>
      </c>
    </row>
    <row r="7284" spans="1:1" x14ac:dyDescent="0.2">
      <c r="A7284">
        <v>0.7130209999999999</v>
      </c>
    </row>
    <row r="7285" spans="1:1" x14ac:dyDescent="0.2">
      <c r="A7285">
        <v>0.74589300000000003</v>
      </c>
    </row>
    <row r="7286" spans="1:1" x14ac:dyDescent="0.2">
      <c r="A7286">
        <v>0.77652399999999999</v>
      </c>
    </row>
    <row r="7287" spans="1:1" x14ac:dyDescent="0.2">
      <c r="A7287">
        <v>0.696851</v>
      </c>
    </row>
    <row r="7288" spans="1:1" x14ac:dyDescent="0.2">
      <c r="A7288">
        <v>0.54672699999999996</v>
      </c>
    </row>
    <row r="7289" spans="1:1" x14ac:dyDescent="0.2">
      <c r="A7289">
        <v>0.33685799999999999</v>
      </c>
    </row>
    <row r="7290" spans="1:1" x14ac:dyDescent="0.2">
      <c r="A7290">
        <v>0.105584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0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0</v>
      </c>
    </row>
    <row r="7299" spans="1:1" x14ac:dyDescent="0.2">
      <c r="A7299">
        <v>0</v>
      </c>
    </row>
    <row r="7300" spans="1:1" x14ac:dyDescent="0.2">
      <c r="A7300">
        <v>0</v>
      </c>
    </row>
    <row r="7301" spans="1:1" x14ac:dyDescent="0.2">
      <c r="A7301">
        <v>0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6.5162999999999999E-2</v>
      </c>
    </row>
    <row r="7306" spans="1:1" x14ac:dyDescent="0.2">
      <c r="A7306">
        <v>0.245203</v>
      </c>
    </row>
    <row r="7307" spans="1:1" x14ac:dyDescent="0.2">
      <c r="A7307">
        <v>0.42993999999999999</v>
      </c>
    </row>
    <row r="7308" spans="1:1" x14ac:dyDescent="0.2">
      <c r="A7308">
        <v>0.57367899999999994</v>
      </c>
    </row>
    <row r="7309" spans="1:1" x14ac:dyDescent="0.2">
      <c r="A7309">
        <v>0.62805499999999992</v>
      </c>
    </row>
    <row r="7310" spans="1:1" x14ac:dyDescent="0.2">
      <c r="A7310">
        <v>0.59662999999999999</v>
      </c>
    </row>
    <row r="7311" spans="1:1" x14ac:dyDescent="0.2">
      <c r="A7311">
        <v>0.52992100000000009</v>
      </c>
    </row>
    <row r="7312" spans="1:1" x14ac:dyDescent="0.2">
      <c r="A7312">
        <v>0.38704</v>
      </c>
    </row>
    <row r="7313" spans="1:1" x14ac:dyDescent="0.2">
      <c r="A7313">
        <v>0.21293999999999999</v>
      </c>
    </row>
    <row r="7314" spans="1:1" x14ac:dyDescent="0.2">
      <c r="A7314">
        <v>5.2957999999999998E-2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0</v>
      </c>
    </row>
    <row r="7320" spans="1:1" x14ac:dyDescent="0.2">
      <c r="A7320">
        <v>0</v>
      </c>
    </row>
    <row r="7321" spans="1:1" x14ac:dyDescent="0.2">
      <c r="A7321">
        <v>0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0</v>
      </c>
    </row>
    <row r="7325" spans="1:1" x14ac:dyDescent="0.2">
      <c r="A7325">
        <v>0</v>
      </c>
    </row>
    <row r="7326" spans="1:1" x14ac:dyDescent="0.2">
      <c r="A7326">
        <v>0</v>
      </c>
    </row>
    <row r="7327" spans="1:1" x14ac:dyDescent="0.2">
      <c r="A7327">
        <v>0</v>
      </c>
    </row>
    <row r="7328" spans="1:1" x14ac:dyDescent="0.2">
      <c r="A7328">
        <v>0</v>
      </c>
    </row>
    <row r="7329" spans="1:1" x14ac:dyDescent="0.2">
      <c r="A7329">
        <v>7.9239000000000004E-2</v>
      </c>
    </row>
    <row r="7330" spans="1:1" x14ac:dyDescent="0.2">
      <c r="A7330">
        <v>0.26000200000000001</v>
      </c>
    </row>
    <row r="7331" spans="1:1" x14ac:dyDescent="0.2">
      <c r="A7331">
        <v>0.38932299999999997</v>
      </c>
    </row>
    <row r="7332" spans="1:1" x14ac:dyDescent="0.2">
      <c r="A7332">
        <v>0.47471800000000003</v>
      </c>
    </row>
    <row r="7333" spans="1:1" x14ac:dyDescent="0.2">
      <c r="A7333">
        <v>0.42696100000000003</v>
      </c>
    </row>
    <row r="7334" spans="1:1" x14ac:dyDescent="0.2">
      <c r="A7334">
        <v>0.58775999999999995</v>
      </c>
    </row>
    <row r="7335" spans="1:1" x14ac:dyDescent="0.2">
      <c r="A7335">
        <v>0.38066100000000003</v>
      </c>
    </row>
    <row r="7336" spans="1:1" x14ac:dyDescent="0.2">
      <c r="A7336">
        <v>0.35687200000000002</v>
      </c>
    </row>
    <row r="7337" spans="1:1" x14ac:dyDescent="0.2">
      <c r="A7337">
        <v>0.184947</v>
      </c>
    </row>
    <row r="7338" spans="1:1" x14ac:dyDescent="0.2">
      <c r="A7338">
        <v>5.6964000000000001E-2</v>
      </c>
    </row>
    <row r="7339" spans="1:1" x14ac:dyDescent="0.2">
      <c r="A7339">
        <v>0</v>
      </c>
    </row>
    <row r="7340" spans="1:1" x14ac:dyDescent="0.2">
      <c r="A7340">
        <v>0</v>
      </c>
    </row>
    <row r="7341" spans="1:1" x14ac:dyDescent="0.2">
      <c r="A7341">
        <v>0</v>
      </c>
    </row>
    <row r="7342" spans="1:1" x14ac:dyDescent="0.2">
      <c r="A7342">
        <v>0</v>
      </c>
    </row>
    <row r="7343" spans="1:1" x14ac:dyDescent="0.2">
      <c r="A7343">
        <v>0</v>
      </c>
    </row>
    <row r="7344" spans="1:1" x14ac:dyDescent="0.2">
      <c r="A7344">
        <v>0</v>
      </c>
    </row>
    <row r="7345" spans="1:1" x14ac:dyDescent="0.2">
      <c r="A7345">
        <v>0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0</v>
      </c>
    </row>
    <row r="7349" spans="1:1" x14ac:dyDescent="0.2">
      <c r="A7349">
        <v>0</v>
      </c>
    </row>
    <row r="7350" spans="1:1" x14ac:dyDescent="0.2">
      <c r="A7350">
        <v>0</v>
      </c>
    </row>
    <row r="7351" spans="1:1" x14ac:dyDescent="0.2">
      <c r="A7351">
        <v>0</v>
      </c>
    </row>
    <row r="7352" spans="1:1" x14ac:dyDescent="0.2">
      <c r="A7352">
        <v>0</v>
      </c>
    </row>
    <row r="7353" spans="1:1" x14ac:dyDescent="0.2">
      <c r="A7353">
        <v>3.4870999999999999E-2</v>
      </c>
    </row>
    <row r="7354" spans="1:1" x14ac:dyDescent="0.2">
      <c r="A7354">
        <v>0.16997700000000002</v>
      </c>
    </row>
    <row r="7355" spans="1:1" x14ac:dyDescent="0.2">
      <c r="A7355">
        <v>0.30846099999999999</v>
      </c>
    </row>
    <row r="7356" spans="1:1" x14ac:dyDescent="0.2">
      <c r="A7356">
        <v>0.29663699999999998</v>
      </c>
    </row>
    <row r="7357" spans="1:1" x14ac:dyDescent="0.2">
      <c r="A7357">
        <v>0.17510400000000001</v>
      </c>
    </row>
    <row r="7358" spans="1:1" x14ac:dyDescent="0.2">
      <c r="A7358">
        <v>0.392235</v>
      </c>
    </row>
    <row r="7359" spans="1:1" x14ac:dyDescent="0.2">
      <c r="A7359">
        <v>0.40848299999999998</v>
      </c>
    </row>
    <row r="7360" spans="1:1" x14ac:dyDescent="0.2">
      <c r="A7360">
        <v>0.196686</v>
      </c>
    </row>
    <row r="7361" spans="1:1" x14ac:dyDescent="0.2">
      <c r="A7361">
        <v>0.23257</v>
      </c>
    </row>
    <row r="7362" spans="1:1" x14ac:dyDescent="0.2">
      <c r="A7362">
        <v>5.3911000000000001E-2</v>
      </c>
    </row>
    <row r="7363" spans="1:1" x14ac:dyDescent="0.2">
      <c r="A7363">
        <v>0</v>
      </c>
    </row>
    <row r="7364" spans="1:1" x14ac:dyDescent="0.2">
      <c r="A7364">
        <v>0</v>
      </c>
    </row>
    <row r="7365" spans="1:1" x14ac:dyDescent="0.2">
      <c r="A7365">
        <v>0</v>
      </c>
    </row>
    <row r="7366" spans="1:1" x14ac:dyDescent="0.2">
      <c r="A7366">
        <v>0</v>
      </c>
    </row>
    <row r="7367" spans="1:1" x14ac:dyDescent="0.2">
      <c r="A7367">
        <v>0</v>
      </c>
    </row>
    <row r="7368" spans="1:1" x14ac:dyDescent="0.2">
      <c r="A7368">
        <v>0</v>
      </c>
    </row>
    <row r="7369" spans="1:1" x14ac:dyDescent="0.2">
      <c r="A7369">
        <v>0</v>
      </c>
    </row>
    <row r="7370" spans="1:1" x14ac:dyDescent="0.2">
      <c r="A7370">
        <v>0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0</v>
      </c>
    </row>
    <row r="7374" spans="1:1" x14ac:dyDescent="0.2">
      <c r="A7374">
        <v>0</v>
      </c>
    </row>
    <row r="7375" spans="1:1" x14ac:dyDescent="0.2">
      <c r="A7375">
        <v>0</v>
      </c>
    </row>
    <row r="7376" spans="1:1" x14ac:dyDescent="0.2">
      <c r="A7376">
        <v>0</v>
      </c>
    </row>
    <row r="7377" spans="1:1" x14ac:dyDescent="0.2">
      <c r="A7377">
        <v>3.3564999999999998E-2</v>
      </c>
    </row>
    <row r="7378" spans="1:1" x14ac:dyDescent="0.2">
      <c r="A7378">
        <v>8.4255999999999998E-2</v>
      </c>
    </row>
    <row r="7379" spans="1:1" x14ac:dyDescent="0.2">
      <c r="A7379">
        <v>0.113708</v>
      </c>
    </row>
    <row r="7380" spans="1:1" x14ac:dyDescent="0.2">
      <c r="A7380">
        <v>8.8747000000000006E-2</v>
      </c>
    </row>
    <row r="7381" spans="1:1" x14ac:dyDescent="0.2">
      <c r="A7381">
        <v>0.29655900000000002</v>
      </c>
    </row>
    <row r="7382" spans="1:1" x14ac:dyDescent="0.2">
      <c r="A7382">
        <v>6.2741999999999992E-2</v>
      </c>
    </row>
    <row r="7383" spans="1:1" x14ac:dyDescent="0.2">
      <c r="A7383">
        <v>8.5525999999999991E-2</v>
      </c>
    </row>
    <row r="7384" spans="1:1" x14ac:dyDescent="0.2">
      <c r="A7384">
        <v>0.10999100000000001</v>
      </c>
    </row>
    <row r="7385" spans="1:1" x14ac:dyDescent="0.2">
      <c r="A7385">
        <v>0.11895900000000001</v>
      </c>
    </row>
    <row r="7386" spans="1:1" x14ac:dyDescent="0.2">
      <c r="A7386">
        <v>5.0402000000000002E-2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0</v>
      </c>
    </row>
    <row r="7391" spans="1:1" x14ac:dyDescent="0.2">
      <c r="A7391">
        <v>0</v>
      </c>
    </row>
    <row r="7392" spans="1:1" x14ac:dyDescent="0.2">
      <c r="A7392">
        <v>0</v>
      </c>
    </row>
    <row r="7393" spans="1:1" x14ac:dyDescent="0.2">
      <c r="A7393">
        <v>0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0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0</v>
      </c>
    </row>
    <row r="7401" spans="1:1" x14ac:dyDescent="0.2">
      <c r="A7401">
        <v>4.1076999999999995E-2</v>
      </c>
    </row>
    <row r="7402" spans="1:1" x14ac:dyDescent="0.2">
      <c r="A7402">
        <v>9.7428000000000001E-2</v>
      </c>
    </row>
    <row r="7403" spans="1:1" x14ac:dyDescent="0.2">
      <c r="A7403">
        <v>0.16021100000000002</v>
      </c>
    </row>
    <row r="7404" spans="1:1" x14ac:dyDescent="0.2">
      <c r="A7404">
        <v>0.221081</v>
      </c>
    </row>
    <row r="7405" spans="1:1" x14ac:dyDescent="0.2">
      <c r="A7405">
        <v>0.58665599999999996</v>
      </c>
    </row>
    <row r="7406" spans="1:1" x14ac:dyDescent="0.2">
      <c r="A7406">
        <v>0.55637599999999998</v>
      </c>
    </row>
    <row r="7407" spans="1:1" x14ac:dyDescent="0.2">
      <c r="A7407">
        <v>0.51925100000000002</v>
      </c>
    </row>
    <row r="7408" spans="1:1" x14ac:dyDescent="0.2">
      <c r="A7408">
        <v>0.36346200000000001</v>
      </c>
    </row>
    <row r="7409" spans="1:1" x14ac:dyDescent="0.2">
      <c r="A7409">
        <v>0.20272000000000001</v>
      </c>
    </row>
    <row r="7410" spans="1:1" x14ac:dyDescent="0.2">
      <c r="A7410">
        <v>4.1271999999999996E-2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0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0</v>
      </c>
    </row>
    <row r="7425" spans="1:1" x14ac:dyDescent="0.2">
      <c r="A7425">
        <v>3.2990999999999999E-2</v>
      </c>
    </row>
    <row r="7426" spans="1:1" x14ac:dyDescent="0.2">
      <c r="A7426">
        <v>0.24631800000000001</v>
      </c>
    </row>
    <row r="7427" spans="1:1" x14ac:dyDescent="0.2">
      <c r="A7427">
        <v>0.48208899999999999</v>
      </c>
    </row>
    <row r="7428" spans="1:1" x14ac:dyDescent="0.2">
      <c r="A7428">
        <v>0.63339400000000001</v>
      </c>
    </row>
    <row r="7429" spans="1:1" x14ac:dyDescent="0.2">
      <c r="A7429">
        <v>0.68687699999999996</v>
      </c>
    </row>
    <row r="7430" spans="1:1" x14ac:dyDescent="0.2">
      <c r="A7430">
        <v>0.70498699999999992</v>
      </c>
    </row>
    <row r="7431" spans="1:1" x14ac:dyDescent="0.2">
      <c r="A7431">
        <v>0.654833</v>
      </c>
    </row>
    <row r="7432" spans="1:1" x14ac:dyDescent="0.2">
      <c r="A7432">
        <v>0.48485500000000004</v>
      </c>
    </row>
    <row r="7433" spans="1:1" x14ac:dyDescent="0.2">
      <c r="A7433">
        <v>0.30842200000000003</v>
      </c>
    </row>
    <row r="7434" spans="1:1" x14ac:dyDescent="0.2">
      <c r="A7434">
        <v>7.819799999999999E-2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0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0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0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0</v>
      </c>
    </row>
    <row r="7449" spans="1:1" x14ac:dyDescent="0.2">
      <c r="A7449">
        <v>4.1183999999999998E-2</v>
      </c>
    </row>
    <row r="7450" spans="1:1" x14ac:dyDescent="0.2">
      <c r="A7450">
        <v>0.125449</v>
      </c>
    </row>
    <row r="7451" spans="1:1" x14ac:dyDescent="0.2">
      <c r="A7451">
        <v>0.19933400000000001</v>
      </c>
    </row>
    <row r="7452" spans="1:1" x14ac:dyDescent="0.2">
      <c r="A7452">
        <v>0.204846</v>
      </c>
    </row>
    <row r="7453" spans="1:1" x14ac:dyDescent="0.2">
      <c r="A7453">
        <v>0.127029</v>
      </c>
    </row>
    <row r="7454" spans="1:1" x14ac:dyDescent="0.2">
      <c r="A7454">
        <v>0.28871199999999997</v>
      </c>
    </row>
    <row r="7455" spans="1:1" x14ac:dyDescent="0.2">
      <c r="A7455">
        <v>0.14371799999999998</v>
      </c>
    </row>
    <row r="7456" spans="1:1" x14ac:dyDescent="0.2">
      <c r="A7456">
        <v>9.7239000000000006E-2</v>
      </c>
    </row>
    <row r="7457" spans="1:1" x14ac:dyDescent="0.2">
      <c r="A7457">
        <v>9.5576999999999995E-2</v>
      </c>
    </row>
    <row r="7458" spans="1:1" x14ac:dyDescent="0.2">
      <c r="A7458">
        <v>2.3366000000000001E-2</v>
      </c>
    </row>
    <row r="7459" spans="1:1" x14ac:dyDescent="0.2">
      <c r="A7459">
        <v>0</v>
      </c>
    </row>
    <row r="7460" spans="1:1" x14ac:dyDescent="0.2">
      <c r="A7460">
        <v>0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0</v>
      </c>
    </row>
    <row r="7467" spans="1:1" x14ac:dyDescent="0.2">
      <c r="A7467">
        <v>0</v>
      </c>
    </row>
    <row r="7468" spans="1:1" x14ac:dyDescent="0.2">
      <c r="A7468">
        <v>0</v>
      </c>
    </row>
    <row r="7469" spans="1:1" x14ac:dyDescent="0.2">
      <c r="A7469">
        <v>0</v>
      </c>
    </row>
    <row r="7470" spans="1:1" x14ac:dyDescent="0.2">
      <c r="A7470">
        <v>0</v>
      </c>
    </row>
    <row r="7471" spans="1:1" x14ac:dyDescent="0.2">
      <c r="A7471">
        <v>0</v>
      </c>
    </row>
    <row r="7472" spans="1:1" x14ac:dyDescent="0.2">
      <c r="A7472">
        <v>0</v>
      </c>
    </row>
    <row r="7473" spans="1:1" x14ac:dyDescent="0.2">
      <c r="A7473">
        <v>3.5554999999999996E-2</v>
      </c>
    </row>
    <row r="7474" spans="1:1" x14ac:dyDescent="0.2">
      <c r="A7474">
        <v>0.14937899999999998</v>
      </c>
    </row>
    <row r="7475" spans="1:1" x14ac:dyDescent="0.2">
      <c r="A7475">
        <v>0.20772900000000002</v>
      </c>
    </row>
    <row r="7476" spans="1:1" x14ac:dyDescent="0.2">
      <c r="A7476">
        <v>0.48675000000000002</v>
      </c>
    </row>
    <row r="7477" spans="1:1" x14ac:dyDescent="0.2">
      <c r="A7477">
        <v>0.24252600000000002</v>
      </c>
    </row>
    <row r="7478" spans="1:1" x14ac:dyDescent="0.2">
      <c r="A7478">
        <v>0.49490600000000001</v>
      </c>
    </row>
    <row r="7479" spans="1:1" x14ac:dyDescent="0.2">
      <c r="A7479">
        <v>0.40603300000000003</v>
      </c>
    </row>
    <row r="7480" spans="1:1" x14ac:dyDescent="0.2">
      <c r="A7480">
        <v>0.211453</v>
      </c>
    </row>
    <row r="7481" spans="1:1" x14ac:dyDescent="0.2">
      <c r="A7481">
        <v>0.143543</v>
      </c>
    </row>
    <row r="7482" spans="1:1" x14ac:dyDescent="0.2">
      <c r="A7482">
        <v>3.1786999999999996E-2</v>
      </c>
    </row>
    <row r="7483" spans="1:1" x14ac:dyDescent="0.2">
      <c r="A7483">
        <v>0</v>
      </c>
    </row>
    <row r="7484" spans="1:1" x14ac:dyDescent="0.2">
      <c r="A7484">
        <v>0</v>
      </c>
    </row>
    <row r="7485" spans="1:1" x14ac:dyDescent="0.2">
      <c r="A7485">
        <v>0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0</v>
      </c>
    </row>
    <row r="7489" spans="1:1" x14ac:dyDescent="0.2">
      <c r="A7489">
        <v>0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0</v>
      </c>
    </row>
    <row r="7494" spans="1:1" x14ac:dyDescent="0.2">
      <c r="A7494">
        <v>0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2.5361000000000002E-2</v>
      </c>
    </row>
    <row r="7498" spans="1:1" x14ac:dyDescent="0.2">
      <c r="A7498">
        <v>7.9832E-2</v>
      </c>
    </row>
    <row r="7499" spans="1:1" x14ac:dyDescent="0.2">
      <c r="A7499">
        <v>0.120723</v>
      </c>
    </row>
    <row r="7500" spans="1:1" x14ac:dyDescent="0.2">
      <c r="A7500">
        <v>0.16141399999999997</v>
      </c>
    </row>
    <row r="7501" spans="1:1" x14ac:dyDescent="0.2">
      <c r="A7501">
        <v>0.199321</v>
      </c>
    </row>
    <row r="7502" spans="1:1" x14ac:dyDescent="0.2">
      <c r="A7502">
        <v>0.279447</v>
      </c>
    </row>
    <row r="7503" spans="1:1" x14ac:dyDescent="0.2">
      <c r="A7503">
        <v>0.20371500000000001</v>
      </c>
    </row>
    <row r="7504" spans="1:1" x14ac:dyDescent="0.2">
      <c r="A7504">
        <v>0.26394099999999998</v>
      </c>
    </row>
    <row r="7505" spans="1:1" x14ac:dyDescent="0.2">
      <c r="A7505">
        <v>0.115575</v>
      </c>
    </row>
    <row r="7506" spans="1:1" x14ac:dyDescent="0.2">
      <c r="A7506">
        <v>3.2767000000000004E-2</v>
      </c>
    </row>
    <row r="7507" spans="1:1" x14ac:dyDescent="0.2">
      <c r="A7507">
        <v>0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0</v>
      </c>
    </row>
    <row r="7511" spans="1:1" x14ac:dyDescent="0.2">
      <c r="A7511">
        <v>0</v>
      </c>
    </row>
    <row r="7512" spans="1:1" x14ac:dyDescent="0.2">
      <c r="A7512">
        <v>0</v>
      </c>
    </row>
    <row r="7513" spans="1:1" x14ac:dyDescent="0.2">
      <c r="A7513">
        <v>0</v>
      </c>
    </row>
    <row r="7514" spans="1:1" x14ac:dyDescent="0.2">
      <c r="A7514">
        <v>0</v>
      </c>
    </row>
    <row r="7515" spans="1:1" x14ac:dyDescent="0.2">
      <c r="A7515">
        <v>0</v>
      </c>
    </row>
    <row r="7516" spans="1:1" x14ac:dyDescent="0.2">
      <c r="A7516">
        <v>0</v>
      </c>
    </row>
    <row r="7517" spans="1:1" x14ac:dyDescent="0.2">
      <c r="A7517">
        <v>0</v>
      </c>
    </row>
    <row r="7518" spans="1:1" x14ac:dyDescent="0.2">
      <c r="A7518">
        <v>0</v>
      </c>
    </row>
    <row r="7519" spans="1:1" x14ac:dyDescent="0.2">
      <c r="A7519">
        <v>0</v>
      </c>
    </row>
    <row r="7520" spans="1:1" x14ac:dyDescent="0.2">
      <c r="A7520">
        <v>0</v>
      </c>
    </row>
    <row r="7521" spans="1:1" x14ac:dyDescent="0.2">
      <c r="A7521">
        <v>4.4075000000000003E-2</v>
      </c>
    </row>
    <row r="7522" spans="1:1" x14ac:dyDescent="0.2">
      <c r="A7522">
        <v>0.169346</v>
      </c>
    </row>
    <row r="7523" spans="1:1" x14ac:dyDescent="0.2">
      <c r="A7523">
        <v>0.315527</v>
      </c>
    </row>
    <row r="7524" spans="1:1" x14ac:dyDescent="0.2">
      <c r="A7524">
        <v>0.26228400000000002</v>
      </c>
    </row>
    <row r="7525" spans="1:1" x14ac:dyDescent="0.2">
      <c r="A7525">
        <v>0.44592399999999999</v>
      </c>
    </row>
    <row r="7526" spans="1:1" x14ac:dyDescent="0.2">
      <c r="A7526">
        <v>0.34224400000000005</v>
      </c>
    </row>
    <row r="7527" spans="1:1" x14ac:dyDescent="0.2">
      <c r="A7527">
        <v>0.24019799999999999</v>
      </c>
    </row>
    <row r="7528" spans="1:1" x14ac:dyDescent="0.2">
      <c r="A7528">
        <v>9.6069999999999989E-2</v>
      </c>
    </row>
    <row r="7529" spans="1:1" x14ac:dyDescent="0.2">
      <c r="A7529">
        <v>7.3339000000000001E-2</v>
      </c>
    </row>
    <row r="7530" spans="1:1" x14ac:dyDescent="0.2">
      <c r="A7530">
        <v>3.5482E-2</v>
      </c>
    </row>
    <row r="7531" spans="1:1" x14ac:dyDescent="0.2">
      <c r="A7531">
        <v>0</v>
      </c>
    </row>
    <row r="7532" spans="1:1" x14ac:dyDescent="0.2">
      <c r="A7532">
        <v>0</v>
      </c>
    </row>
    <row r="7533" spans="1:1" x14ac:dyDescent="0.2">
      <c r="A7533">
        <v>0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0</v>
      </c>
    </row>
    <row r="7537" spans="1:1" x14ac:dyDescent="0.2">
      <c r="A7537">
        <v>0</v>
      </c>
    </row>
    <row r="7538" spans="1:1" x14ac:dyDescent="0.2">
      <c r="A7538">
        <v>0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0</v>
      </c>
    </row>
    <row r="7545" spans="1:1" x14ac:dyDescent="0.2">
      <c r="A7545">
        <v>4.2658999999999996E-2</v>
      </c>
    </row>
    <row r="7546" spans="1:1" x14ac:dyDescent="0.2">
      <c r="A7546">
        <v>0.17236299999999999</v>
      </c>
    </row>
    <row r="7547" spans="1:1" x14ac:dyDescent="0.2">
      <c r="A7547">
        <v>0.41324099999999997</v>
      </c>
    </row>
    <row r="7548" spans="1:1" x14ac:dyDescent="0.2">
      <c r="A7548">
        <v>0.40618099999999996</v>
      </c>
    </row>
    <row r="7549" spans="1:1" x14ac:dyDescent="0.2">
      <c r="A7549">
        <v>0.59269100000000008</v>
      </c>
    </row>
    <row r="7550" spans="1:1" x14ac:dyDescent="0.2">
      <c r="A7550">
        <v>0.49947800000000003</v>
      </c>
    </row>
    <row r="7551" spans="1:1" x14ac:dyDescent="0.2">
      <c r="A7551">
        <v>0.45023099999999999</v>
      </c>
    </row>
    <row r="7552" spans="1:1" x14ac:dyDescent="0.2">
      <c r="A7552">
        <v>0.387795</v>
      </c>
    </row>
    <row r="7553" spans="1:1" x14ac:dyDescent="0.2">
      <c r="A7553">
        <v>0.213925</v>
      </c>
    </row>
    <row r="7554" spans="1:1" x14ac:dyDescent="0.2">
      <c r="A7554">
        <v>3.2710999999999997E-2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0</v>
      </c>
    </row>
    <row r="7562" spans="1:1" x14ac:dyDescent="0.2">
      <c r="A7562">
        <v>0</v>
      </c>
    </row>
    <row r="7563" spans="1:1" x14ac:dyDescent="0.2">
      <c r="A7563">
        <v>0</v>
      </c>
    </row>
    <row r="7564" spans="1:1" x14ac:dyDescent="0.2">
      <c r="A7564">
        <v>0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0</v>
      </c>
    </row>
    <row r="7568" spans="1:1" x14ac:dyDescent="0.2">
      <c r="A7568">
        <v>0</v>
      </c>
    </row>
    <row r="7569" spans="1:1" x14ac:dyDescent="0.2">
      <c r="A7569">
        <v>5.7252999999999998E-2</v>
      </c>
    </row>
    <row r="7570" spans="1:1" x14ac:dyDescent="0.2">
      <c r="A7570">
        <v>0.24087500000000001</v>
      </c>
    </row>
    <row r="7571" spans="1:1" x14ac:dyDescent="0.2">
      <c r="A7571">
        <v>0.47732600000000003</v>
      </c>
    </row>
    <row r="7572" spans="1:1" x14ac:dyDescent="0.2">
      <c r="A7572">
        <v>0.60075000000000001</v>
      </c>
    </row>
    <row r="7573" spans="1:1" x14ac:dyDescent="0.2">
      <c r="A7573">
        <v>0.72361600000000004</v>
      </c>
    </row>
    <row r="7574" spans="1:1" x14ac:dyDescent="0.2">
      <c r="A7574">
        <v>0.67587199999999992</v>
      </c>
    </row>
    <row r="7575" spans="1:1" x14ac:dyDescent="0.2">
      <c r="A7575">
        <v>0.59654200000000002</v>
      </c>
    </row>
    <row r="7576" spans="1:1" x14ac:dyDescent="0.2">
      <c r="A7576">
        <v>0.48985299999999998</v>
      </c>
    </row>
    <row r="7577" spans="1:1" x14ac:dyDescent="0.2">
      <c r="A7577">
        <v>0.26352199999999998</v>
      </c>
    </row>
    <row r="7578" spans="1:1" x14ac:dyDescent="0.2">
      <c r="A7578">
        <v>5.4937E-2</v>
      </c>
    </row>
    <row r="7579" spans="1:1" x14ac:dyDescent="0.2">
      <c r="A7579">
        <v>0</v>
      </c>
    </row>
    <row r="7580" spans="1:1" x14ac:dyDescent="0.2">
      <c r="A7580">
        <v>0</v>
      </c>
    </row>
    <row r="7581" spans="1:1" x14ac:dyDescent="0.2">
      <c r="A7581">
        <v>0</v>
      </c>
    </row>
    <row r="7582" spans="1:1" x14ac:dyDescent="0.2">
      <c r="A7582">
        <v>0</v>
      </c>
    </row>
    <row r="7583" spans="1:1" x14ac:dyDescent="0.2">
      <c r="A7583">
        <v>0</v>
      </c>
    </row>
    <row r="7584" spans="1:1" x14ac:dyDescent="0.2">
      <c r="A7584">
        <v>0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0</v>
      </c>
    </row>
    <row r="7589" spans="1:1" x14ac:dyDescent="0.2">
      <c r="A7589">
        <v>0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0</v>
      </c>
    </row>
    <row r="7593" spans="1:1" x14ac:dyDescent="0.2">
      <c r="A7593">
        <v>6.0621000000000001E-2</v>
      </c>
    </row>
    <row r="7594" spans="1:1" x14ac:dyDescent="0.2">
      <c r="A7594">
        <v>0.29327199999999998</v>
      </c>
    </row>
    <row r="7595" spans="1:1" x14ac:dyDescent="0.2">
      <c r="A7595">
        <v>0.494002</v>
      </c>
    </row>
    <row r="7596" spans="1:1" x14ac:dyDescent="0.2">
      <c r="A7596">
        <v>0.64188099999999992</v>
      </c>
    </row>
    <row r="7597" spans="1:1" x14ac:dyDescent="0.2">
      <c r="A7597">
        <v>0.70774900000000007</v>
      </c>
    </row>
    <row r="7598" spans="1:1" x14ac:dyDescent="0.2">
      <c r="A7598">
        <v>0.69974800000000004</v>
      </c>
    </row>
    <row r="7599" spans="1:1" x14ac:dyDescent="0.2">
      <c r="A7599">
        <v>0.601441</v>
      </c>
    </row>
    <row r="7600" spans="1:1" x14ac:dyDescent="0.2">
      <c r="A7600">
        <v>0.40929599999999999</v>
      </c>
    </row>
    <row r="7601" spans="1:1" x14ac:dyDescent="0.2">
      <c r="A7601">
        <v>0.231381</v>
      </c>
    </row>
    <row r="7602" spans="1:1" x14ac:dyDescent="0.2">
      <c r="A7602">
        <v>4.9805000000000002E-2</v>
      </c>
    </row>
    <row r="7603" spans="1:1" x14ac:dyDescent="0.2">
      <c r="A7603">
        <v>0</v>
      </c>
    </row>
    <row r="7604" spans="1:1" x14ac:dyDescent="0.2">
      <c r="A7604">
        <v>0</v>
      </c>
    </row>
    <row r="7605" spans="1:1" x14ac:dyDescent="0.2">
      <c r="A7605">
        <v>0</v>
      </c>
    </row>
    <row r="7606" spans="1:1" x14ac:dyDescent="0.2">
      <c r="A7606">
        <v>0</v>
      </c>
    </row>
    <row r="7607" spans="1:1" x14ac:dyDescent="0.2">
      <c r="A7607">
        <v>0</v>
      </c>
    </row>
    <row r="7608" spans="1:1" x14ac:dyDescent="0.2">
      <c r="A7608">
        <v>0</v>
      </c>
    </row>
    <row r="7609" spans="1:1" x14ac:dyDescent="0.2">
      <c r="A7609">
        <v>0</v>
      </c>
    </row>
    <row r="7610" spans="1:1" x14ac:dyDescent="0.2">
      <c r="A7610">
        <v>0</v>
      </c>
    </row>
    <row r="7611" spans="1:1" x14ac:dyDescent="0.2">
      <c r="A7611">
        <v>0</v>
      </c>
    </row>
    <row r="7612" spans="1:1" x14ac:dyDescent="0.2">
      <c r="A7612">
        <v>0</v>
      </c>
    </row>
    <row r="7613" spans="1:1" x14ac:dyDescent="0.2">
      <c r="A7613">
        <v>0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0</v>
      </c>
    </row>
    <row r="7617" spans="1:1" x14ac:dyDescent="0.2">
      <c r="A7617">
        <v>4.4171000000000002E-2</v>
      </c>
    </row>
    <row r="7618" spans="1:1" x14ac:dyDescent="0.2">
      <c r="A7618">
        <v>0.23549199999999998</v>
      </c>
    </row>
    <row r="7619" spans="1:1" x14ac:dyDescent="0.2">
      <c r="A7619">
        <v>0.45308300000000001</v>
      </c>
    </row>
    <row r="7620" spans="1:1" x14ac:dyDescent="0.2">
      <c r="A7620">
        <v>0.61273599999999995</v>
      </c>
    </row>
    <row r="7621" spans="1:1" x14ac:dyDescent="0.2">
      <c r="A7621">
        <v>0.67800400000000005</v>
      </c>
    </row>
    <row r="7622" spans="1:1" x14ac:dyDescent="0.2">
      <c r="A7622">
        <v>0.67604799999999998</v>
      </c>
    </row>
    <row r="7623" spans="1:1" x14ac:dyDescent="0.2">
      <c r="A7623">
        <v>0.61055399999999993</v>
      </c>
    </row>
    <row r="7624" spans="1:1" x14ac:dyDescent="0.2">
      <c r="A7624">
        <v>0.43337300000000001</v>
      </c>
    </row>
    <row r="7625" spans="1:1" x14ac:dyDescent="0.2">
      <c r="A7625">
        <v>0.23449700000000001</v>
      </c>
    </row>
    <row r="7626" spans="1:1" x14ac:dyDescent="0.2">
      <c r="A7626">
        <v>3.8578000000000001E-2</v>
      </c>
    </row>
    <row r="7627" spans="1:1" x14ac:dyDescent="0.2">
      <c r="A7627">
        <v>0</v>
      </c>
    </row>
    <row r="7628" spans="1:1" x14ac:dyDescent="0.2">
      <c r="A7628">
        <v>0</v>
      </c>
    </row>
    <row r="7629" spans="1:1" x14ac:dyDescent="0.2">
      <c r="A7629">
        <v>0</v>
      </c>
    </row>
    <row r="7630" spans="1:1" x14ac:dyDescent="0.2">
      <c r="A7630">
        <v>0</v>
      </c>
    </row>
    <row r="7631" spans="1:1" x14ac:dyDescent="0.2">
      <c r="A7631">
        <v>0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0</v>
      </c>
    </row>
    <row r="7640" spans="1:1" x14ac:dyDescent="0.2">
      <c r="A7640">
        <v>0</v>
      </c>
    </row>
    <row r="7641" spans="1:1" x14ac:dyDescent="0.2">
      <c r="A7641">
        <v>3.0610999999999999E-2</v>
      </c>
    </row>
    <row r="7642" spans="1:1" x14ac:dyDescent="0.2">
      <c r="A7642">
        <v>0.16661000000000001</v>
      </c>
    </row>
    <row r="7643" spans="1:1" x14ac:dyDescent="0.2">
      <c r="A7643">
        <v>0.30795499999999998</v>
      </c>
    </row>
    <row r="7644" spans="1:1" x14ac:dyDescent="0.2">
      <c r="A7644">
        <v>0.51184499999999999</v>
      </c>
    </row>
    <row r="7645" spans="1:1" x14ac:dyDescent="0.2">
      <c r="A7645">
        <v>0.49349300000000001</v>
      </c>
    </row>
    <row r="7646" spans="1:1" x14ac:dyDescent="0.2">
      <c r="A7646">
        <v>0.355319</v>
      </c>
    </row>
    <row r="7647" spans="1:1" x14ac:dyDescent="0.2">
      <c r="A7647">
        <v>0.24293299999999998</v>
      </c>
    </row>
    <row r="7648" spans="1:1" x14ac:dyDescent="0.2">
      <c r="A7648">
        <v>0.31077899999999997</v>
      </c>
    </row>
    <row r="7649" spans="1:1" x14ac:dyDescent="0.2">
      <c r="A7649">
        <v>0.135793</v>
      </c>
    </row>
    <row r="7650" spans="1:1" x14ac:dyDescent="0.2">
      <c r="A7650">
        <v>2.5216000000000002E-2</v>
      </c>
    </row>
    <row r="7651" spans="1:1" x14ac:dyDescent="0.2">
      <c r="A7651">
        <v>0</v>
      </c>
    </row>
    <row r="7652" spans="1:1" x14ac:dyDescent="0.2">
      <c r="A7652">
        <v>0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0</v>
      </c>
    </row>
    <row r="7659" spans="1:1" x14ac:dyDescent="0.2">
      <c r="A7659">
        <v>0</v>
      </c>
    </row>
    <row r="7660" spans="1:1" x14ac:dyDescent="0.2">
      <c r="A7660">
        <v>0</v>
      </c>
    </row>
    <row r="7661" spans="1:1" x14ac:dyDescent="0.2">
      <c r="A7661">
        <v>0</v>
      </c>
    </row>
    <row r="7662" spans="1:1" x14ac:dyDescent="0.2">
      <c r="A7662">
        <v>0</v>
      </c>
    </row>
    <row r="7663" spans="1:1" x14ac:dyDescent="0.2">
      <c r="A7663">
        <v>0</v>
      </c>
    </row>
    <row r="7664" spans="1:1" x14ac:dyDescent="0.2">
      <c r="A7664">
        <v>0</v>
      </c>
    </row>
    <row r="7665" spans="1:1" x14ac:dyDescent="0.2">
      <c r="A7665">
        <v>4.1341000000000003E-2</v>
      </c>
    </row>
    <row r="7666" spans="1:1" x14ac:dyDescent="0.2">
      <c r="A7666">
        <v>0.24346600000000002</v>
      </c>
    </row>
    <row r="7667" spans="1:1" x14ac:dyDescent="0.2">
      <c r="A7667">
        <v>0.43875999999999998</v>
      </c>
    </row>
    <row r="7668" spans="1:1" x14ac:dyDescent="0.2">
      <c r="A7668">
        <v>0.58390399999999998</v>
      </c>
    </row>
    <row r="7669" spans="1:1" x14ac:dyDescent="0.2">
      <c r="A7669">
        <v>0.668659</v>
      </c>
    </row>
    <row r="7670" spans="1:1" x14ac:dyDescent="0.2">
      <c r="A7670">
        <v>0.66749099999999995</v>
      </c>
    </row>
    <row r="7671" spans="1:1" x14ac:dyDescent="0.2">
      <c r="A7671">
        <v>0.59449099999999999</v>
      </c>
    </row>
    <row r="7672" spans="1:1" x14ac:dyDescent="0.2">
      <c r="A7672">
        <v>0.43601200000000001</v>
      </c>
    </row>
    <row r="7673" spans="1:1" x14ac:dyDescent="0.2">
      <c r="A7673">
        <v>0.221082</v>
      </c>
    </row>
    <row r="7674" spans="1:1" x14ac:dyDescent="0.2">
      <c r="A7674">
        <v>3.5881000000000003E-2</v>
      </c>
    </row>
    <row r="7675" spans="1:1" x14ac:dyDescent="0.2">
      <c r="A7675">
        <v>0</v>
      </c>
    </row>
    <row r="7676" spans="1:1" x14ac:dyDescent="0.2">
      <c r="A7676">
        <v>0</v>
      </c>
    </row>
    <row r="7677" spans="1:1" x14ac:dyDescent="0.2">
      <c r="A7677">
        <v>0</v>
      </c>
    </row>
    <row r="7678" spans="1:1" x14ac:dyDescent="0.2">
      <c r="A7678">
        <v>0</v>
      </c>
    </row>
    <row r="7679" spans="1:1" x14ac:dyDescent="0.2">
      <c r="A7679">
        <v>0</v>
      </c>
    </row>
    <row r="7680" spans="1:1" x14ac:dyDescent="0.2">
      <c r="A7680">
        <v>0</v>
      </c>
    </row>
    <row r="7681" spans="1:1" x14ac:dyDescent="0.2">
      <c r="A7681">
        <v>0</v>
      </c>
    </row>
    <row r="7682" spans="1:1" x14ac:dyDescent="0.2">
      <c r="A7682">
        <v>0</v>
      </c>
    </row>
    <row r="7683" spans="1:1" x14ac:dyDescent="0.2">
      <c r="A7683">
        <v>0</v>
      </c>
    </row>
    <row r="7684" spans="1:1" x14ac:dyDescent="0.2">
      <c r="A7684">
        <v>0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0</v>
      </c>
    </row>
    <row r="7688" spans="1:1" x14ac:dyDescent="0.2">
      <c r="A7688">
        <v>0</v>
      </c>
    </row>
    <row r="7689" spans="1:1" x14ac:dyDescent="0.2">
      <c r="A7689">
        <v>4.3255000000000002E-2</v>
      </c>
    </row>
    <row r="7690" spans="1:1" x14ac:dyDescent="0.2">
      <c r="A7690">
        <v>0.24912600000000001</v>
      </c>
    </row>
    <row r="7691" spans="1:1" x14ac:dyDescent="0.2">
      <c r="A7691">
        <v>0.47636700000000004</v>
      </c>
    </row>
    <row r="7692" spans="1:1" x14ac:dyDescent="0.2">
      <c r="A7692">
        <v>0.65748099999999998</v>
      </c>
    </row>
    <row r="7693" spans="1:1" x14ac:dyDescent="0.2">
      <c r="A7693">
        <v>0.73363800000000001</v>
      </c>
    </row>
    <row r="7694" spans="1:1" x14ac:dyDescent="0.2">
      <c r="A7694">
        <v>0.73638499999999996</v>
      </c>
    </row>
    <row r="7695" spans="1:1" x14ac:dyDescent="0.2">
      <c r="A7695">
        <v>0.65202599999999999</v>
      </c>
    </row>
    <row r="7696" spans="1:1" x14ac:dyDescent="0.2">
      <c r="A7696">
        <v>0.47321800000000003</v>
      </c>
    </row>
    <row r="7697" spans="1:1" x14ac:dyDescent="0.2">
      <c r="A7697">
        <v>0.25502900000000001</v>
      </c>
    </row>
    <row r="7698" spans="1:1" x14ac:dyDescent="0.2">
      <c r="A7698">
        <v>3.4396999999999997E-2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0</v>
      </c>
    </row>
    <row r="7706" spans="1:1" x14ac:dyDescent="0.2">
      <c r="A7706">
        <v>0</v>
      </c>
    </row>
    <row r="7707" spans="1:1" x14ac:dyDescent="0.2">
      <c r="A7707">
        <v>0</v>
      </c>
    </row>
    <row r="7708" spans="1:1" x14ac:dyDescent="0.2">
      <c r="A7708">
        <v>0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6.7240999999999995E-2</v>
      </c>
    </row>
    <row r="7714" spans="1:1" x14ac:dyDescent="0.2">
      <c r="A7714">
        <v>0.31035600000000002</v>
      </c>
    </row>
    <row r="7715" spans="1:1" x14ac:dyDescent="0.2">
      <c r="A7715">
        <v>0.53250900000000001</v>
      </c>
    </row>
    <row r="7716" spans="1:1" x14ac:dyDescent="0.2">
      <c r="A7716">
        <v>0.68195299999999992</v>
      </c>
    </row>
    <row r="7717" spans="1:1" x14ac:dyDescent="0.2">
      <c r="A7717">
        <v>0.77757299999999996</v>
      </c>
    </row>
    <row r="7718" spans="1:1" x14ac:dyDescent="0.2">
      <c r="A7718">
        <v>0.77100999999999997</v>
      </c>
    </row>
    <row r="7719" spans="1:1" x14ac:dyDescent="0.2">
      <c r="A7719">
        <v>0.61530799999999997</v>
      </c>
    </row>
    <row r="7720" spans="1:1" x14ac:dyDescent="0.2">
      <c r="A7720">
        <v>0.50426000000000004</v>
      </c>
    </row>
    <row r="7721" spans="1:1" x14ac:dyDescent="0.2">
      <c r="A7721">
        <v>0.28495100000000001</v>
      </c>
    </row>
    <row r="7722" spans="1:1" x14ac:dyDescent="0.2">
      <c r="A7722">
        <v>5.9853999999999997E-2</v>
      </c>
    </row>
    <row r="7723" spans="1:1" x14ac:dyDescent="0.2">
      <c r="A7723">
        <v>0</v>
      </c>
    </row>
    <row r="7724" spans="1:1" x14ac:dyDescent="0.2">
      <c r="A7724">
        <v>0</v>
      </c>
    </row>
    <row r="7725" spans="1:1" x14ac:dyDescent="0.2">
      <c r="A7725">
        <v>0</v>
      </c>
    </row>
    <row r="7726" spans="1:1" x14ac:dyDescent="0.2">
      <c r="A7726">
        <v>0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0</v>
      </c>
    </row>
    <row r="7731" spans="1:1" x14ac:dyDescent="0.2">
      <c r="A7731">
        <v>0</v>
      </c>
    </row>
    <row r="7732" spans="1:1" x14ac:dyDescent="0.2">
      <c r="A7732">
        <v>0</v>
      </c>
    </row>
    <row r="7733" spans="1:1" x14ac:dyDescent="0.2">
      <c r="A7733">
        <v>0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0</v>
      </c>
    </row>
    <row r="7737" spans="1:1" x14ac:dyDescent="0.2">
      <c r="A7737">
        <v>6.2626000000000001E-2</v>
      </c>
    </row>
    <row r="7738" spans="1:1" x14ac:dyDescent="0.2">
      <c r="A7738">
        <v>0.30302100000000004</v>
      </c>
    </row>
    <row r="7739" spans="1:1" x14ac:dyDescent="0.2">
      <c r="A7739">
        <v>0.50665800000000005</v>
      </c>
    </row>
    <row r="7740" spans="1:1" x14ac:dyDescent="0.2">
      <c r="A7740">
        <v>0.65780999999999989</v>
      </c>
    </row>
    <row r="7741" spans="1:1" x14ac:dyDescent="0.2">
      <c r="A7741">
        <v>0.69611500000000004</v>
      </c>
    </row>
    <row r="7742" spans="1:1" x14ac:dyDescent="0.2">
      <c r="A7742">
        <v>0.7080789999999999</v>
      </c>
    </row>
    <row r="7743" spans="1:1" x14ac:dyDescent="0.2">
      <c r="A7743">
        <v>0.64470300000000003</v>
      </c>
    </row>
    <row r="7744" spans="1:1" x14ac:dyDescent="0.2">
      <c r="A7744">
        <v>0.49629099999999998</v>
      </c>
    </row>
    <row r="7745" spans="1:1" x14ac:dyDescent="0.2">
      <c r="A7745">
        <v>0.28459300000000004</v>
      </c>
    </row>
    <row r="7746" spans="1:1" x14ac:dyDescent="0.2">
      <c r="A7746">
        <v>5.4710000000000002E-2</v>
      </c>
    </row>
    <row r="7747" spans="1:1" x14ac:dyDescent="0.2">
      <c r="A7747">
        <v>0</v>
      </c>
    </row>
    <row r="7748" spans="1:1" x14ac:dyDescent="0.2">
      <c r="A7748">
        <v>0</v>
      </c>
    </row>
    <row r="7749" spans="1:1" x14ac:dyDescent="0.2">
      <c r="A7749">
        <v>0</v>
      </c>
    </row>
    <row r="7750" spans="1:1" x14ac:dyDescent="0.2">
      <c r="A7750">
        <v>0</v>
      </c>
    </row>
    <row r="7751" spans="1:1" x14ac:dyDescent="0.2">
      <c r="A7751">
        <v>0</v>
      </c>
    </row>
    <row r="7752" spans="1:1" x14ac:dyDescent="0.2">
      <c r="A7752">
        <v>0</v>
      </c>
    </row>
    <row r="7753" spans="1:1" x14ac:dyDescent="0.2">
      <c r="A7753">
        <v>0</v>
      </c>
    </row>
    <row r="7754" spans="1:1" x14ac:dyDescent="0.2">
      <c r="A7754">
        <v>0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0</v>
      </c>
    </row>
    <row r="7758" spans="1:1" x14ac:dyDescent="0.2">
      <c r="A7758">
        <v>0</v>
      </c>
    </row>
    <row r="7759" spans="1:1" x14ac:dyDescent="0.2">
      <c r="A7759">
        <v>0</v>
      </c>
    </row>
    <row r="7760" spans="1:1" x14ac:dyDescent="0.2">
      <c r="A7760">
        <v>0</v>
      </c>
    </row>
    <row r="7761" spans="1:1" x14ac:dyDescent="0.2">
      <c r="A7761">
        <v>3.9403000000000001E-2</v>
      </c>
    </row>
    <row r="7762" spans="1:1" x14ac:dyDescent="0.2">
      <c r="A7762">
        <v>0.21985199999999999</v>
      </c>
    </row>
    <row r="7763" spans="1:1" x14ac:dyDescent="0.2">
      <c r="A7763">
        <v>0.381241</v>
      </c>
    </row>
    <row r="7764" spans="1:1" x14ac:dyDescent="0.2">
      <c r="A7764">
        <v>0.61532500000000001</v>
      </c>
    </row>
    <row r="7765" spans="1:1" x14ac:dyDescent="0.2">
      <c r="A7765">
        <v>0.63816899999999999</v>
      </c>
    </row>
    <row r="7766" spans="1:1" x14ac:dyDescent="0.2">
      <c r="A7766">
        <v>0.40729799999999999</v>
      </c>
    </row>
    <row r="7767" spans="1:1" x14ac:dyDescent="0.2">
      <c r="A7767">
        <v>0.38286500000000001</v>
      </c>
    </row>
    <row r="7768" spans="1:1" x14ac:dyDescent="0.2">
      <c r="A7768">
        <v>0.32114100000000001</v>
      </c>
    </row>
    <row r="7769" spans="1:1" x14ac:dyDescent="0.2">
      <c r="A7769">
        <v>0.171297</v>
      </c>
    </row>
    <row r="7770" spans="1:1" x14ac:dyDescent="0.2">
      <c r="A7770">
        <v>2.2105E-2</v>
      </c>
    </row>
    <row r="7771" spans="1:1" x14ac:dyDescent="0.2">
      <c r="A7771">
        <v>0</v>
      </c>
    </row>
    <row r="7772" spans="1:1" x14ac:dyDescent="0.2">
      <c r="A7772">
        <v>0</v>
      </c>
    </row>
    <row r="7773" spans="1:1" x14ac:dyDescent="0.2">
      <c r="A7773">
        <v>0</v>
      </c>
    </row>
    <row r="7774" spans="1:1" x14ac:dyDescent="0.2">
      <c r="A7774">
        <v>0</v>
      </c>
    </row>
    <row r="7775" spans="1:1" x14ac:dyDescent="0.2">
      <c r="A7775">
        <v>0</v>
      </c>
    </row>
    <row r="7776" spans="1:1" x14ac:dyDescent="0.2">
      <c r="A7776">
        <v>0</v>
      </c>
    </row>
    <row r="7777" spans="1:1" x14ac:dyDescent="0.2">
      <c r="A7777">
        <v>0</v>
      </c>
    </row>
    <row r="7778" spans="1:1" x14ac:dyDescent="0.2">
      <c r="A7778">
        <v>0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0</v>
      </c>
    </row>
    <row r="7782" spans="1:1" x14ac:dyDescent="0.2">
      <c r="A7782">
        <v>0</v>
      </c>
    </row>
    <row r="7783" spans="1:1" x14ac:dyDescent="0.2">
      <c r="A7783">
        <v>0</v>
      </c>
    </row>
    <row r="7784" spans="1:1" x14ac:dyDescent="0.2">
      <c r="A7784">
        <v>0</v>
      </c>
    </row>
    <row r="7785" spans="1:1" x14ac:dyDescent="0.2">
      <c r="A7785">
        <v>2.8274999999999998E-2</v>
      </c>
    </row>
    <row r="7786" spans="1:1" x14ac:dyDescent="0.2">
      <c r="A7786">
        <v>0.21201400000000001</v>
      </c>
    </row>
    <row r="7787" spans="1:1" x14ac:dyDescent="0.2">
      <c r="A7787">
        <v>0.41766599999999998</v>
      </c>
    </row>
    <row r="7788" spans="1:1" x14ac:dyDescent="0.2">
      <c r="A7788">
        <v>0.55371999999999999</v>
      </c>
    </row>
    <row r="7789" spans="1:1" x14ac:dyDescent="0.2">
      <c r="A7789">
        <v>0.63531199999999999</v>
      </c>
    </row>
    <row r="7790" spans="1:1" x14ac:dyDescent="0.2">
      <c r="A7790">
        <v>0.63599300000000003</v>
      </c>
    </row>
    <row r="7791" spans="1:1" x14ac:dyDescent="0.2">
      <c r="A7791">
        <v>0.56281599999999998</v>
      </c>
    </row>
    <row r="7792" spans="1:1" x14ac:dyDescent="0.2">
      <c r="A7792">
        <v>0.40414899999999998</v>
      </c>
    </row>
    <row r="7793" spans="1:1" x14ac:dyDescent="0.2">
      <c r="A7793">
        <v>0.21492800000000001</v>
      </c>
    </row>
    <row r="7794" spans="1:1" x14ac:dyDescent="0.2">
      <c r="A7794">
        <v>3.0095E-2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0</v>
      </c>
    </row>
    <row r="7799" spans="1:1" x14ac:dyDescent="0.2">
      <c r="A7799">
        <v>0</v>
      </c>
    </row>
    <row r="7800" spans="1:1" x14ac:dyDescent="0.2">
      <c r="A7800">
        <v>0</v>
      </c>
    </row>
    <row r="7801" spans="1:1" x14ac:dyDescent="0.2">
      <c r="A7801">
        <v>0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0</v>
      </c>
    </row>
    <row r="7806" spans="1:1" x14ac:dyDescent="0.2">
      <c r="A7806">
        <v>0</v>
      </c>
    </row>
    <row r="7807" spans="1:1" x14ac:dyDescent="0.2">
      <c r="A7807">
        <v>0</v>
      </c>
    </row>
    <row r="7808" spans="1:1" x14ac:dyDescent="0.2">
      <c r="A7808">
        <v>0</v>
      </c>
    </row>
    <row r="7809" spans="1:1" x14ac:dyDescent="0.2">
      <c r="A7809">
        <v>2.6608E-2</v>
      </c>
    </row>
    <row r="7810" spans="1:1" x14ac:dyDescent="0.2">
      <c r="A7810">
        <v>0.218914</v>
      </c>
    </row>
    <row r="7811" spans="1:1" x14ac:dyDescent="0.2">
      <c r="A7811">
        <v>0.416773</v>
      </c>
    </row>
    <row r="7812" spans="1:1" x14ac:dyDescent="0.2">
      <c r="A7812">
        <v>0.56287799999999999</v>
      </c>
    </row>
    <row r="7813" spans="1:1" x14ac:dyDescent="0.2">
      <c r="A7813">
        <v>0.62549999999999994</v>
      </c>
    </row>
    <row r="7814" spans="1:1" x14ac:dyDescent="0.2">
      <c r="A7814">
        <v>0.62879499999999999</v>
      </c>
    </row>
    <row r="7815" spans="1:1" x14ac:dyDescent="0.2">
      <c r="A7815">
        <v>0.56107000000000007</v>
      </c>
    </row>
    <row r="7816" spans="1:1" x14ac:dyDescent="0.2">
      <c r="A7816">
        <v>0.40317500000000001</v>
      </c>
    </row>
    <row r="7817" spans="1:1" x14ac:dyDescent="0.2">
      <c r="A7817">
        <v>0.21194499999999999</v>
      </c>
    </row>
    <row r="7818" spans="1:1" x14ac:dyDescent="0.2">
      <c r="A7818">
        <v>2.8813999999999999E-2</v>
      </c>
    </row>
    <row r="7819" spans="1:1" x14ac:dyDescent="0.2">
      <c r="A7819">
        <v>0</v>
      </c>
    </row>
    <row r="7820" spans="1:1" x14ac:dyDescent="0.2">
      <c r="A7820">
        <v>0</v>
      </c>
    </row>
    <row r="7821" spans="1:1" x14ac:dyDescent="0.2">
      <c r="A7821">
        <v>0</v>
      </c>
    </row>
    <row r="7822" spans="1:1" x14ac:dyDescent="0.2">
      <c r="A7822">
        <v>0</v>
      </c>
    </row>
    <row r="7823" spans="1:1" x14ac:dyDescent="0.2">
      <c r="A7823">
        <v>0</v>
      </c>
    </row>
    <row r="7824" spans="1:1" x14ac:dyDescent="0.2">
      <c r="A7824">
        <v>0</v>
      </c>
    </row>
    <row r="7825" spans="1:1" x14ac:dyDescent="0.2">
      <c r="A7825">
        <v>0</v>
      </c>
    </row>
    <row r="7826" spans="1:1" x14ac:dyDescent="0.2">
      <c r="A7826">
        <v>0</v>
      </c>
    </row>
    <row r="7827" spans="1:1" x14ac:dyDescent="0.2">
      <c r="A7827">
        <v>0</v>
      </c>
    </row>
    <row r="7828" spans="1:1" x14ac:dyDescent="0.2">
      <c r="A7828">
        <v>0</v>
      </c>
    </row>
    <row r="7829" spans="1:1" x14ac:dyDescent="0.2">
      <c r="A7829">
        <v>0</v>
      </c>
    </row>
    <row r="7830" spans="1:1" x14ac:dyDescent="0.2">
      <c r="A7830">
        <v>0</v>
      </c>
    </row>
    <row r="7831" spans="1:1" x14ac:dyDescent="0.2">
      <c r="A7831">
        <v>0</v>
      </c>
    </row>
    <row r="7832" spans="1:1" x14ac:dyDescent="0.2">
      <c r="A7832">
        <v>0</v>
      </c>
    </row>
    <row r="7833" spans="1:1" x14ac:dyDescent="0.2">
      <c r="A7833">
        <v>1.7335999999999997E-2</v>
      </c>
    </row>
    <row r="7834" spans="1:1" x14ac:dyDescent="0.2">
      <c r="A7834">
        <v>0.16472900000000001</v>
      </c>
    </row>
    <row r="7835" spans="1:1" x14ac:dyDescent="0.2">
      <c r="A7835">
        <v>0.34568500000000002</v>
      </c>
    </row>
    <row r="7836" spans="1:1" x14ac:dyDescent="0.2">
      <c r="A7836">
        <v>0.49935600000000002</v>
      </c>
    </row>
    <row r="7837" spans="1:1" x14ac:dyDescent="0.2">
      <c r="A7837">
        <v>0.53467799999999999</v>
      </c>
    </row>
    <row r="7838" spans="1:1" x14ac:dyDescent="0.2">
      <c r="A7838">
        <v>0.55658000000000007</v>
      </c>
    </row>
    <row r="7839" spans="1:1" x14ac:dyDescent="0.2">
      <c r="A7839">
        <v>0.50072800000000006</v>
      </c>
    </row>
    <row r="7840" spans="1:1" x14ac:dyDescent="0.2">
      <c r="A7840">
        <v>0.33947699999999997</v>
      </c>
    </row>
    <row r="7841" spans="1:1" x14ac:dyDescent="0.2">
      <c r="A7841">
        <v>0.149005</v>
      </c>
    </row>
    <row r="7842" spans="1:1" x14ac:dyDescent="0.2">
      <c r="A7842">
        <v>1.9536999999999999E-2</v>
      </c>
    </row>
    <row r="7843" spans="1:1" x14ac:dyDescent="0.2">
      <c r="A7843">
        <v>0</v>
      </c>
    </row>
    <row r="7844" spans="1:1" x14ac:dyDescent="0.2">
      <c r="A7844">
        <v>0</v>
      </c>
    </row>
    <row r="7845" spans="1:1" x14ac:dyDescent="0.2">
      <c r="A7845">
        <v>0</v>
      </c>
    </row>
    <row r="7846" spans="1:1" x14ac:dyDescent="0.2">
      <c r="A7846">
        <v>0</v>
      </c>
    </row>
    <row r="7847" spans="1:1" x14ac:dyDescent="0.2">
      <c r="A7847">
        <v>0</v>
      </c>
    </row>
    <row r="7848" spans="1:1" x14ac:dyDescent="0.2">
      <c r="A7848">
        <v>0</v>
      </c>
    </row>
    <row r="7849" spans="1:1" x14ac:dyDescent="0.2">
      <c r="A7849">
        <v>0</v>
      </c>
    </row>
    <row r="7850" spans="1:1" x14ac:dyDescent="0.2">
      <c r="A7850">
        <v>0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0</v>
      </c>
    </row>
    <row r="7855" spans="1:1" x14ac:dyDescent="0.2">
      <c r="A7855">
        <v>0</v>
      </c>
    </row>
    <row r="7856" spans="1:1" x14ac:dyDescent="0.2">
      <c r="A7856">
        <v>0</v>
      </c>
    </row>
    <row r="7857" spans="1:1" x14ac:dyDescent="0.2">
      <c r="A7857">
        <v>3.2458000000000001E-2</v>
      </c>
    </row>
    <row r="7858" spans="1:1" x14ac:dyDescent="0.2">
      <c r="A7858">
        <v>0.23380099999999998</v>
      </c>
    </row>
    <row r="7859" spans="1:1" x14ac:dyDescent="0.2">
      <c r="A7859">
        <v>0.43437700000000001</v>
      </c>
    </row>
    <row r="7860" spans="1:1" x14ac:dyDescent="0.2">
      <c r="A7860">
        <v>0.58653099999999991</v>
      </c>
    </row>
    <row r="7861" spans="1:1" x14ac:dyDescent="0.2">
      <c r="A7861">
        <v>0.65909799999999996</v>
      </c>
    </row>
    <row r="7862" spans="1:1" x14ac:dyDescent="0.2">
      <c r="A7862">
        <v>0.61289499999999997</v>
      </c>
    </row>
    <row r="7863" spans="1:1" x14ac:dyDescent="0.2">
      <c r="A7863">
        <v>0.58350800000000003</v>
      </c>
    </row>
    <row r="7864" spans="1:1" x14ac:dyDescent="0.2">
      <c r="A7864">
        <v>0.43197199999999997</v>
      </c>
    </row>
    <row r="7865" spans="1:1" x14ac:dyDescent="0.2">
      <c r="A7865">
        <v>0.23236799999999999</v>
      </c>
    </row>
    <row r="7866" spans="1:1" x14ac:dyDescent="0.2">
      <c r="A7866">
        <v>3.6191000000000001E-2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0</v>
      </c>
    </row>
    <row r="7873" spans="1:1" x14ac:dyDescent="0.2">
      <c r="A7873">
        <v>0</v>
      </c>
    </row>
    <row r="7874" spans="1:1" x14ac:dyDescent="0.2">
      <c r="A7874">
        <v>0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2.7452000000000001E-2</v>
      </c>
    </row>
    <row r="7882" spans="1:1" x14ac:dyDescent="0.2">
      <c r="A7882">
        <v>0.22058800000000001</v>
      </c>
    </row>
    <row r="7883" spans="1:1" x14ac:dyDescent="0.2">
      <c r="A7883">
        <v>0.42413099999999998</v>
      </c>
    </row>
    <row r="7884" spans="1:1" x14ac:dyDescent="0.2">
      <c r="A7884">
        <v>0.55480499999999999</v>
      </c>
    </row>
    <row r="7885" spans="1:1" x14ac:dyDescent="0.2">
      <c r="A7885">
        <v>0.57305499999999998</v>
      </c>
    </row>
    <row r="7886" spans="1:1" x14ac:dyDescent="0.2">
      <c r="A7886">
        <v>0.58417999999999992</v>
      </c>
    </row>
    <row r="7887" spans="1:1" x14ac:dyDescent="0.2">
      <c r="A7887">
        <v>0.41236600000000001</v>
      </c>
    </row>
    <row r="7888" spans="1:1" x14ac:dyDescent="0.2">
      <c r="A7888">
        <v>0.304145</v>
      </c>
    </row>
    <row r="7889" spans="1:1" x14ac:dyDescent="0.2">
      <c r="A7889">
        <v>0.15238699999999999</v>
      </c>
    </row>
    <row r="7890" spans="1:1" x14ac:dyDescent="0.2">
      <c r="A7890">
        <v>2.0295999999999998E-2</v>
      </c>
    </row>
    <row r="7891" spans="1:1" x14ac:dyDescent="0.2">
      <c r="A7891">
        <v>0</v>
      </c>
    </row>
    <row r="7892" spans="1:1" x14ac:dyDescent="0.2">
      <c r="A7892">
        <v>0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0</v>
      </c>
    </row>
    <row r="7897" spans="1:1" x14ac:dyDescent="0.2">
      <c r="A7897">
        <v>0</v>
      </c>
    </row>
    <row r="7898" spans="1:1" x14ac:dyDescent="0.2">
      <c r="A7898">
        <v>0</v>
      </c>
    </row>
    <row r="7899" spans="1:1" x14ac:dyDescent="0.2">
      <c r="A7899">
        <v>0</v>
      </c>
    </row>
    <row r="7900" spans="1:1" x14ac:dyDescent="0.2">
      <c r="A7900">
        <v>0</v>
      </c>
    </row>
    <row r="7901" spans="1:1" x14ac:dyDescent="0.2">
      <c r="A7901">
        <v>0</v>
      </c>
    </row>
    <row r="7902" spans="1:1" x14ac:dyDescent="0.2">
      <c r="A7902">
        <v>0</v>
      </c>
    </row>
    <row r="7903" spans="1:1" x14ac:dyDescent="0.2">
      <c r="A7903">
        <v>0</v>
      </c>
    </row>
    <row r="7904" spans="1:1" x14ac:dyDescent="0.2">
      <c r="A7904">
        <v>0</v>
      </c>
    </row>
    <row r="7905" spans="1:1" x14ac:dyDescent="0.2">
      <c r="A7905">
        <v>2.6274000000000002E-2</v>
      </c>
    </row>
    <row r="7906" spans="1:1" x14ac:dyDescent="0.2">
      <c r="A7906">
        <v>0.16122399999999998</v>
      </c>
    </row>
    <row r="7907" spans="1:1" x14ac:dyDescent="0.2">
      <c r="A7907">
        <v>0.31622300000000003</v>
      </c>
    </row>
    <row r="7908" spans="1:1" x14ac:dyDescent="0.2">
      <c r="A7908">
        <v>0.58769300000000002</v>
      </c>
    </row>
    <row r="7909" spans="1:1" x14ac:dyDescent="0.2">
      <c r="A7909">
        <v>0.6103869999999999</v>
      </c>
    </row>
    <row r="7910" spans="1:1" x14ac:dyDescent="0.2">
      <c r="A7910">
        <v>0.61605499999999991</v>
      </c>
    </row>
    <row r="7911" spans="1:1" x14ac:dyDescent="0.2">
      <c r="A7911">
        <v>0.58606800000000003</v>
      </c>
    </row>
    <row r="7912" spans="1:1" x14ac:dyDescent="0.2">
      <c r="A7912">
        <v>0.35350500000000001</v>
      </c>
    </row>
    <row r="7913" spans="1:1" x14ac:dyDescent="0.2">
      <c r="A7913">
        <v>0.22871799999999998</v>
      </c>
    </row>
    <row r="7914" spans="1:1" x14ac:dyDescent="0.2">
      <c r="A7914">
        <v>5.7354000000000002E-2</v>
      </c>
    </row>
    <row r="7915" spans="1:1" x14ac:dyDescent="0.2">
      <c r="A7915">
        <v>0</v>
      </c>
    </row>
    <row r="7916" spans="1:1" x14ac:dyDescent="0.2">
      <c r="A7916">
        <v>0</v>
      </c>
    </row>
    <row r="7917" spans="1:1" x14ac:dyDescent="0.2">
      <c r="A7917">
        <v>0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0</v>
      </c>
    </row>
    <row r="7922" spans="1:1" x14ac:dyDescent="0.2">
      <c r="A7922">
        <v>0</v>
      </c>
    </row>
    <row r="7923" spans="1:1" x14ac:dyDescent="0.2">
      <c r="A7923">
        <v>0</v>
      </c>
    </row>
    <row r="7924" spans="1:1" x14ac:dyDescent="0.2">
      <c r="A7924">
        <v>0</v>
      </c>
    </row>
    <row r="7925" spans="1:1" x14ac:dyDescent="0.2">
      <c r="A7925">
        <v>0</v>
      </c>
    </row>
    <row r="7926" spans="1:1" x14ac:dyDescent="0.2">
      <c r="A7926">
        <v>0</v>
      </c>
    </row>
    <row r="7927" spans="1:1" x14ac:dyDescent="0.2">
      <c r="A7927">
        <v>0</v>
      </c>
    </row>
    <row r="7928" spans="1:1" x14ac:dyDescent="0.2">
      <c r="A7928">
        <v>0</v>
      </c>
    </row>
    <row r="7929" spans="1:1" x14ac:dyDescent="0.2">
      <c r="A7929">
        <v>1.2878000000000001E-2</v>
      </c>
    </row>
    <row r="7930" spans="1:1" x14ac:dyDescent="0.2">
      <c r="A7930">
        <v>0.126219</v>
      </c>
    </row>
    <row r="7931" spans="1:1" x14ac:dyDescent="0.2">
      <c r="A7931">
        <v>0.318718</v>
      </c>
    </row>
    <row r="7932" spans="1:1" x14ac:dyDescent="0.2">
      <c r="A7932">
        <v>0.50427</v>
      </c>
    </row>
    <row r="7933" spans="1:1" x14ac:dyDescent="0.2">
      <c r="A7933">
        <v>0.56909500000000002</v>
      </c>
    </row>
    <row r="7934" spans="1:1" x14ac:dyDescent="0.2">
      <c r="A7934">
        <v>0.58316699999999999</v>
      </c>
    </row>
    <row r="7935" spans="1:1" x14ac:dyDescent="0.2">
      <c r="A7935">
        <v>0.56820599999999999</v>
      </c>
    </row>
    <row r="7936" spans="1:1" x14ac:dyDescent="0.2">
      <c r="A7936">
        <v>0.37162299999999998</v>
      </c>
    </row>
    <row r="7937" spans="1:1" x14ac:dyDescent="0.2">
      <c r="A7937">
        <v>0.192887</v>
      </c>
    </row>
    <row r="7938" spans="1:1" x14ac:dyDescent="0.2">
      <c r="A7938">
        <v>2.2866000000000001E-2</v>
      </c>
    </row>
    <row r="7939" spans="1:1" x14ac:dyDescent="0.2">
      <c r="A7939">
        <v>0</v>
      </c>
    </row>
    <row r="7940" spans="1:1" x14ac:dyDescent="0.2">
      <c r="A7940">
        <v>0</v>
      </c>
    </row>
    <row r="7941" spans="1:1" x14ac:dyDescent="0.2">
      <c r="A7941">
        <v>0</v>
      </c>
    </row>
    <row r="7942" spans="1:1" x14ac:dyDescent="0.2">
      <c r="A7942">
        <v>0</v>
      </c>
    </row>
    <row r="7943" spans="1:1" x14ac:dyDescent="0.2">
      <c r="A7943">
        <v>0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0</v>
      </c>
    </row>
    <row r="7947" spans="1:1" x14ac:dyDescent="0.2">
      <c r="A7947">
        <v>0</v>
      </c>
    </row>
    <row r="7948" spans="1:1" x14ac:dyDescent="0.2">
      <c r="A7948">
        <v>0</v>
      </c>
    </row>
    <row r="7949" spans="1:1" x14ac:dyDescent="0.2">
      <c r="A7949">
        <v>0</v>
      </c>
    </row>
    <row r="7950" spans="1:1" x14ac:dyDescent="0.2">
      <c r="A7950">
        <v>0</v>
      </c>
    </row>
    <row r="7951" spans="1:1" x14ac:dyDescent="0.2">
      <c r="A7951">
        <v>0</v>
      </c>
    </row>
    <row r="7952" spans="1:1" x14ac:dyDescent="0.2">
      <c r="A7952">
        <v>0</v>
      </c>
    </row>
    <row r="7953" spans="1:1" x14ac:dyDescent="0.2">
      <c r="A7953">
        <v>2.069E-2</v>
      </c>
    </row>
    <row r="7954" spans="1:1" x14ac:dyDescent="0.2">
      <c r="A7954">
        <v>0.19933699999999999</v>
      </c>
    </row>
    <row r="7955" spans="1:1" x14ac:dyDescent="0.2">
      <c r="A7955">
        <v>0.41326299999999999</v>
      </c>
    </row>
    <row r="7956" spans="1:1" x14ac:dyDescent="0.2">
      <c r="A7956">
        <v>0.57242499999999996</v>
      </c>
    </row>
    <row r="7957" spans="1:1" x14ac:dyDescent="0.2">
      <c r="A7957">
        <v>0.63598299999999997</v>
      </c>
    </row>
    <row r="7958" spans="1:1" x14ac:dyDescent="0.2">
      <c r="A7958">
        <v>0.62970100000000007</v>
      </c>
    </row>
    <row r="7959" spans="1:1" x14ac:dyDescent="0.2">
      <c r="A7959">
        <v>0.55101999999999995</v>
      </c>
    </row>
    <row r="7960" spans="1:1" x14ac:dyDescent="0.2">
      <c r="A7960">
        <v>0.37500099999999997</v>
      </c>
    </row>
    <row r="7961" spans="1:1" x14ac:dyDescent="0.2">
      <c r="A7961">
        <v>0.20879700000000001</v>
      </c>
    </row>
    <row r="7962" spans="1:1" x14ac:dyDescent="0.2">
      <c r="A7962">
        <v>2.8603999999999997E-2</v>
      </c>
    </row>
    <row r="7963" spans="1:1" x14ac:dyDescent="0.2">
      <c r="A7963">
        <v>0</v>
      </c>
    </row>
    <row r="7964" spans="1:1" x14ac:dyDescent="0.2">
      <c r="A7964">
        <v>0</v>
      </c>
    </row>
    <row r="7965" spans="1:1" x14ac:dyDescent="0.2">
      <c r="A7965">
        <v>0</v>
      </c>
    </row>
    <row r="7966" spans="1:1" x14ac:dyDescent="0.2">
      <c r="A7966">
        <v>0</v>
      </c>
    </row>
    <row r="7967" spans="1:1" x14ac:dyDescent="0.2">
      <c r="A7967">
        <v>0</v>
      </c>
    </row>
    <row r="7968" spans="1:1" x14ac:dyDescent="0.2">
      <c r="A7968">
        <v>0</v>
      </c>
    </row>
    <row r="7969" spans="1:1" x14ac:dyDescent="0.2">
      <c r="A7969">
        <v>0</v>
      </c>
    </row>
    <row r="7970" spans="1:1" x14ac:dyDescent="0.2">
      <c r="A7970">
        <v>0</v>
      </c>
    </row>
    <row r="7971" spans="1:1" x14ac:dyDescent="0.2">
      <c r="A7971">
        <v>0</v>
      </c>
    </row>
    <row r="7972" spans="1:1" x14ac:dyDescent="0.2">
      <c r="A7972">
        <v>0</v>
      </c>
    </row>
    <row r="7973" spans="1:1" x14ac:dyDescent="0.2">
      <c r="A7973">
        <v>0</v>
      </c>
    </row>
    <row r="7974" spans="1:1" x14ac:dyDescent="0.2">
      <c r="A7974">
        <v>0</v>
      </c>
    </row>
    <row r="7975" spans="1:1" x14ac:dyDescent="0.2">
      <c r="A7975">
        <v>0</v>
      </c>
    </row>
    <row r="7976" spans="1:1" x14ac:dyDescent="0.2">
      <c r="A7976">
        <v>0</v>
      </c>
    </row>
    <row r="7977" spans="1:1" x14ac:dyDescent="0.2">
      <c r="A7977">
        <v>3.5575000000000002E-2</v>
      </c>
    </row>
    <row r="7978" spans="1:1" x14ac:dyDescent="0.2">
      <c r="A7978">
        <v>0.25222499999999998</v>
      </c>
    </row>
    <row r="7979" spans="1:1" x14ac:dyDescent="0.2">
      <c r="A7979">
        <v>0.477464</v>
      </c>
    </row>
    <row r="7980" spans="1:1" x14ac:dyDescent="0.2">
      <c r="A7980">
        <v>0.55678300000000003</v>
      </c>
    </row>
    <row r="7981" spans="1:1" x14ac:dyDescent="0.2">
      <c r="A7981">
        <v>0.72033399999999992</v>
      </c>
    </row>
    <row r="7982" spans="1:1" x14ac:dyDescent="0.2">
      <c r="A7982">
        <v>0.7114299999999999</v>
      </c>
    </row>
    <row r="7983" spans="1:1" x14ac:dyDescent="0.2">
      <c r="A7983">
        <v>0.61069299999999993</v>
      </c>
    </row>
    <row r="7984" spans="1:1" x14ac:dyDescent="0.2">
      <c r="A7984">
        <v>0.48378399999999999</v>
      </c>
    </row>
    <row r="7985" spans="1:1" x14ac:dyDescent="0.2">
      <c r="A7985">
        <v>0.27043299999999998</v>
      </c>
    </row>
    <row r="7986" spans="1:1" x14ac:dyDescent="0.2">
      <c r="A7986">
        <v>4.7920000000000004E-2</v>
      </c>
    </row>
    <row r="7987" spans="1:1" x14ac:dyDescent="0.2">
      <c r="A7987">
        <v>0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0</v>
      </c>
    </row>
    <row r="7991" spans="1:1" x14ac:dyDescent="0.2">
      <c r="A7991">
        <v>0</v>
      </c>
    </row>
    <row r="7992" spans="1:1" x14ac:dyDescent="0.2">
      <c r="A7992">
        <v>0</v>
      </c>
    </row>
    <row r="7993" spans="1:1" x14ac:dyDescent="0.2">
      <c r="A7993">
        <v>0</v>
      </c>
    </row>
    <row r="7994" spans="1:1" x14ac:dyDescent="0.2">
      <c r="A7994">
        <v>0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0</v>
      </c>
    </row>
    <row r="7998" spans="1:1" x14ac:dyDescent="0.2">
      <c r="A7998">
        <v>0</v>
      </c>
    </row>
    <row r="7999" spans="1:1" x14ac:dyDescent="0.2">
      <c r="A7999">
        <v>0</v>
      </c>
    </row>
    <row r="8000" spans="1:1" x14ac:dyDescent="0.2">
      <c r="A8000">
        <v>0</v>
      </c>
    </row>
    <row r="8001" spans="1:1" x14ac:dyDescent="0.2">
      <c r="A8001">
        <v>8.3290000000000013E-3</v>
      </c>
    </row>
    <row r="8002" spans="1:1" x14ac:dyDescent="0.2">
      <c r="A8002">
        <v>0.13874500000000001</v>
      </c>
    </row>
    <row r="8003" spans="1:1" x14ac:dyDescent="0.2">
      <c r="A8003">
        <v>0.32790499999999995</v>
      </c>
    </row>
    <row r="8004" spans="1:1" x14ac:dyDescent="0.2">
      <c r="A8004">
        <v>0.48357899999999998</v>
      </c>
    </row>
    <row r="8005" spans="1:1" x14ac:dyDescent="0.2">
      <c r="A8005">
        <v>0.57021199999999994</v>
      </c>
    </row>
    <row r="8006" spans="1:1" x14ac:dyDescent="0.2">
      <c r="A8006">
        <v>0.56810499999999997</v>
      </c>
    </row>
    <row r="8007" spans="1:1" x14ac:dyDescent="0.2">
      <c r="A8007">
        <v>0.48772799999999999</v>
      </c>
    </row>
    <row r="8008" spans="1:1" x14ac:dyDescent="0.2">
      <c r="A8008">
        <v>0.31164400000000003</v>
      </c>
    </row>
    <row r="8009" spans="1:1" x14ac:dyDescent="0.2">
      <c r="A8009">
        <v>0.16006100000000001</v>
      </c>
    </row>
    <row r="8010" spans="1:1" x14ac:dyDescent="0.2">
      <c r="A8010">
        <v>1.5955E-2</v>
      </c>
    </row>
    <row r="8011" spans="1:1" x14ac:dyDescent="0.2">
      <c r="A8011">
        <v>0</v>
      </c>
    </row>
    <row r="8012" spans="1:1" x14ac:dyDescent="0.2">
      <c r="A8012">
        <v>0</v>
      </c>
    </row>
    <row r="8013" spans="1:1" x14ac:dyDescent="0.2">
      <c r="A8013">
        <v>0</v>
      </c>
    </row>
    <row r="8014" spans="1:1" x14ac:dyDescent="0.2">
      <c r="A8014">
        <v>0</v>
      </c>
    </row>
    <row r="8015" spans="1:1" x14ac:dyDescent="0.2">
      <c r="A8015">
        <v>0</v>
      </c>
    </row>
    <row r="8016" spans="1:1" x14ac:dyDescent="0.2">
      <c r="A8016">
        <v>0</v>
      </c>
    </row>
    <row r="8017" spans="1:1" x14ac:dyDescent="0.2">
      <c r="A8017">
        <v>0</v>
      </c>
    </row>
    <row r="8018" spans="1:1" x14ac:dyDescent="0.2">
      <c r="A8018">
        <v>0</v>
      </c>
    </row>
    <row r="8019" spans="1:1" x14ac:dyDescent="0.2">
      <c r="A8019">
        <v>0</v>
      </c>
    </row>
    <row r="8020" spans="1:1" x14ac:dyDescent="0.2">
      <c r="A8020">
        <v>0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0</v>
      </c>
    </row>
    <row r="8025" spans="1:1" x14ac:dyDescent="0.2">
      <c r="A8025">
        <v>7.8399999999999997E-3</v>
      </c>
    </row>
    <row r="8026" spans="1:1" x14ac:dyDescent="0.2">
      <c r="A8026">
        <v>0.13531399999999999</v>
      </c>
    </row>
    <row r="8027" spans="1:1" x14ac:dyDescent="0.2">
      <c r="A8027">
        <v>0.33954099999999998</v>
      </c>
    </row>
    <row r="8028" spans="1:1" x14ac:dyDescent="0.2">
      <c r="A8028">
        <v>0.50143400000000005</v>
      </c>
    </row>
    <row r="8029" spans="1:1" x14ac:dyDescent="0.2">
      <c r="A8029">
        <v>0.55601800000000001</v>
      </c>
    </row>
    <row r="8030" spans="1:1" x14ac:dyDescent="0.2">
      <c r="A8030">
        <v>0.55419700000000005</v>
      </c>
    </row>
    <row r="8031" spans="1:1" x14ac:dyDescent="0.2">
      <c r="A8031">
        <v>0.48780599999999996</v>
      </c>
    </row>
    <row r="8032" spans="1:1" x14ac:dyDescent="0.2">
      <c r="A8032">
        <v>0.34453300000000003</v>
      </c>
    </row>
    <row r="8033" spans="1:1" x14ac:dyDescent="0.2">
      <c r="A8033">
        <v>0.116477</v>
      </c>
    </row>
    <row r="8034" spans="1:1" x14ac:dyDescent="0.2">
      <c r="A8034">
        <v>1.4935E-2</v>
      </c>
    </row>
    <row r="8035" spans="1:1" x14ac:dyDescent="0.2">
      <c r="A8035">
        <v>0</v>
      </c>
    </row>
    <row r="8036" spans="1:1" x14ac:dyDescent="0.2">
      <c r="A8036">
        <v>0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0</v>
      </c>
    </row>
    <row r="8040" spans="1:1" x14ac:dyDescent="0.2">
      <c r="A8040">
        <v>0</v>
      </c>
    </row>
    <row r="8041" spans="1:1" x14ac:dyDescent="0.2">
      <c r="A8041">
        <v>0</v>
      </c>
    </row>
    <row r="8042" spans="1:1" x14ac:dyDescent="0.2">
      <c r="A8042">
        <v>0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0</v>
      </c>
    </row>
    <row r="8046" spans="1:1" x14ac:dyDescent="0.2">
      <c r="A8046">
        <v>0</v>
      </c>
    </row>
    <row r="8047" spans="1:1" x14ac:dyDescent="0.2">
      <c r="A8047">
        <v>0</v>
      </c>
    </row>
    <row r="8048" spans="1:1" x14ac:dyDescent="0.2">
      <c r="A8048">
        <v>0</v>
      </c>
    </row>
    <row r="8049" spans="1:1" x14ac:dyDescent="0.2">
      <c r="A8049">
        <v>6.7250000000000001E-3</v>
      </c>
    </row>
    <row r="8050" spans="1:1" x14ac:dyDescent="0.2">
      <c r="A8050">
        <v>0.100729</v>
      </c>
    </row>
    <row r="8051" spans="1:1" x14ac:dyDescent="0.2">
      <c r="A8051">
        <v>0.20699000000000001</v>
      </c>
    </row>
    <row r="8052" spans="1:1" x14ac:dyDescent="0.2">
      <c r="A8052">
        <v>0.401889</v>
      </c>
    </row>
    <row r="8053" spans="1:1" x14ac:dyDescent="0.2">
      <c r="A8053">
        <v>0.43778800000000001</v>
      </c>
    </row>
    <row r="8054" spans="1:1" x14ac:dyDescent="0.2">
      <c r="A8054">
        <v>0.33954399999999996</v>
      </c>
    </row>
    <row r="8055" spans="1:1" x14ac:dyDescent="0.2">
      <c r="A8055">
        <v>0.31273800000000002</v>
      </c>
    </row>
    <row r="8056" spans="1:1" x14ac:dyDescent="0.2">
      <c r="A8056">
        <v>0.28490300000000002</v>
      </c>
    </row>
    <row r="8057" spans="1:1" x14ac:dyDescent="0.2">
      <c r="A8057">
        <v>0.13661500000000001</v>
      </c>
    </row>
    <row r="8058" spans="1:1" x14ac:dyDescent="0.2">
      <c r="A8058">
        <v>1.5328E-2</v>
      </c>
    </row>
    <row r="8059" spans="1:1" x14ac:dyDescent="0.2">
      <c r="A8059">
        <v>0</v>
      </c>
    </row>
    <row r="8060" spans="1:1" x14ac:dyDescent="0.2">
      <c r="A8060">
        <v>0</v>
      </c>
    </row>
    <row r="8061" spans="1:1" x14ac:dyDescent="0.2">
      <c r="A8061">
        <v>0</v>
      </c>
    </row>
    <row r="8062" spans="1:1" x14ac:dyDescent="0.2">
      <c r="A8062">
        <v>0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0</v>
      </c>
    </row>
    <row r="8067" spans="1:1" x14ac:dyDescent="0.2">
      <c r="A8067">
        <v>0</v>
      </c>
    </row>
    <row r="8068" spans="1:1" x14ac:dyDescent="0.2">
      <c r="A8068">
        <v>0</v>
      </c>
    </row>
    <row r="8069" spans="1:1" x14ac:dyDescent="0.2">
      <c r="A8069">
        <v>0</v>
      </c>
    </row>
    <row r="8070" spans="1:1" x14ac:dyDescent="0.2">
      <c r="A8070">
        <v>0</v>
      </c>
    </row>
    <row r="8071" spans="1:1" x14ac:dyDescent="0.2">
      <c r="A8071">
        <v>0</v>
      </c>
    </row>
    <row r="8072" spans="1:1" x14ac:dyDescent="0.2">
      <c r="A8072">
        <v>0</v>
      </c>
    </row>
    <row r="8073" spans="1:1" x14ac:dyDescent="0.2">
      <c r="A8073">
        <v>8.1919999999999996E-3</v>
      </c>
    </row>
    <row r="8074" spans="1:1" x14ac:dyDescent="0.2">
      <c r="A8074">
        <v>0.16461400000000001</v>
      </c>
    </row>
    <row r="8075" spans="1:1" x14ac:dyDescent="0.2">
      <c r="A8075">
        <v>0.37319200000000002</v>
      </c>
    </row>
    <row r="8076" spans="1:1" x14ac:dyDescent="0.2">
      <c r="A8076">
        <v>0.523123</v>
      </c>
    </row>
    <row r="8077" spans="1:1" x14ac:dyDescent="0.2">
      <c r="A8077">
        <v>0.58539099999999999</v>
      </c>
    </row>
    <row r="8078" spans="1:1" x14ac:dyDescent="0.2">
      <c r="A8078">
        <v>0.61126499999999995</v>
      </c>
    </row>
    <row r="8079" spans="1:1" x14ac:dyDescent="0.2">
      <c r="A8079">
        <v>0.49002200000000001</v>
      </c>
    </row>
    <row r="8080" spans="1:1" x14ac:dyDescent="0.2">
      <c r="A8080">
        <v>0.39178600000000002</v>
      </c>
    </row>
    <row r="8081" spans="1:1" x14ac:dyDescent="0.2">
      <c r="A8081">
        <v>0.19828800000000002</v>
      </c>
    </row>
    <row r="8082" spans="1:1" x14ac:dyDescent="0.2">
      <c r="A8082">
        <v>2.0743999999999999E-2</v>
      </c>
    </row>
    <row r="8083" spans="1:1" x14ac:dyDescent="0.2">
      <c r="A8083">
        <v>0</v>
      </c>
    </row>
    <row r="8084" spans="1:1" x14ac:dyDescent="0.2">
      <c r="A8084">
        <v>0</v>
      </c>
    </row>
    <row r="8085" spans="1:1" x14ac:dyDescent="0.2">
      <c r="A8085">
        <v>0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0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0</v>
      </c>
    </row>
    <row r="8093" spans="1:1" x14ac:dyDescent="0.2">
      <c r="A8093">
        <v>0</v>
      </c>
    </row>
    <row r="8094" spans="1:1" x14ac:dyDescent="0.2">
      <c r="A8094">
        <v>0</v>
      </c>
    </row>
    <row r="8095" spans="1:1" x14ac:dyDescent="0.2">
      <c r="A8095">
        <v>0</v>
      </c>
    </row>
    <row r="8096" spans="1:1" x14ac:dyDescent="0.2">
      <c r="A8096">
        <v>0</v>
      </c>
    </row>
    <row r="8097" spans="1:1" x14ac:dyDescent="0.2">
      <c r="A8097">
        <v>1.2088E-2</v>
      </c>
    </row>
    <row r="8098" spans="1:1" x14ac:dyDescent="0.2">
      <c r="A8098">
        <v>0.19230799999999998</v>
      </c>
    </row>
    <row r="8099" spans="1:1" x14ac:dyDescent="0.2">
      <c r="A8099">
        <v>0.41408600000000001</v>
      </c>
    </row>
    <row r="8100" spans="1:1" x14ac:dyDescent="0.2">
      <c r="A8100">
        <v>0.55857299999999999</v>
      </c>
    </row>
    <row r="8101" spans="1:1" x14ac:dyDescent="0.2">
      <c r="A8101">
        <v>0.64172099999999999</v>
      </c>
    </row>
    <row r="8102" spans="1:1" x14ac:dyDescent="0.2">
      <c r="A8102">
        <v>0.65965700000000005</v>
      </c>
    </row>
    <row r="8103" spans="1:1" x14ac:dyDescent="0.2">
      <c r="A8103">
        <v>0.58047400000000005</v>
      </c>
    </row>
    <row r="8104" spans="1:1" x14ac:dyDescent="0.2">
      <c r="A8104">
        <v>0.43651299999999998</v>
      </c>
    </row>
    <row r="8105" spans="1:1" x14ac:dyDescent="0.2">
      <c r="A8105">
        <v>0.21724000000000002</v>
      </c>
    </row>
    <row r="8106" spans="1:1" x14ac:dyDescent="0.2">
      <c r="A8106">
        <v>2.8235E-2</v>
      </c>
    </row>
    <row r="8107" spans="1:1" x14ac:dyDescent="0.2">
      <c r="A8107">
        <v>0</v>
      </c>
    </row>
    <row r="8108" spans="1:1" x14ac:dyDescent="0.2">
      <c r="A8108">
        <v>0</v>
      </c>
    </row>
    <row r="8109" spans="1:1" x14ac:dyDescent="0.2">
      <c r="A8109">
        <v>0</v>
      </c>
    </row>
    <row r="8110" spans="1:1" x14ac:dyDescent="0.2">
      <c r="A8110">
        <v>0</v>
      </c>
    </row>
    <row r="8111" spans="1:1" x14ac:dyDescent="0.2">
      <c r="A8111">
        <v>0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0</v>
      </c>
    </row>
    <row r="8115" spans="1:1" x14ac:dyDescent="0.2">
      <c r="A8115">
        <v>0</v>
      </c>
    </row>
    <row r="8116" spans="1:1" x14ac:dyDescent="0.2">
      <c r="A8116">
        <v>0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4.8269999999999997E-3</v>
      </c>
    </row>
    <row r="8122" spans="1:1" x14ac:dyDescent="0.2">
      <c r="A8122">
        <v>0.149004</v>
      </c>
    </row>
    <row r="8123" spans="1:1" x14ac:dyDescent="0.2">
      <c r="A8123">
        <v>0.354101</v>
      </c>
    </row>
    <row r="8124" spans="1:1" x14ac:dyDescent="0.2">
      <c r="A8124">
        <v>0.51284299999999994</v>
      </c>
    </row>
    <row r="8125" spans="1:1" x14ac:dyDescent="0.2">
      <c r="A8125">
        <v>0.59647499999999998</v>
      </c>
    </row>
    <row r="8126" spans="1:1" x14ac:dyDescent="0.2">
      <c r="A8126">
        <v>0.60848500000000005</v>
      </c>
    </row>
    <row r="8127" spans="1:1" x14ac:dyDescent="0.2">
      <c r="A8127">
        <v>0.53161700000000001</v>
      </c>
    </row>
    <row r="8128" spans="1:1" x14ac:dyDescent="0.2">
      <c r="A8128">
        <v>0.38186000000000003</v>
      </c>
    </row>
    <row r="8129" spans="1:1" x14ac:dyDescent="0.2">
      <c r="A8129">
        <v>0.164579</v>
      </c>
    </row>
    <row r="8130" spans="1:1" x14ac:dyDescent="0.2">
      <c r="A8130">
        <v>1.5349999999999999E-2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0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2.1082E-2</v>
      </c>
    </row>
    <row r="8146" spans="1:1" x14ac:dyDescent="0.2">
      <c r="A8146">
        <v>0.23738300000000001</v>
      </c>
    </row>
    <row r="8147" spans="1:1" x14ac:dyDescent="0.2">
      <c r="A8147">
        <v>0.45632400000000001</v>
      </c>
    </row>
    <row r="8148" spans="1:1" x14ac:dyDescent="0.2">
      <c r="A8148">
        <v>0.55745400000000001</v>
      </c>
    </row>
    <row r="8149" spans="1:1" x14ac:dyDescent="0.2">
      <c r="A8149">
        <v>0.67301</v>
      </c>
    </row>
    <row r="8150" spans="1:1" x14ac:dyDescent="0.2">
      <c r="A8150">
        <v>0.68058600000000002</v>
      </c>
    </row>
    <row r="8151" spans="1:1" x14ac:dyDescent="0.2">
      <c r="A8151">
        <v>0.61637699999999995</v>
      </c>
    </row>
    <row r="8152" spans="1:1" x14ac:dyDescent="0.2">
      <c r="A8152">
        <v>0.472028</v>
      </c>
    </row>
    <row r="8153" spans="1:1" x14ac:dyDescent="0.2">
      <c r="A8153">
        <v>0.24884800000000001</v>
      </c>
    </row>
    <row r="8154" spans="1:1" x14ac:dyDescent="0.2">
      <c r="A8154">
        <v>4.3491999999999996E-2</v>
      </c>
    </row>
    <row r="8155" spans="1:1" x14ac:dyDescent="0.2">
      <c r="A8155">
        <v>0</v>
      </c>
    </row>
    <row r="8156" spans="1:1" x14ac:dyDescent="0.2">
      <c r="A8156">
        <v>0</v>
      </c>
    </row>
    <row r="8157" spans="1:1" x14ac:dyDescent="0.2">
      <c r="A8157">
        <v>0</v>
      </c>
    </row>
    <row r="8158" spans="1:1" x14ac:dyDescent="0.2">
      <c r="A8158">
        <v>0</v>
      </c>
    </row>
    <row r="8159" spans="1:1" x14ac:dyDescent="0.2">
      <c r="A8159">
        <v>0</v>
      </c>
    </row>
    <row r="8160" spans="1:1" x14ac:dyDescent="0.2">
      <c r="A8160">
        <v>0</v>
      </c>
    </row>
    <row r="8161" spans="1:1" x14ac:dyDescent="0.2">
      <c r="A8161">
        <v>0</v>
      </c>
    </row>
    <row r="8162" spans="1:1" x14ac:dyDescent="0.2">
      <c r="A8162">
        <v>0</v>
      </c>
    </row>
    <row r="8163" spans="1:1" x14ac:dyDescent="0.2">
      <c r="A8163">
        <v>0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0</v>
      </c>
    </row>
    <row r="8167" spans="1:1" x14ac:dyDescent="0.2">
      <c r="A8167">
        <v>0</v>
      </c>
    </row>
    <row r="8168" spans="1:1" x14ac:dyDescent="0.2">
      <c r="A8168">
        <v>0</v>
      </c>
    </row>
    <row r="8169" spans="1:1" x14ac:dyDescent="0.2">
      <c r="A8169">
        <v>2.5375000000000002E-2</v>
      </c>
    </row>
    <row r="8170" spans="1:1" x14ac:dyDescent="0.2">
      <c r="A8170">
        <v>0.235068</v>
      </c>
    </row>
    <row r="8171" spans="1:1" x14ac:dyDescent="0.2">
      <c r="A8171">
        <v>0.453961</v>
      </c>
    </row>
    <row r="8172" spans="1:1" x14ac:dyDescent="0.2">
      <c r="A8172">
        <v>0.60894599999999999</v>
      </c>
    </row>
    <row r="8173" spans="1:1" x14ac:dyDescent="0.2">
      <c r="A8173">
        <v>0.66250500000000001</v>
      </c>
    </row>
    <row r="8174" spans="1:1" x14ac:dyDescent="0.2">
      <c r="A8174">
        <v>0.68955</v>
      </c>
    </row>
    <row r="8175" spans="1:1" x14ac:dyDescent="0.2">
      <c r="A8175">
        <v>0.12712600000000002</v>
      </c>
    </row>
    <row r="8176" spans="1:1" x14ac:dyDescent="0.2">
      <c r="A8176">
        <v>0.39982100000000004</v>
      </c>
    </row>
    <row r="8177" spans="1:1" x14ac:dyDescent="0.2">
      <c r="A8177">
        <v>5.5433999999999997E-2</v>
      </c>
    </row>
    <row r="8178" spans="1:1" x14ac:dyDescent="0.2">
      <c r="A8178">
        <v>5.9000000000000007E-3</v>
      </c>
    </row>
    <row r="8179" spans="1:1" x14ac:dyDescent="0.2">
      <c r="A8179">
        <v>0</v>
      </c>
    </row>
    <row r="8180" spans="1:1" x14ac:dyDescent="0.2">
      <c r="A8180">
        <v>0</v>
      </c>
    </row>
    <row r="8181" spans="1:1" x14ac:dyDescent="0.2">
      <c r="A8181">
        <v>0</v>
      </c>
    </row>
    <row r="8182" spans="1:1" x14ac:dyDescent="0.2">
      <c r="A8182">
        <v>0</v>
      </c>
    </row>
    <row r="8183" spans="1:1" x14ac:dyDescent="0.2">
      <c r="A8183">
        <v>0</v>
      </c>
    </row>
    <row r="8184" spans="1:1" x14ac:dyDescent="0.2">
      <c r="A8184">
        <v>0</v>
      </c>
    </row>
    <row r="8185" spans="1:1" x14ac:dyDescent="0.2">
      <c r="A8185">
        <v>0</v>
      </c>
    </row>
    <row r="8186" spans="1:1" x14ac:dyDescent="0.2">
      <c r="A8186">
        <v>0</v>
      </c>
    </row>
    <row r="8187" spans="1:1" x14ac:dyDescent="0.2">
      <c r="A8187">
        <v>0</v>
      </c>
    </row>
    <row r="8188" spans="1:1" x14ac:dyDescent="0.2">
      <c r="A8188">
        <v>0</v>
      </c>
    </row>
    <row r="8189" spans="1:1" x14ac:dyDescent="0.2">
      <c r="A8189">
        <v>0</v>
      </c>
    </row>
    <row r="8190" spans="1:1" x14ac:dyDescent="0.2">
      <c r="A8190">
        <v>0</v>
      </c>
    </row>
    <row r="8191" spans="1:1" x14ac:dyDescent="0.2">
      <c r="A8191">
        <v>0</v>
      </c>
    </row>
    <row r="8192" spans="1:1" x14ac:dyDescent="0.2">
      <c r="A8192">
        <v>0</v>
      </c>
    </row>
    <row r="8193" spans="1:1" x14ac:dyDescent="0.2">
      <c r="A8193">
        <v>3.4599999999999995E-4</v>
      </c>
    </row>
    <row r="8194" spans="1:1" x14ac:dyDescent="0.2">
      <c r="A8194">
        <v>6.1289000000000003E-2</v>
      </c>
    </row>
    <row r="8195" spans="1:1" x14ac:dyDescent="0.2">
      <c r="A8195">
        <v>6.3258999999999996E-2</v>
      </c>
    </row>
    <row r="8196" spans="1:1" x14ac:dyDescent="0.2">
      <c r="A8196">
        <v>0.116788</v>
      </c>
    </row>
    <row r="8197" spans="1:1" x14ac:dyDescent="0.2">
      <c r="A8197">
        <v>0.68071199999999998</v>
      </c>
    </row>
    <row r="8198" spans="1:1" x14ac:dyDescent="0.2">
      <c r="A8198">
        <v>0.65603400000000001</v>
      </c>
    </row>
    <row r="8199" spans="1:1" x14ac:dyDescent="0.2">
      <c r="A8199">
        <v>0.50933399999999995</v>
      </c>
    </row>
    <row r="8200" spans="1:1" x14ac:dyDescent="0.2">
      <c r="A8200">
        <v>0.44986399999999999</v>
      </c>
    </row>
    <row r="8201" spans="1:1" x14ac:dyDescent="0.2">
      <c r="A8201">
        <v>0.250556</v>
      </c>
    </row>
    <row r="8202" spans="1:1" x14ac:dyDescent="0.2">
      <c r="A8202">
        <v>3.9805999999999994E-2</v>
      </c>
    </row>
    <row r="8203" spans="1:1" x14ac:dyDescent="0.2">
      <c r="A8203">
        <v>0</v>
      </c>
    </row>
    <row r="8204" spans="1:1" x14ac:dyDescent="0.2">
      <c r="A8204">
        <v>0</v>
      </c>
    </row>
    <row r="8205" spans="1:1" x14ac:dyDescent="0.2">
      <c r="A8205">
        <v>0</v>
      </c>
    </row>
    <row r="8206" spans="1:1" x14ac:dyDescent="0.2">
      <c r="A8206">
        <v>0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0</v>
      </c>
    </row>
    <row r="8210" spans="1:1" x14ac:dyDescent="0.2">
      <c r="A8210">
        <v>0</v>
      </c>
    </row>
    <row r="8211" spans="1:1" x14ac:dyDescent="0.2">
      <c r="A8211">
        <v>0</v>
      </c>
    </row>
    <row r="8212" spans="1:1" x14ac:dyDescent="0.2">
      <c r="A8212">
        <v>0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0</v>
      </c>
    </row>
    <row r="8216" spans="1:1" x14ac:dyDescent="0.2">
      <c r="A8216">
        <v>0</v>
      </c>
    </row>
    <row r="8217" spans="1:1" x14ac:dyDescent="0.2">
      <c r="A8217">
        <v>1.173E-3</v>
      </c>
    </row>
    <row r="8218" spans="1:1" x14ac:dyDescent="0.2">
      <c r="A8218">
        <v>7.8230999999999995E-2</v>
      </c>
    </row>
    <row r="8219" spans="1:1" x14ac:dyDescent="0.2">
      <c r="A8219">
        <v>0.35881799999999997</v>
      </c>
    </row>
    <row r="8220" spans="1:1" x14ac:dyDescent="0.2">
      <c r="A8220">
        <v>0.38831500000000002</v>
      </c>
    </row>
    <row r="8221" spans="1:1" x14ac:dyDescent="0.2">
      <c r="A8221">
        <v>0.45678800000000003</v>
      </c>
    </row>
    <row r="8222" spans="1:1" x14ac:dyDescent="0.2">
      <c r="A8222">
        <v>0.53360200000000002</v>
      </c>
    </row>
    <row r="8223" spans="1:1" x14ac:dyDescent="0.2">
      <c r="A8223">
        <v>7.7316999999999997E-2</v>
      </c>
    </row>
    <row r="8224" spans="1:1" x14ac:dyDescent="0.2">
      <c r="A8224">
        <v>0.153581</v>
      </c>
    </row>
    <row r="8225" spans="1:1" x14ac:dyDescent="0.2">
      <c r="A8225">
        <v>4.0848000000000002E-2</v>
      </c>
    </row>
    <row r="8226" spans="1:1" x14ac:dyDescent="0.2">
      <c r="A8226">
        <v>7.5970000000000005E-3</v>
      </c>
    </row>
    <row r="8227" spans="1:1" x14ac:dyDescent="0.2">
      <c r="A8227">
        <v>0</v>
      </c>
    </row>
    <row r="8228" spans="1:1" x14ac:dyDescent="0.2">
      <c r="A8228">
        <v>0</v>
      </c>
    </row>
    <row r="8229" spans="1:1" x14ac:dyDescent="0.2">
      <c r="A8229">
        <v>0</v>
      </c>
    </row>
    <row r="8230" spans="1:1" x14ac:dyDescent="0.2">
      <c r="A8230">
        <v>0</v>
      </c>
    </row>
    <row r="8231" spans="1:1" x14ac:dyDescent="0.2">
      <c r="A8231">
        <v>0</v>
      </c>
    </row>
    <row r="8232" spans="1:1" x14ac:dyDescent="0.2">
      <c r="A8232">
        <v>0</v>
      </c>
    </row>
    <row r="8233" spans="1:1" x14ac:dyDescent="0.2">
      <c r="A8233">
        <v>0</v>
      </c>
    </row>
    <row r="8234" spans="1:1" x14ac:dyDescent="0.2">
      <c r="A8234">
        <v>0</v>
      </c>
    </row>
    <row r="8235" spans="1:1" x14ac:dyDescent="0.2">
      <c r="A8235">
        <v>0</v>
      </c>
    </row>
    <row r="8236" spans="1:1" x14ac:dyDescent="0.2">
      <c r="A8236">
        <v>0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0</v>
      </c>
    </row>
    <row r="8240" spans="1:1" x14ac:dyDescent="0.2">
      <c r="A8240">
        <v>0</v>
      </c>
    </row>
    <row r="8241" spans="1:1" x14ac:dyDescent="0.2">
      <c r="A8241">
        <v>1.3260999999999998E-2</v>
      </c>
    </row>
    <row r="8242" spans="1:1" x14ac:dyDescent="0.2">
      <c r="A8242">
        <v>0.20607499999999998</v>
      </c>
    </row>
    <row r="8243" spans="1:1" x14ac:dyDescent="0.2">
      <c r="A8243">
        <v>0.44389600000000001</v>
      </c>
    </row>
    <row r="8244" spans="1:1" x14ac:dyDescent="0.2">
      <c r="A8244">
        <v>0.60115300000000005</v>
      </c>
    </row>
    <row r="8245" spans="1:1" x14ac:dyDescent="0.2">
      <c r="A8245">
        <v>0.60213099999999997</v>
      </c>
    </row>
    <row r="8246" spans="1:1" x14ac:dyDescent="0.2">
      <c r="A8246">
        <v>0.69270799999999999</v>
      </c>
    </row>
    <row r="8247" spans="1:1" x14ac:dyDescent="0.2">
      <c r="A8247">
        <v>0.64742899999999992</v>
      </c>
    </row>
    <row r="8248" spans="1:1" x14ac:dyDescent="0.2">
      <c r="A8248">
        <v>0.47446300000000002</v>
      </c>
    </row>
    <row r="8249" spans="1:1" x14ac:dyDescent="0.2">
      <c r="A8249">
        <v>0.26278600000000002</v>
      </c>
    </row>
    <row r="8250" spans="1:1" x14ac:dyDescent="0.2">
      <c r="A8250">
        <v>4.0536000000000003E-2</v>
      </c>
    </row>
    <row r="8251" spans="1:1" x14ac:dyDescent="0.2">
      <c r="A8251">
        <v>0</v>
      </c>
    </row>
    <row r="8252" spans="1:1" x14ac:dyDescent="0.2">
      <c r="A8252">
        <v>0</v>
      </c>
    </row>
    <row r="8253" spans="1:1" x14ac:dyDescent="0.2">
      <c r="A8253">
        <v>0</v>
      </c>
    </row>
    <row r="8254" spans="1:1" x14ac:dyDescent="0.2">
      <c r="A8254">
        <v>0</v>
      </c>
    </row>
    <row r="8255" spans="1:1" x14ac:dyDescent="0.2">
      <c r="A8255">
        <v>0</v>
      </c>
    </row>
    <row r="8256" spans="1:1" x14ac:dyDescent="0.2">
      <c r="A8256">
        <v>0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0</v>
      </c>
    </row>
    <row r="8260" spans="1:1" x14ac:dyDescent="0.2">
      <c r="A8260">
        <v>0</v>
      </c>
    </row>
    <row r="8261" spans="1:1" x14ac:dyDescent="0.2">
      <c r="A8261">
        <v>0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4.9799999999999996E-4</v>
      </c>
    </row>
    <row r="8266" spans="1:1" x14ac:dyDescent="0.2">
      <c r="A8266">
        <v>0.10729900000000001</v>
      </c>
    </row>
    <row r="8267" spans="1:1" x14ac:dyDescent="0.2">
      <c r="A8267">
        <v>0.26460400000000001</v>
      </c>
    </row>
    <row r="8268" spans="1:1" x14ac:dyDescent="0.2">
      <c r="A8268">
        <v>0.413881</v>
      </c>
    </row>
    <row r="8269" spans="1:1" x14ac:dyDescent="0.2">
      <c r="A8269">
        <v>0.51007599999999997</v>
      </c>
    </row>
    <row r="8270" spans="1:1" x14ac:dyDescent="0.2">
      <c r="A8270">
        <v>0.48722699999999997</v>
      </c>
    </row>
    <row r="8271" spans="1:1" x14ac:dyDescent="0.2">
      <c r="A8271">
        <v>0.39347799999999999</v>
      </c>
    </row>
    <row r="8272" spans="1:1" x14ac:dyDescent="0.2">
      <c r="A8272">
        <v>0.26484099999999999</v>
      </c>
    </row>
    <row r="8273" spans="1:1" x14ac:dyDescent="0.2">
      <c r="A8273">
        <v>0.11841299999999999</v>
      </c>
    </row>
    <row r="8274" spans="1:1" x14ac:dyDescent="0.2">
      <c r="A8274">
        <v>1.3630000000000001E-2</v>
      </c>
    </row>
    <row r="8275" spans="1:1" x14ac:dyDescent="0.2">
      <c r="A8275">
        <v>0</v>
      </c>
    </row>
    <row r="8276" spans="1:1" x14ac:dyDescent="0.2">
      <c r="A8276">
        <v>0</v>
      </c>
    </row>
    <row r="8277" spans="1:1" x14ac:dyDescent="0.2">
      <c r="A8277">
        <v>0</v>
      </c>
    </row>
    <row r="8278" spans="1:1" x14ac:dyDescent="0.2">
      <c r="A8278">
        <v>0</v>
      </c>
    </row>
    <row r="8279" spans="1:1" x14ac:dyDescent="0.2">
      <c r="A8279">
        <v>0</v>
      </c>
    </row>
    <row r="8280" spans="1:1" x14ac:dyDescent="0.2">
      <c r="A8280">
        <v>0</v>
      </c>
    </row>
    <row r="8281" spans="1:1" x14ac:dyDescent="0.2">
      <c r="A8281">
        <v>0</v>
      </c>
    </row>
    <row r="8282" spans="1:1" x14ac:dyDescent="0.2">
      <c r="A8282">
        <v>0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0</v>
      </c>
    </row>
    <row r="8287" spans="1:1" x14ac:dyDescent="0.2">
      <c r="A8287">
        <v>0</v>
      </c>
    </row>
    <row r="8288" spans="1:1" x14ac:dyDescent="0.2">
      <c r="A8288">
        <v>0</v>
      </c>
    </row>
    <row r="8289" spans="1:1" x14ac:dyDescent="0.2">
      <c r="A8289">
        <v>3.1689999999999999E-3</v>
      </c>
    </row>
    <row r="8290" spans="1:1" x14ac:dyDescent="0.2">
      <c r="A8290">
        <v>0.16589699999999999</v>
      </c>
    </row>
    <row r="8291" spans="1:1" x14ac:dyDescent="0.2">
      <c r="A8291">
        <v>0.37063600000000002</v>
      </c>
    </row>
    <row r="8292" spans="1:1" x14ac:dyDescent="0.2">
      <c r="A8292">
        <v>0.53533799999999998</v>
      </c>
    </row>
    <row r="8293" spans="1:1" x14ac:dyDescent="0.2">
      <c r="A8293">
        <v>0.630664</v>
      </c>
    </row>
    <row r="8294" spans="1:1" x14ac:dyDescent="0.2">
      <c r="A8294">
        <v>0.63742100000000002</v>
      </c>
    </row>
    <row r="8295" spans="1:1" x14ac:dyDescent="0.2">
      <c r="A8295">
        <v>0.57092399999999999</v>
      </c>
    </row>
    <row r="8296" spans="1:1" x14ac:dyDescent="0.2">
      <c r="A8296">
        <v>0.43659699999999996</v>
      </c>
    </row>
    <row r="8297" spans="1:1" x14ac:dyDescent="0.2">
      <c r="A8297">
        <v>0.219332</v>
      </c>
    </row>
    <row r="8298" spans="1:1" x14ac:dyDescent="0.2">
      <c r="A8298">
        <v>2.3925999999999999E-2</v>
      </c>
    </row>
    <row r="8299" spans="1:1" x14ac:dyDescent="0.2">
      <c r="A8299">
        <v>0</v>
      </c>
    </row>
    <row r="8300" spans="1:1" x14ac:dyDescent="0.2">
      <c r="A8300">
        <v>0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0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0</v>
      </c>
    </row>
    <row r="8309" spans="1:1" x14ac:dyDescent="0.2">
      <c r="A8309">
        <v>0</v>
      </c>
    </row>
    <row r="8310" spans="1:1" x14ac:dyDescent="0.2">
      <c r="A8310">
        <v>0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2.0510000000000003E-3</v>
      </c>
    </row>
    <row r="8314" spans="1:1" x14ac:dyDescent="0.2">
      <c r="A8314">
        <v>0.168738</v>
      </c>
    </row>
    <row r="8315" spans="1:1" x14ac:dyDescent="0.2">
      <c r="A8315">
        <v>0.38878699999999999</v>
      </c>
    </row>
    <row r="8316" spans="1:1" x14ac:dyDescent="0.2">
      <c r="A8316">
        <v>0.54130600000000006</v>
      </c>
    </row>
    <row r="8317" spans="1:1" x14ac:dyDescent="0.2">
      <c r="A8317">
        <v>0.62750699999999993</v>
      </c>
    </row>
    <row r="8318" spans="1:1" x14ac:dyDescent="0.2">
      <c r="A8318">
        <v>0.63004300000000002</v>
      </c>
    </row>
    <row r="8319" spans="1:1" x14ac:dyDescent="0.2">
      <c r="A8319">
        <v>0.53000099999999994</v>
      </c>
    </row>
    <row r="8320" spans="1:1" x14ac:dyDescent="0.2">
      <c r="A8320">
        <v>0.42128500000000002</v>
      </c>
    </row>
    <row r="8321" spans="1:1" x14ac:dyDescent="0.2">
      <c r="A8321">
        <v>0.21237500000000001</v>
      </c>
    </row>
    <row r="8322" spans="1:1" x14ac:dyDescent="0.2">
      <c r="A8322">
        <v>2.3609000000000002E-2</v>
      </c>
    </row>
    <row r="8323" spans="1:1" x14ac:dyDescent="0.2">
      <c r="A8323">
        <v>0</v>
      </c>
    </row>
    <row r="8324" spans="1:1" x14ac:dyDescent="0.2">
      <c r="A8324">
        <v>0</v>
      </c>
    </row>
    <row r="8325" spans="1:1" x14ac:dyDescent="0.2">
      <c r="A8325">
        <v>0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0</v>
      </c>
    </row>
    <row r="8329" spans="1:1" x14ac:dyDescent="0.2">
      <c r="A8329">
        <v>0</v>
      </c>
    </row>
    <row r="8330" spans="1:1" x14ac:dyDescent="0.2">
      <c r="A8330">
        <v>0</v>
      </c>
    </row>
    <row r="8331" spans="1:1" x14ac:dyDescent="0.2">
      <c r="A8331">
        <v>0</v>
      </c>
    </row>
    <row r="8332" spans="1:1" x14ac:dyDescent="0.2">
      <c r="A8332">
        <v>0</v>
      </c>
    </row>
    <row r="8333" spans="1:1" x14ac:dyDescent="0.2">
      <c r="A8333">
        <v>0</v>
      </c>
    </row>
    <row r="8334" spans="1:1" x14ac:dyDescent="0.2">
      <c r="A8334">
        <v>0</v>
      </c>
    </row>
    <row r="8335" spans="1:1" x14ac:dyDescent="0.2">
      <c r="A8335">
        <v>0</v>
      </c>
    </row>
    <row r="8336" spans="1:1" x14ac:dyDescent="0.2">
      <c r="A8336">
        <v>0</v>
      </c>
    </row>
    <row r="8337" spans="1:1" x14ac:dyDescent="0.2">
      <c r="A8337">
        <v>7.2800000000000002E-4</v>
      </c>
    </row>
    <row r="8338" spans="1:1" x14ac:dyDescent="0.2">
      <c r="A8338">
        <v>0.14405899999999999</v>
      </c>
    </row>
    <row r="8339" spans="1:1" x14ac:dyDescent="0.2">
      <c r="A8339">
        <v>0.35723700000000003</v>
      </c>
    </row>
    <row r="8340" spans="1:1" x14ac:dyDescent="0.2">
      <c r="A8340">
        <v>0.51542100000000002</v>
      </c>
    </row>
    <row r="8341" spans="1:1" x14ac:dyDescent="0.2">
      <c r="A8341">
        <v>0.60611499999999996</v>
      </c>
    </row>
    <row r="8342" spans="1:1" x14ac:dyDescent="0.2">
      <c r="A8342">
        <v>0.61012900000000003</v>
      </c>
    </row>
    <row r="8343" spans="1:1" x14ac:dyDescent="0.2">
      <c r="A8343">
        <v>0.42878300000000003</v>
      </c>
    </row>
    <row r="8344" spans="1:1" x14ac:dyDescent="0.2">
      <c r="A8344">
        <v>0.379056</v>
      </c>
    </row>
    <row r="8345" spans="1:1" x14ac:dyDescent="0.2">
      <c r="A8345">
        <v>0.210011</v>
      </c>
    </row>
    <row r="8346" spans="1:1" x14ac:dyDescent="0.2">
      <c r="A8346">
        <v>2.2045000000000002E-2</v>
      </c>
    </row>
    <row r="8347" spans="1:1" x14ac:dyDescent="0.2">
      <c r="A8347">
        <v>0</v>
      </c>
    </row>
    <row r="8348" spans="1:1" x14ac:dyDescent="0.2">
      <c r="A8348">
        <v>0</v>
      </c>
    </row>
    <row r="8349" spans="1:1" x14ac:dyDescent="0.2">
      <c r="A8349">
        <v>0</v>
      </c>
    </row>
    <row r="8350" spans="1:1" x14ac:dyDescent="0.2">
      <c r="A8350">
        <v>0</v>
      </c>
    </row>
    <row r="8351" spans="1:1" x14ac:dyDescent="0.2">
      <c r="A8351">
        <v>0</v>
      </c>
    </row>
    <row r="8352" spans="1:1" x14ac:dyDescent="0.2">
      <c r="A8352">
        <v>0</v>
      </c>
    </row>
    <row r="8353" spans="1:1" x14ac:dyDescent="0.2">
      <c r="A8353">
        <v>0</v>
      </c>
    </row>
    <row r="8354" spans="1:1" x14ac:dyDescent="0.2">
      <c r="A8354">
        <v>0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0</v>
      </c>
    </row>
    <row r="8358" spans="1:1" x14ac:dyDescent="0.2">
      <c r="A8358">
        <v>0</v>
      </c>
    </row>
    <row r="8359" spans="1:1" x14ac:dyDescent="0.2">
      <c r="A8359">
        <v>0</v>
      </c>
    </row>
    <row r="8360" spans="1:1" x14ac:dyDescent="0.2">
      <c r="A8360">
        <v>0</v>
      </c>
    </row>
    <row r="8361" spans="1:1" x14ac:dyDescent="0.2">
      <c r="A8361">
        <v>1.0416999999999999E-2</v>
      </c>
    </row>
    <row r="8362" spans="1:1" x14ac:dyDescent="0.2">
      <c r="A8362">
        <v>0.21234899999999998</v>
      </c>
    </row>
    <row r="8363" spans="1:1" x14ac:dyDescent="0.2">
      <c r="A8363">
        <v>0.42841500000000005</v>
      </c>
    </row>
    <row r="8364" spans="1:1" x14ac:dyDescent="0.2">
      <c r="A8364">
        <v>0.61765999999999999</v>
      </c>
    </row>
    <row r="8365" spans="1:1" x14ac:dyDescent="0.2">
      <c r="A8365">
        <v>0.69947900000000007</v>
      </c>
    </row>
    <row r="8366" spans="1:1" x14ac:dyDescent="0.2">
      <c r="A8366">
        <v>0.69721199999999994</v>
      </c>
    </row>
    <row r="8367" spans="1:1" x14ac:dyDescent="0.2">
      <c r="A8367">
        <v>0.62503599999999992</v>
      </c>
    </row>
    <row r="8368" spans="1:1" x14ac:dyDescent="0.2">
      <c r="A8368">
        <v>0.48743700000000001</v>
      </c>
    </row>
    <row r="8369" spans="1:1" x14ac:dyDescent="0.2">
      <c r="A8369">
        <v>0.29538799999999998</v>
      </c>
    </row>
    <row r="8370" spans="1:1" x14ac:dyDescent="0.2">
      <c r="A8370">
        <v>5.9619999999999999E-2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0</v>
      </c>
    </row>
    <row r="8376" spans="1:1" x14ac:dyDescent="0.2">
      <c r="A8376">
        <v>0</v>
      </c>
    </row>
    <row r="8377" spans="1:1" x14ac:dyDescent="0.2">
      <c r="A8377">
        <v>0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0</v>
      </c>
    </row>
    <row r="8385" spans="1:1" x14ac:dyDescent="0.2">
      <c r="A8385">
        <v>4.333E-3</v>
      </c>
    </row>
    <row r="8386" spans="1:1" x14ac:dyDescent="0.2">
      <c r="A8386">
        <v>0.110621</v>
      </c>
    </row>
    <row r="8387" spans="1:1" x14ac:dyDescent="0.2">
      <c r="A8387">
        <v>0.234928</v>
      </c>
    </row>
    <row r="8388" spans="1:1" x14ac:dyDescent="0.2">
      <c r="A8388">
        <v>0.29153800000000002</v>
      </c>
    </row>
    <row r="8389" spans="1:1" x14ac:dyDescent="0.2">
      <c r="A8389">
        <v>0.35465099999999999</v>
      </c>
    </row>
    <row r="8390" spans="1:1" x14ac:dyDescent="0.2">
      <c r="A8390">
        <v>0.52121400000000007</v>
      </c>
    </row>
    <row r="8391" spans="1:1" x14ac:dyDescent="0.2">
      <c r="A8391">
        <v>0.47855000000000003</v>
      </c>
    </row>
    <row r="8392" spans="1:1" x14ac:dyDescent="0.2">
      <c r="A8392">
        <v>0.40595299999999995</v>
      </c>
    </row>
    <row r="8393" spans="1:1" x14ac:dyDescent="0.2">
      <c r="A8393">
        <v>0.24323599999999998</v>
      </c>
    </row>
    <row r="8394" spans="1:1" x14ac:dyDescent="0.2">
      <c r="A8394">
        <v>4.6960000000000002E-2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0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0</v>
      </c>
    </row>
    <row r="8401" spans="1:1" x14ac:dyDescent="0.2">
      <c r="A8401">
        <v>0</v>
      </c>
    </row>
    <row r="8402" spans="1:1" x14ac:dyDescent="0.2">
      <c r="A8402">
        <v>0</v>
      </c>
    </row>
    <row r="8403" spans="1:1" x14ac:dyDescent="0.2">
      <c r="A8403">
        <v>0</v>
      </c>
    </row>
    <row r="8404" spans="1:1" x14ac:dyDescent="0.2">
      <c r="A8404">
        <v>0</v>
      </c>
    </row>
    <row r="8405" spans="1:1" x14ac:dyDescent="0.2">
      <c r="A8405">
        <v>0</v>
      </c>
    </row>
    <row r="8406" spans="1:1" x14ac:dyDescent="0.2">
      <c r="A8406">
        <v>0</v>
      </c>
    </row>
    <row r="8407" spans="1:1" x14ac:dyDescent="0.2">
      <c r="A8407">
        <v>0</v>
      </c>
    </row>
    <row r="8408" spans="1:1" x14ac:dyDescent="0.2">
      <c r="A8408">
        <v>0</v>
      </c>
    </row>
    <row r="8409" spans="1:1" x14ac:dyDescent="0.2">
      <c r="A8409">
        <v>0</v>
      </c>
    </row>
    <row r="8410" spans="1:1" x14ac:dyDescent="0.2">
      <c r="A8410">
        <v>0.13844200000000001</v>
      </c>
    </row>
    <row r="8411" spans="1:1" x14ac:dyDescent="0.2">
      <c r="A8411">
        <v>0.21509299999999998</v>
      </c>
    </row>
    <row r="8412" spans="1:1" x14ac:dyDescent="0.2">
      <c r="A8412">
        <v>0.404304</v>
      </c>
    </row>
    <row r="8413" spans="1:1" x14ac:dyDescent="0.2">
      <c r="A8413">
        <v>0.45659500000000003</v>
      </c>
    </row>
    <row r="8414" spans="1:1" x14ac:dyDescent="0.2">
      <c r="A8414">
        <v>0.51815999999999995</v>
      </c>
    </row>
    <row r="8415" spans="1:1" x14ac:dyDescent="0.2">
      <c r="A8415">
        <v>0.49563299999999999</v>
      </c>
    </row>
    <row r="8416" spans="1:1" x14ac:dyDescent="0.2">
      <c r="A8416">
        <v>0.43121599999999999</v>
      </c>
    </row>
    <row r="8417" spans="1:1" x14ac:dyDescent="0.2">
      <c r="A8417">
        <v>0.21385200000000001</v>
      </c>
    </row>
    <row r="8418" spans="1:1" x14ac:dyDescent="0.2">
      <c r="A8418">
        <v>1.2975E-2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0</v>
      </c>
    </row>
    <row r="8422" spans="1:1" x14ac:dyDescent="0.2">
      <c r="A8422">
        <v>0</v>
      </c>
    </row>
    <row r="8423" spans="1:1" x14ac:dyDescent="0.2">
      <c r="A8423">
        <v>0</v>
      </c>
    </row>
    <row r="8424" spans="1:1" x14ac:dyDescent="0.2">
      <c r="A8424">
        <v>0</v>
      </c>
    </row>
    <row r="8425" spans="1:1" x14ac:dyDescent="0.2">
      <c r="A8425">
        <v>0</v>
      </c>
    </row>
    <row r="8426" spans="1:1" x14ac:dyDescent="0.2">
      <c r="A8426">
        <v>0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0</v>
      </c>
    </row>
    <row r="8430" spans="1:1" x14ac:dyDescent="0.2">
      <c r="A8430">
        <v>0</v>
      </c>
    </row>
    <row r="8431" spans="1:1" x14ac:dyDescent="0.2">
      <c r="A8431">
        <v>0</v>
      </c>
    </row>
    <row r="8432" spans="1:1" x14ac:dyDescent="0.2">
      <c r="A8432">
        <v>0</v>
      </c>
    </row>
    <row r="8433" spans="1:1" x14ac:dyDescent="0.2">
      <c r="A8433">
        <v>0</v>
      </c>
    </row>
    <row r="8434" spans="1:1" x14ac:dyDescent="0.2">
      <c r="A8434">
        <v>0.114038</v>
      </c>
    </row>
    <row r="8435" spans="1:1" x14ac:dyDescent="0.2">
      <c r="A8435">
        <v>0.32097599999999998</v>
      </c>
    </row>
    <row r="8436" spans="1:1" x14ac:dyDescent="0.2">
      <c r="A8436">
        <v>0.46517999999999998</v>
      </c>
    </row>
    <row r="8437" spans="1:1" x14ac:dyDescent="0.2">
      <c r="A8437">
        <v>0.56483700000000003</v>
      </c>
    </row>
    <row r="8438" spans="1:1" x14ac:dyDescent="0.2">
      <c r="A8438">
        <v>0.60787999999999998</v>
      </c>
    </row>
    <row r="8439" spans="1:1" x14ac:dyDescent="0.2">
      <c r="A8439">
        <v>0.53644599999999998</v>
      </c>
    </row>
    <row r="8440" spans="1:1" x14ac:dyDescent="0.2">
      <c r="A8440">
        <v>0.39718200000000004</v>
      </c>
    </row>
    <row r="8441" spans="1:1" x14ac:dyDescent="0.2">
      <c r="A8441">
        <v>0.19219399999999998</v>
      </c>
    </row>
    <row r="8442" spans="1:1" x14ac:dyDescent="0.2">
      <c r="A8442">
        <v>2.2624999999999999E-2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0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0</v>
      </c>
    </row>
    <row r="8458" spans="1:1" x14ac:dyDescent="0.2">
      <c r="A8458">
        <v>9.9453999999999987E-2</v>
      </c>
    </row>
    <row r="8459" spans="1:1" x14ac:dyDescent="0.2">
      <c r="A8459">
        <v>0.138904</v>
      </c>
    </row>
    <row r="8460" spans="1:1" x14ac:dyDescent="0.2">
      <c r="A8460">
        <v>0.29322699999999996</v>
      </c>
    </row>
    <row r="8461" spans="1:1" x14ac:dyDescent="0.2">
      <c r="A8461">
        <v>0.21981700000000001</v>
      </c>
    </row>
    <row r="8462" spans="1:1" x14ac:dyDescent="0.2">
      <c r="A8462">
        <v>0.35750799999999999</v>
      </c>
    </row>
    <row r="8463" spans="1:1" x14ac:dyDescent="0.2">
      <c r="A8463">
        <v>0.42058000000000001</v>
      </c>
    </row>
    <row r="8464" spans="1:1" x14ac:dyDescent="0.2">
      <c r="A8464">
        <v>0.31380200000000003</v>
      </c>
    </row>
    <row r="8465" spans="1:1" x14ac:dyDescent="0.2">
      <c r="A8465">
        <v>0.13861000000000001</v>
      </c>
    </row>
    <row r="8466" spans="1:1" x14ac:dyDescent="0.2">
      <c r="A8466">
        <v>1.5935999999999999E-2</v>
      </c>
    </row>
    <row r="8467" spans="1:1" x14ac:dyDescent="0.2">
      <c r="A8467">
        <v>0</v>
      </c>
    </row>
    <row r="8468" spans="1:1" x14ac:dyDescent="0.2">
      <c r="A8468">
        <v>0</v>
      </c>
    </row>
    <row r="8469" spans="1:1" x14ac:dyDescent="0.2">
      <c r="A8469">
        <v>0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0</v>
      </c>
    </row>
    <row r="8475" spans="1:1" x14ac:dyDescent="0.2">
      <c r="A8475">
        <v>0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0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0</v>
      </c>
    </row>
    <row r="8482" spans="1:1" x14ac:dyDescent="0.2">
      <c r="A8482">
        <v>0.14194999999999999</v>
      </c>
    </row>
    <row r="8483" spans="1:1" x14ac:dyDescent="0.2">
      <c r="A8483">
        <v>0.34700700000000001</v>
      </c>
    </row>
    <row r="8484" spans="1:1" x14ac:dyDescent="0.2">
      <c r="A8484">
        <v>0.50553899999999996</v>
      </c>
    </row>
    <row r="8485" spans="1:1" x14ac:dyDescent="0.2">
      <c r="A8485">
        <v>0.60861699999999996</v>
      </c>
    </row>
    <row r="8486" spans="1:1" x14ac:dyDescent="0.2">
      <c r="A8486">
        <v>0.617587</v>
      </c>
    </row>
    <row r="8487" spans="1:1" x14ac:dyDescent="0.2">
      <c r="A8487">
        <v>0.56571500000000008</v>
      </c>
    </row>
    <row r="8488" spans="1:1" x14ac:dyDescent="0.2">
      <c r="A8488">
        <v>0.42228599999999999</v>
      </c>
    </row>
    <row r="8489" spans="1:1" x14ac:dyDescent="0.2">
      <c r="A8489">
        <v>0.223579</v>
      </c>
    </row>
    <row r="8490" spans="1:1" x14ac:dyDescent="0.2">
      <c r="A8490">
        <v>2.7418999999999999E-2</v>
      </c>
    </row>
    <row r="8491" spans="1:1" x14ac:dyDescent="0.2">
      <c r="A8491">
        <v>0</v>
      </c>
    </row>
    <row r="8492" spans="1:1" x14ac:dyDescent="0.2">
      <c r="A8492">
        <v>0</v>
      </c>
    </row>
    <row r="8493" spans="1:1" x14ac:dyDescent="0.2">
      <c r="A8493">
        <v>0</v>
      </c>
    </row>
    <row r="8494" spans="1:1" x14ac:dyDescent="0.2">
      <c r="A8494">
        <v>0</v>
      </c>
    </row>
    <row r="8495" spans="1:1" x14ac:dyDescent="0.2">
      <c r="A8495">
        <v>0</v>
      </c>
    </row>
    <row r="8496" spans="1:1" x14ac:dyDescent="0.2">
      <c r="A8496">
        <v>0</v>
      </c>
    </row>
    <row r="8497" spans="1:1" x14ac:dyDescent="0.2">
      <c r="A8497">
        <v>0</v>
      </c>
    </row>
    <row r="8498" spans="1:1" x14ac:dyDescent="0.2">
      <c r="A8498">
        <v>0</v>
      </c>
    </row>
    <row r="8499" spans="1:1" x14ac:dyDescent="0.2">
      <c r="A8499">
        <v>0</v>
      </c>
    </row>
    <row r="8500" spans="1:1" x14ac:dyDescent="0.2">
      <c r="A8500">
        <v>0</v>
      </c>
    </row>
    <row r="8501" spans="1:1" x14ac:dyDescent="0.2">
      <c r="A8501">
        <v>0</v>
      </c>
    </row>
    <row r="8502" spans="1:1" x14ac:dyDescent="0.2">
      <c r="A8502">
        <v>0</v>
      </c>
    </row>
    <row r="8503" spans="1:1" x14ac:dyDescent="0.2">
      <c r="A8503">
        <v>0</v>
      </c>
    </row>
    <row r="8504" spans="1:1" x14ac:dyDescent="0.2">
      <c r="A8504">
        <v>0</v>
      </c>
    </row>
    <row r="8505" spans="1:1" x14ac:dyDescent="0.2">
      <c r="A8505">
        <v>5.3739999999999994E-3</v>
      </c>
    </row>
    <row r="8506" spans="1:1" x14ac:dyDescent="0.2">
      <c r="A8506">
        <v>0.140933</v>
      </c>
    </row>
    <row r="8507" spans="1:1" x14ac:dyDescent="0.2">
      <c r="A8507">
        <v>0.34781099999999998</v>
      </c>
    </row>
    <row r="8508" spans="1:1" x14ac:dyDescent="0.2">
      <c r="A8508">
        <v>0.49429000000000001</v>
      </c>
    </row>
    <row r="8509" spans="1:1" x14ac:dyDescent="0.2">
      <c r="A8509">
        <v>0.53741700000000003</v>
      </c>
    </row>
    <row r="8510" spans="1:1" x14ac:dyDescent="0.2">
      <c r="A8510">
        <v>0.57983499999999999</v>
      </c>
    </row>
    <row r="8511" spans="1:1" x14ac:dyDescent="0.2">
      <c r="A8511">
        <v>0.58683600000000002</v>
      </c>
    </row>
    <row r="8512" spans="1:1" x14ac:dyDescent="0.2">
      <c r="A8512">
        <v>0.40168100000000001</v>
      </c>
    </row>
    <row r="8513" spans="1:1" x14ac:dyDescent="0.2">
      <c r="A8513">
        <v>0.266372</v>
      </c>
    </row>
    <row r="8514" spans="1:1" x14ac:dyDescent="0.2">
      <c r="A8514">
        <v>5.8712E-2</v>
      </c>
    </row>
    <row r="8515" spans="1:1" x14ac:dyDescent="0.2">
      <c r="A8515">
        <v>0</v>
      </c>
    </row>
    <row r="8516" spans="1:1" x14ac:dyDescent="0.2">
      <c r="A8516">
        <v>0</v>
      </c>
    </row>
    <row r="8517" spans="1:1" x14ac:dyDescent="0.2">
      <c r="A8517">
        <v>0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0</v>
      </c>
    </row>
    <row r="8521" spans="1:1" x14ac:dyDescent="0.2">
      <c r="A8521">
        <v>0</v>
      </c>
    </row>
    <row r="8522" spans="1:1" x14ac:dyDescent="0.2">
      <c r="A8522">
        <v>0</v>
      </c>
    </row>
    <row r="8523" spans="1:1" x14ac:dyDescent="0.2">
      <c r="A8523">
        <v>0</v>
      </c>
    </row>
    <row r="8524" spans="1:1" x14ac:dyDescent="0.2">
      <c r="A8524">
        <v>0</v>
      </c>
    </row>
    <row r="8525" spans="1:1" x14ac:dyDescent="0.2">
      <c r="A8525">
        <v>0</v>
      </c>
    </row>
    <row r="8526" spans="1:1" x14ac:dyDescent="0.2">
      <c r="A8526">
        <v>0</v>
      </c>
    </row>
    <row r="8527" spans="1:1" x14ac:dyDescent="0.2">
      <c r="A8527">
        <v>0</v>
      </c>
    </row>
    <row r="8528" spans="1:1" x14ac:dyDescent="0.2">
      <c r="A8528">
        <v>0</v>
      </c>
    </row>
    <row r="8529" spans="1:1" x14ac:dyDescent="0.2">
      <c r="A8529">
        <v>0</v>
      </c>
    </row>
    <row r="8530" spans="1:1" x14ac:dyDescent="0.2">
      <c r="A8530">
        <v>8.3058000000000007E-2</v>
      </c>
    </row>
    <row r="8531" spans="1:1" x14ac:dyDescent="0.2">
      <c r="A8531">
        <v>0.22865100000000002</v>
      </c>
    </row>
    <row r="8532" spans="1:1" x14ac:dyDescent="0.2">
      <c r="A8532">
        <v>0.30452499999999999</v>
      </c>
    </row>
    <row r="8533" spans="1:1" x14ac:dyDescent="0.2">
      <c r="A8533">
        <v>0.45123799999999997</v>
      </c>
    </row>
    <row r="8534" spans="1:1" x14ac:dyDescent="0.2">
      <c r="A8534">
        <v>0.51696200000000003</v>
      </c>
    </row>
    <row r="8535" spans="1:1" x14ac:dyDescent="0.2">
      <c r="A8535">
        <v>0.42213999999999996</v>
      </c>
    </row>
    <row r="8536" spans="1:1" x14ac:dyDescent="0.2">
      <c r="A8536">
        <v>0.2994</v>
      </c>
    </row>
    <row r="8537" spans="1:1" x14ac:dyDescent="0.2">
      <c r="A8537">
        <v>0.13830600000000001</v>
      </c>
    </row>
    <row r="8538" spans="1:1" x14ac:dyDescent="0.2">
      <c r="A8538">
        <v>1.9511000000000001E-2</v>
      </c>
    </row>
    <row r="8539" spans="1:1" x14ac:dyDescent="0.2">
      <c r="A8539">
        <v>0</v>
      </c>
    </row>
    <row r="8540" spans="1:1" x14ac:dyDescent="0.2">
      <c r="A8540">
        <v>0</v>
      </c>
    </row>
    <row r="8541" spans="1:1" x14ac:dyDescent="0.2">
      <c r="A8541">
        <v>0</v>
      </c>
    </row>
    <row r="8542" spans="1:1" x14ac:dyDescent="0.2">
      <c r="A8542">
        <v>0</v>
      </c>
    </row>
    <row r="8543" spans="1:1" x14ac:dyDescent="0.2">
      <c r="A8543">
        <v>0</v>
      </c>
    </row>
    <row r="8544" spans="1:1" x14ac:dyDescent="0.2">
      <c r="A8544">
        <v>0</v>
      </c>
    </row>
    <row r="8545" spans="1:1" x14ac:dyDescent="0.2">
      <c r="A8545">
        <v>0</v>
      </c>
    </row>
    <row r="8546" spans="1:1" x14ac:dyDescent="0.2">
      <c r="A8546">
        <v>0</v>
      </c>
    </row>
    <row r="8547" spans="1:1" x14ac:dyDescent="0.2">
      <c r="A8547">
        <v>0</v>
      </c>
    </row>
    <row r="8548" spans="1:1" x14ac:dyDescent="0.2">
      <c r="A8548">
        <v>0</v>
      </c>
    </row>
    <row r="8549" spans="1:1" x14ac:dyDescent="0.2">
      <c r="A8549">
        <v>0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0</v>
      </c>
    </row>
    <row r="8554" spans="1:1" x14ac:dyDescent="0.2">
      <c r="A8554">
        <v>0.122681</v>
      </c>
    </row>
    <row r="8555" spans="1:1" x14ac:dyDescent="0.2">
      <c r="A8555">
        <v>0.32344799999999996</v>
      </c>
    </row>
    <row r="8556" spans="1:1" x14ac:dyDescent="0.2">
      <c r="A8556">
        <v>0.48290899999999998</v>
      </c>
    </row>
    <row r="8557" spans="1:1" x14ac:dyDescent="0.2">
      <c r="A8557">
        <v>0.59592800000000001</v>
      </c>
    </row>
    <row r="8558" spans="1:1" x14ac:dyDescent="0.2">
      <c r="A8558">
        <v>0.58918199999999998</v>
      </c>
    </row>
    <row r="8559" spans="1:1" x14ac:dyDescent="0.2">
      <c r="A8559">
        <v>0.565801</v>
      </c>
    </row>
    <row r="8560" spans="1:1" x14ac:dyDescent="0.2">
      <c r="A8560">
        <v>0.37035700000000005</v>
      </c>
    </row>
    <row r="8561" spans="1:1" x14ac:dyDescent="0.2">
      <c r="A8561">
        <v>0.15027199999999999</v>
      </c>
    </row>
    <row r="8562" spans="1:1" x14ac:dyDescent="0.2">
      <c r="A8562">
        <v>2.1422999999999998E-2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0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0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7.6552999999999996E-2</v>
      </c>
    </row>
    <row r="8579" spans="1:1" x14ac:dyDescent="0.2">
      <c r="A8579">
        <v>0.32250899999999999</v>
      </c>
    </row>
    <row r="8580" spans="1:1" x14ac:dyDescent="0.2">
      <c r="A8580">
        <v>0.49748899999999996</v>
      </c>
    </row>
    <row r="8581" spans="1:1" x14ac:dyDescent="0.2">
      <c r="A8581">
        <v>0.62663599999999997</v>
      </c>
    </row>
    <row r="8582" spans="1:1" x14ac:dyDescent="0.2">
      <c r="A8582">
        <v>0.62198900000000001</v>
      </c>
    </row>
    <row r="8583" spans="1:1" x14ac:dyDescent="0.2">
      <c r="A8583">
        <v>0.54657800000000001</v>
      </c>
    </row>
    <row r="8584" spans="1:1" x14ac:dyDescent="0.2">
      <c r="A8584">
        <v>0.41403300000000004</v>
      </c>
    </row>
    <row r="8585" spans="1:1" x14ac:dyDescent="0.2">
      <c r="A8585">
        <v>0.221439</v>
      </c>
    </row>
    <row r="8586" spans="1:1" x14ac:dyDescent="0.2">
      <c r="A8586">
        <v>3.4934E-2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0</v>
      </c>
    </row>
    <row r="8591" spans="1:1" x14ac:dyDescent="0.2">
      <c r="A8591">
        <v>0</v>
      </c>
    </row>
    <row r="8592" spans="1:1" x14ac:dyDescent="0.2">
      <c r="A8592">
        <v>0</v>
      </c>
    </row>
    <row r="8593" spans="1:1" x14ac:dyDescent="0.2">
      <c r="A8593">
        <v>0</v>
      </c>
    </row>
    <row r="8594" spans="1:1" x14ac:dyDescent="0.2">
      <c r="A8594">
        <v>0</v>
      </c>
    </row>
    <row r="8595" spans="1:1" x14ac:dyDescent="0.2">
      <c r="A8595">
        <v>0</v>
      </c>
    </row>
    <row r="8596" spans="1:1" x14ac:dyDescent="0.2">
      <c r="A8596">
        <v>0</v>
      </c>
    </row>
    <row r="8597" spans="1:1" x14ac:dyDescent="0.2">
      <c r="A8597">
        <v>0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1.75E-3</v>
      </c>
    </row>
    <row r="8602" spans="1:1" x14ac:dyDescent="0.2">
      <c r="A8602">
        <v>0.17507</v>
      </c>
    </row>
    <row r="8603" spans="1:1" x14ac:dyDescent="0.2">
      <c r="A8603">
        <v>0.39944400000000002</v>
      </c>
    </row>
    <row r="8604" spans="1:1" x14ac:dyDescent="0.2">
      <c r="A8604">
        <v>0.568967</v>
      </c>
    </row>
    <row r="8605" spans="1:1" x14ac:dyDescent="0.2">
      <c r="A8605">
        <v>0.67440900000000004</v>
      </c>
    </row>
    <row r="8606" spans="1:1" x14ac:dyDescent="0.2">
      <c r="A8606">
        <v>0.66020500000000004</v>
      </c>
    </row>
    <row r="8607" spans="1:1" x14ac:dyDescent="0.2">
      <c r="A8607">
        <v>0.59894199999999997</v>
      </c>
    </row>
    <row r="8608" spans="1:1" x14ac:dyDescent="0.2">
      <c r="A8608">
        <v>0.46791899999999997</v>
      </c>
    </row>
    <row r="8609" spans="1:1" x14ac:dyDescent="0.2">
      <c r="A8609">
        <v>0.28181699999999998</v>
      </c>
    </row>
    <row r="8610" spans="1:1" x14ac:dyDescent="0.2">
      <c r="A8610">
        <v>4.9127999999999998E-2</v>
      </c>
    </row>
    <row r="8611" spans="1:1" x14ac:dyDescent="0.2">
      <c r="A8611">
        <v>0</v>
      </c>
    </row>
    <row r="8612" spans="1:1" x14ac:dyDescent="0.2">
      <c r="A8612">
        <v>0</v>
      </c>
    </row>
    <row r="8613" spans="1:1" x14ac:dyDescent="0.2">
      <c r="A8613">
        <v>0</v>
      </c>
    </row>
    <row r="8614" spans="1:1" x14ac:dyDescent="0.2">
      <c r="A8614">
        <v>0</v>
      </c>
    </row>
    <row r="8615" spans="1:1" x14ac:dyDescent="0.2">
      <c r="A8615">
        <v>0</v>
      </c>
    </row>
    <row r="8616" spans="1:1" x14ac:dyDescent="0.2">
      <c r="A8616">
        <v>0</v>
      </c>
    </row>
    <row r="8617" spans="1:1" x14ac:dyDescent="0.2">
      <c r="A8617">
        <v>0</v>
      </c>
    </row>
    <row r="8618" spans="1:1" x14ac:dyDescent="0.2">
      <c r="A8618">
        <v>0</v>
      </c>
    </row>
    <row r="8619" spans="1:1" x14ac:dyDescent="0.2">
      <c r="A8619">
        <v>0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0</v>
      </c>
    </row>
    <row r="8626" spans="1:1" x14ac:dyDescent="0.2">
      <c r="A8626">
        <v>4.1051000000000004E-2</v>
      </c>
    </row>
    <row r="8627" spans="1:1" x14ac:dyDescent="0.2">
      <c r="A8627">
        <v>0.26125599999999999</v>
      </c>
    </row>
    <row r="8628" spans="1:1" x14ac:dyDescent="0.2">
      <c r="A8628">
        <v>0.34319099999999997</v>
      </c>
    </row>
    <row r="8629" spans="1:1" x14ac:dyDescent="0.2">
      <c r="A8629">
        <v>0.57852499999999996</v>
      </c>
    </row>
    <row r="8630" spans="1:1" x14ac:dyDescent="0.2">
      <c r="A8630">
        <v>0.45317399999999997</v>
      </c>
    </row>
    <row r="8631" spans="1:1" x14ac:dyDescent="0.2">
      <c r="A8631">
        <v>0.35533800000000004</v>
      </c>
    </row>
    <row r="8632" spans="1:1" x14ac:dyDescent="0.2">
      <c r="A8632">
        <v>0.15865899999999999</v>
      </c>
    </row>
    <row r="8633" spans="1:1" x14ac:dyDescent="0.2">
      <c r="A8633">
        <v>0.113464</v>
      </c>
    </row>
    <row r="8634" spans="1:1" x14ac:dyDescent="0.2">
      <c r="A8634">
        <v>1.0727E-2</v>
      </c>
    </row>
    <row r="8635" spans="1:1" x14ac:dyDescent="0.2">
      <c r="A8635">
        <v>0</v>
      </c>
    </row>
    <row r="8636" spans="1:1" x14ac:dyDescent="0.2">
      <c r="A8636">
        <v>0</v>
      </c>
    </row>
    <row r="8637" spans="1:1" x14ac:dyDescent="0.2">
      <c r="A8637">
        <v>0</v>
      </c>
    </row>
    <row r="8638" spans="1:1" x14ac:dyDescent="0.2">
      <c r="A8638">
        <v>0</v>
      </c>
    </row>
    <row r="8639" spans="1:1" x14ac:dyDescent="0.2">
      <c r="A8639">
        <v>0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0</v>
      </c>
    </row>
    <row r="8643" spans="1:1" x14ac:dyDescent="0.2">
      <c r="A8643">
        <v>0</v>
      </c>
    </row>
    <row r="8644" spans="1:1" x14ac:dyDescent="0.2">
      <c r="A8644">
        <v>0</v>
      </c>
    </row>
    <row r="8645" spans="1:1" x14ac:dyDescent="0.2">
      <c r="A8645">
        <v>0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0</v>
      </c>
    </row>
    <row r="8649" spans="1:1" x14ac:dyDescent="0.2">
      <c r="A8649">
        <v>2.2480000000000004E-3</v>
      </c>
    </row>
    <row r="8650" spans="1:1" x14ac:dyDescent="0.2">
      <c r="A8650">
        <v>0.180393</v>
      </c>
    </row>
    <row r="8651" spans="1:1" x14ac:dyDescent="0.2">
      <c r="A8651">
        <v>0.41359699999999999</v>
      </c>
    </row>
    <row r="8652" spans="1:1" x14ac:dyDescent="0.2">
      <c r="A8652">
        <v>0.58082699999999998</v>
      </c>
    </row>
    <row r="8653" spans="1:1" x14ac:dyDescent="0.2">
      <c r="A8653">
        <v>0.68405100000000008</v>
      </c>
    </row>
    <row r="8654" spans="1:1" x14ac:dyDescent="0.2">
      <c r="A8654">
        <v>0.698708</v>
      </c>
    </row>
    <row r="8655" spans="1:1" x14ac:dyDescent="0.2">
      <c r="A8655">
        <v>0.55583300000000002</v>
      </c>
    </row>
    <row r="8656" spans="1:1" x14ac:dyDescent="0.2">
      <c r="A8656">
        <v>0.48708999999999997</v>
      </c>
    </row>
    <row r="8657" spans="1:1" x14ac:dyDescent="0.2">
      <c r="A8657">
        <v>0.293993</v>
      </c>
    </row>
    <row r="8658" spans="1:1" x14ac:dyDescent="0.2">
      <c r="A8658">
        <v>6.2575000000000006E-2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0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0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0</v>
      </c>
    </row>
    <row r="8671" spans="1:1" x14ac:dyDescent="0.2">
      <c r="A8671">
        <v>0</v>
      </c>
    </row>
    <row r="8672" spans="1:1" x14ac:dyDescent="0.2">
      <c r="A8672">
        <v>0</v>
      </c>
    </row>
    <row r="8673" spans="1:1" x14ac:dyDescent="0.2">
      <c r="A8673">
        <v>0</v>
      </c>
    </row>
    <row r="8674" spans="1:1" x14ac:dyDescent="0.2">
      <c r="A8674">
        <v>6.1457999999999999E-2</v>
      </c>
    </row>
    <row r="8675" spans="1:1" x14ac:dyDescent="0.2">
      <c r="A8675">
        <v>0.15581800000000001</v>
      </c>
    </row>
    <row r="8676" spans="1:1" x14ac:dyDescent="0.2">
      <c r="A8676">
        <v>0.33260000000000001</v>
      </c>
    </row>
    <row r="8677" spans="1:1" x14ac:dyDescent="0.2">
      <c r="A8677">
        <v>0.46218300000000001</v>
      </c>
    </row>
    <row r="8678" spans="1:1" x14ac:dyDescent="0.2">
      <c r="A8678">
        <v>0.52932600000000007</v>
      </c>
    </row>
    <row r="8679" spans="1:1" x14ac:dyDescent="0.2">
      <c r="A8679">
        <v>0.394708</v>
      </c>
    </row>
    <row r="8680" spans="1:1" x14ac:dyDescent="0.2">
      <c r="A8680">
        <v>0.223578</v>
      </c>
    </row>
    <row r="8681" spans="1:1" x14ac:dyDescent="0.2">
      <c r="A8681">
        <v>0.11923099999999999</v>
      </c>
    </row>
    <row r="8682" spans="1:1" x14ac:dyDescent="0.2">
      <c r="A8682">
        <v>2.2963000000000001E-2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0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0.15495200000000001</v>
      </c>
    </row>
    <row r="8699" spans="1:1" x14ac:dyDescent="0.2">
      <c r="A8699">
        <v>0.38326699999999997</v>
      </c>
    </row>
    <row r="8700" spans="1:1" x14ac:dyDescent="0.2">
      <c r="A8700">
        <v>0.55130699999999999</v>
      </c>
    </row>
    <row r="8701" spans="1:1" x14ac:dyDescent="0.2">
      <c r="A8701">
        <v>0.64576900000000004</v>
      </c>
    </row>
    <row r="8702" spans="1:1" x14ac:dyDescent="0.2">
      <c r="A8702">
        <v>0.59128400000000003</v>
      </c>
    </row>
    <row r="8703" spans="1:1" x14ac:dyDescent="0.2">
      <c r="A8703">
        <v>0.44017600000000001</v>
      </c>
    </row>
    <row r="8704" spans="1:1" x14ac:dyDescent="0.2">
      <c r="A8704">
        <v>0.28667899999999996</v>
      </c>
    </row>
    <row r="8705" spans="1:1" x14ac:dyDescent="0.2">
      <c r="A8705">
        <v>0.238345</v>
      </c>
    </row>
    <row r="8706" spans="1:1" x14ac:dyDescent="0.2">
      <c r="A8706">
        <v>2.9277000000000001E-2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0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0</v>
      </c>
    </row>
    <row r="8716" spans="1:1" x14ac:dyDescent="0.2">
      <c r="A8716">
        <v>0</v>
      </c>
    </row>
    <row r="8717" spans="1:1" x14ac:dyDescent="0.2">
      <c r="A8717">
        <v>0</v>
      </c>
    </row>
    <row r="8718" spans="1:1" x14ac:dyDescent="0.2">
      <c r="A8718">
        <v>0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0</v>
      </c>
    </row>
    <row r="8722" spans="1:1" x14ac:dyDescent="0.2">
      <c r="A8722">
        <v>0.155859</v>
      </c>
    </row>
    <row r="8723" spans="1:1" x14ac:dyDescent="0.2">
      <c r="A8723">
        <v>0.38232499999999997</v>
      </c>
    </row>
    <row r="8724" spans="1:1" x14ac:dyDescent="0.2">
      <c r="A8724">
        <v>0.569156</v>
      </c>
    </row>
    <row r="8725" spans="1:1" x14ac:dyDescent="0.2">
      <c r="A8725">
        <v>0.65451000000000004</v>
      </c>
    </row>
    <row r="8726" spans="1:1" x14ac:dyDescent="0.2">
      <c r="A8726">
        <v>0.68551300000000004</v>
      </c>
    </row>
    <row r="8727" spans="1:1" x14ac:dyDescent="0.2">
      <c r="A8727">
        <v>0.64658399999999994</v>
      </c>
    </row>
    <row r="8728" spans="1:1" x14ac:dyDescent="0.2">
      <c r="A8728">
        <v>0.50086399999999998</v>
      </c>
    </row>
    <row r="8729" spans="1:1" x14ac:dyDescent="0.2">
      <c r="A8729">
        <v>0.288576</v>
      </c>
    </row>
    <row r="8730" spans="1:1" x14ac:dyDescent="0.2">
      <c r="A8730">
        <v>6.3863000000000003E-2</v>
      </c>
    </row>
    <row r="8731" spans="1:1" x14ac:dyDescent="0.2">
      <c r="A8731">
        <v>0</v>
      </c>
    </row>
    <row r="8732" spans="1:1" x14ac:dyDescent="0.2">
      <c r="A8732">
        <v>0</v>
      </c>
    </row>
    <row r="8733" spans="1:1" x14ac:dyDescent="0.2">
      <c r="A8733">
        <v>0</v>
      </c>
    </row>
    <row r="8734" spans="1:1" x14ac:dyDescent="0.2">
      <c r="A8734">
        <v>0</v>
      </c>
    </row>
    <row r="8735" spans="1:1" x14ac:dyDescent="0.2">
      <c r="A8735">
        <v>0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0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0</v>
      </c>
    </row>
    <row r="8744" spans="1:1" x14ac:dyDescent="0.2">
      <c r="A8744">
        <v>0</v>
      </c>
    </row>
    <row r="8745" spans="1:1" x14ac:dyDescent="0.2">
      <c r="A8745">
        <v>0</v>
      </c>
    </row>
    <row r="8746" spans="1:1" x14ac:dyDescent="0.2">
      <c r="A8746">
        <v>0.153118</v>
      </c>
    </row>
    <row r="8747" spans="1:1" x14ac:dyDescent="0.2">
      <c r="A8747">
        <v>0.38426100000000002</v>
      </c>
    </row>
    <row r="8748" spans="1:1" x14ac:dyDescent="0.2">
      <c r="A8748">
        <v>0.54850399999999999</v>
      </c>
    </row>
    <row r="8749" spans="1:1" x14ac:dyDescent="0.2">
      <c r="A8749">
        <v>0.62297900000000006</v>
      </c>
    </row>
    <row r="8750" spans="1:1" x14ac:dyDescent="0.2">
      <c r="A8750">
        <v>0.65424499999999997</v>
      </c>
    </row>
    <row r="8751" spans="1:1" x14ac:dyDescent="0.2">
      <c r="A8751">
        <v>0.54332199999999997</v>
      </c>
    </row>
    <row r="8752" spans="1:1" x14ac:dyDescent="0.2">
      <c r="A8752">
        <v>0.39414399999999999</v>
      </c>
    </row>
    <row r="8753" spans="1:1" x14ac:dyDescent="0.2">
      <c r="A8753">
        <v>0.22845099999999999</v>
      </c>
    </row>
    <row r="8754" spans="1:1" x14ac:dyDescent="0.2">
      <c r="A8754">
        <v>2.3348000000000001E-2</v>
      </c>
    </row>
    <row r="8755" spans="1:1" x14ac:dyDescent="0.2">
      <c r="A8755">
        <v>0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  <row r="8761" spans="1:1" x14ac:dyDescent="0.2">
      <c r="A876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D49-FB0C-44AF-95FF-761AF0B92822}">
  <dimension ref="A1:D8761"/>
  <sheetViews>
    <sheetView workbookViewId="0">
      <selection activeCell="F8" sqref="F8"/>
    </sheetView>
  </sheetViews>
  <sheetFormatPr defaultRowHeight="14.25" x14ac:dyDescent="0.2"/>
  <cols>
    <col min="4" max="4" width="9" style="3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36.557000000000002</v>
      </c>
      <c r="B2">
        <v>13.761464880173101</v>
      </c>
      <c r="C2">
        <v>0.54586046539649891</v>
      </c>
      <c r="D2">
        <v>0</v>
      </c>
    </row>
    <row r="3" spans="1:4" x14ac:dyDescent="0.2">
      <c r="A3" s="2">
        <v>35.860500000000002</v>
      </c>
      <c r="B3">
        <v>10.818370812275701</v>
      </c>
      <c r="C3">
        <v>0.58522776421339839</v>
      </c>
      <c r="D3">
        <v>0</v>
      </c>
    </row>
    <row r="4" spans="1:4" x14ac:dyDescent="0.2">
      <c r="A4" s="2">
        <v>34.204999999999998</v>
      </c>
      <c r="B4">
        <v>8.9840223582439194</v>
      </c>
      <c r="C4">
        <v>0.56369796156667262</v>
      </c>
      <c r="D4">
        <v>0</v>
      </c>
    </row>
    <row r="5" spans="1:4" x14ac:dyDescent="0.2">
      <c r="A5" s="2">
        <v>32.457500000000003</v>
      </c>
      <c r="B5">
        <v>8.9583300863733299</v>
      </c>
      <c r="C5">
        <v>0.59610759812471092</v>
      </c>
      <c r="D5">
        <v>0</v>
      </c>
    </row>
    <row r="6" spans="1:4" x14ac:dyDescent="0.2">
      <c r="A6" s="2">
        <v>30.450500000000002</v>
      </c>
      <c r="B6">
        <v>10.229049788153301</v>
      </c>
      <c r="C6">
        <v>0.62955480735423086</v>
      </c>
      <c r="D6">
        <v>0</v>
      </c>
    </row>
    <row r="7" spans="1:4" x14ac:dyDescent="0.2">
      <c r="A7" s="2">
        <v>29.488</v>
      </c>
      <c r="B7">
        <v>26.015141255592798</v>
      </c>
      <c r="C7">
        <v>0.52795891091467684</v>
      </c>
      <c r="D7">
        <v>0</v>
      </c>
    </row>
    <row r="8" spans="1:4" x14ac:dyDescent="0.2">
      <c r="A8" s="2">
        <v>29.480499999999999</v>
      </c>
      <c r="B8">
        <v>64.069870521631998</v>
      </c>
      <c r="C8">
        <v>0.39648297902401947</v>
      </c>
      <c r="D8">
        <v>0</v>
      </c>
    </row>
    <row r="9" spans="1:4" x14ac:dyDescent="0.2">
      <c r="A9" s="2">
        <v>28.787500000000001</v>
      </c>
      <c r="B9">
        <v>100.32829545556</v>
      </c>
      <c r="C9">
        <v>0.27249751501285691</v>
      </c>
      <c r="D9">
        <v>0</v>
      </c>
    </row>
    <row r="10" spans="1:4" x14ac:dyDescent="0.2">
      <c r="A10" s="2">
        <v>28.979500000000002</v>
      </c>
      <c r="B10">
        <v>108.78509417263901</v>
      </c>
      <c r="C10">
        <v>0.2008501744159768</v>
      </c>
      <c r="D10">
        <v>8.7975999999999999E-2</v>
      </c>
    </row>
    <row r="11" spans="1:4" x14ac:dyDescent="0.2">
      <c r="A11" s="2">
        <v>31.830500000000001</v>
      </c>
      <c r="B11">
        <v>59.983929103157401</v>
      </c>
      <c r="C11">
        <v>0.15208519697601328</v>
      </c>
      <c r="D11">
        <v>0.27344799999999997</v>
      </c>
    </row>
    <row r="12" spans="1:4" x14ac:dyDescent="0.2">
      <c r="A12" s="2">
        <v>35.096499999999999</v>
      </c>
      <c r="B12">
        <v>44.328065947924898</v>
      </c>
      <c r="C12">
        <v>0.11936644188306428</v>
      </c>
      <c r="D12">
        <v>0.43607299999999999</v>
      </c>
    </row>
    <row r="13" spans="1:4" x14ac:dyDescent="0.2">
      <c r="A13" s="2">
        <v>37.46</v>
      </c>
      <c r="B13">
        <v>45.956072508093101</v>
      </c>
      <c r="C13">
        <v>0.11124555645207101</v>
      </c>
      <c r="D13">
        <v>0.55580999999999992</v>
      </c>
    </row>
    <row r="14" spans="1:4" x14ac:dyDescent="0.2">
      <c r="A14" s="2">
        <v>38.784999999999997</v>
      </c>
      <c r="B14">
        <v>46.006087882162902</v>
      </c>
      <c r="C14">
        <v>9.8089768506018749E-2</v>
      </c>
      <c r="D14">
        <v>0.57221900000000003</v>
      </c>
    </row>
    <row r="15" spans="1:4" x14ac:dyDescent="0.2">
      <c r="A15" s="2">
        <v>38.811</v>
      </c>
      <c r="B15">
        <v>41.6152293620911</v>
      </c>
      <c r="C15">
        <v>9.570818599745351E-2</v>
      </c>
      <c r="D15">
        <v>0.51083499999999993</v>
      </c>
    </row>
    <row r="16" spans="1:4" x14ac:dyDescent="0.2">
      <c r="A16" s="2">
        <v>38.697000000000003</v>
      </c>
      <c r="B16">
        <v>47.553108992976902</v>
      </c>
      <c r="C16">
        <v>0.1057317229101553</v>
      </c>
      <c r="D16">
        <v>0.36770600000000003</v>
      </c>
    </row>
    <row r="17" spans="1:4" x14ac:dyDescent="0.2">
      <c r="A17" s="2">
        <v>39.308</v>
      </c>
      <c r="B17">
        <v>66.159681992939099</v>
      </c>
      <c r="C17">
        <v>0.10613106948867154</v>
      </c>
      <c r="D17">
        <v>0.18844900000000001</v>
      </c>
    </row>
    <row r="18" spans="1:4" x14ac:dyDescent="0.2">
      <c r="A18" s="2">
        <v>42.855499999999999</v>
      </c>
      <c r="B18">
        <v>106.390784918745</v>
      </c>
      <c r="C18">
        <v>0.11922895344522126</v>
      </c>
      <c r="D18">
        <v>2.9475999999999999E-2</v>
      </c>
    </row>
    <row r="19" spans="1:4" x14ac:dyDescent="0.2">
      <c r="A19" s="2">
        <v>45.149500000000003</v>
      </c>
      <c r="B19">
        <v>125.385229721785</v>
      </c>
      <c r="C19">
        <v>0.13864068522025663</v>
      </c>
      <c r="D19">
        <v>0</v>
      </c>
    </row>
    <row r="20" spans="1:4" x14ac:dyDescent="0.2">
      <c r="A20" s="2">
        <v>44.222499999999997</v>
      </c>
      <c r="B20">
        <v>114.54765869364201</v>
      </c>
      <c r="C20">
        <v>0.14245831683777826</v>
      </c>
      <c r="D20">
        <v>0</v>
      </c>
    </row>
    <row r="21" spans="1:4" x14ac:dyDescent="0.2">
      <c r="A21" s="2">
        <v>42.506</v>
      </c>
      <c r="B21">
        <v>97.354280266534104</v>
      </c>
      <c r="C21">
        <v>0.13761230354169854</v>
      </c>
      <c r="D21">
        <v>0</v>
      </c>
    </row>
    <row r="22" spans="1:4" x14ac:dyDescent="0.2">
      <c r="A22" s="2">
        <v>41.185499999999998</v>
      </c>
      <c r="B22">
        <v>81.013651125788101</v>
      </c>
      <c r="C22">
        <v>0.13841218754982437</v>
      </c>
      <c r="D22">
        <v>0</v>
      </c>
    </row>
    <row r="23" spans="1:4" x14ac:dyDescent="0.2">
      <c r="A23" s="2">
        <v>39.107500000000002</v>
      </c>
      <c r="B23">
        <v>70.629999795099195</v>
      </c>
      <c r="C23">
        <v>0.14064810758462959</v>
      </c>
      <c r="D23">
        <v>0</v>
      </c>
    </row>
    <row r="24" spans="1:4" x14ac:dyDescent="0.2">
      <c r="A24" s="2">
        <v>36.475000000000001</v>
      </c>
      <c r="B24">
        <v>45.872263861665303</v>
      </c>
      <c r="C24">
        <v>0.12340520883510457</v>
      </c>
      <c r="D24">
        <v>0</v>
      </c>
    </row>
    <row r="25" spans="1:4" x14ac:dyDescent="0.2">
      <c r="A25" s="2">
        <v>34.154499999999999</v>
      </c>
      <c r="B25">
        <v>21.707827814962901</v>
      </c>
      <c r="C25">
        <v>0.11922793752424324</v>
      </c>
      <c r="D25">
        <v>0</v>
      </c>
    </row>
    <row r="26" spans="1:4" x14ac:dyDescent="0.2">
      <c r="A26" s="2">
        <v>34.264000000000003</v>
      </c>
      <c r="B26">
        <v>12.256108842444799</v>
      </c>
      <c r="C26">
        <v>0.14245616443703343</v>
      </c>
      <c r="D26">
        <v>0</v>
      </c>
    </row>
    <row r="27" spans="1:4" x14ac:dyDescent="0.2">
      <c r="A27" s="2">
        <v>33.21</v>
      </c>
      <c r="B27">
        <v>9.6395637582357505</v>
      </c>
      <c r="C27">
        <v>0.15872748227552783</v>
      </c>
      <c r="D27">
        <v>0</v>
      </c>
    </row>
    <row r="28" spans="1:4" x14ac:dyDescent="0.2">
      <c r="A28" s="2">
        <v>32.276000000000003</v>
      </c>
      <c r="B28">
        <v>7.9719346243917704</v>
      </c>
      <c r="C28">
        <v>0.15439184318107516</v>
      </c>
      <c r="D28">
        <v>0</v>
      </c>
    </row>
    <row r="29" spans="1:4" x14ac:dyDescent="0.2">
      <c r="A29" s="2">
        <v>31.428000000000001</v>
      </c>
      <c r="B29">
        <v>7.95162865585967</v>
      </c>
      <c r="C29">
        <v>0.16690753294884225</v>
      </c>
      <c r="D29">
        <v>0</v>
      </c>
    </row>
    <row r="30" spans="1:4" x14ac:dyDescent="0.2">
      <c r="A30" s="2">
        <v>29.936</v>
      </c>
      <c r="B30">
        <v>9.2464073574250492</v>
      </c>
      <c r="C30">
        <v>0.19508669333535245</v>
      </c>
      <c r="D30">
        <v>0</v>
      </c>
    </row>
    <row r="31" spans="1:4" x14ac:dyDescent="0.2">
      <c r="A31" s="2">
        <v>29.5655</v>
      </c>
      <c r="B31">
        <v>23.3931475986953</v>
      </c>
      <c r="C31">
        <v>0.21535861264450787</v>
      </c>
      <c r="D31">
        <v>0</v>
      </c>
    </row>
    <row r="32" spans="1:4" x14ac:dyDescent="0.2">
      <c r="A32" s="2">
        <v>30.471499999999999</v>
      </c>
      <c r="B32">
        <v>56.083975736556198</v>
      </c>
      <c r="C32">
        <v>0.22419975037958143</v>
      </c>
      <c r="D32">
        <v>0</v>
      </c>
    </row>
    <row r="33" spans="1:4" x14ac:dyDescent="0.2">
      <c r="A33" s="2">
        <v>31.448499999999999</v>
      </c>
      <c r="B33">
        <v>85.031398199375005</v>
      </c>
      <c r="C33">
        <v>0.25974564317273424</v>
      </c>
      <c r="D33">
        <v>0</v>
      </c>
    </row>
    <row r="34" spans="1:4" x14ac:dyDescent="0.2">
      <c r="A34" s="2">
        <v>33.641500000000001</v>
      </c>
      <c r="B34">
        <v>90.3355644356146</v>
      </c>
      <c r="C34">
        <v>0.32808585346907571</v>
      </c>
      <c r="D34">
        <v>0.138241</v>
      </c>
    </row>
    <row r="35" spans="1:4" x14ac:dyDescent="0.2">
      <c r="A35" s="2">
        <v>37.564999999999998</v>
      </c>
      <c r="B35">
        <v>50.676178809026503</v>
      </c>
      <c r="C35">
        <v>0.35671292049155234</v>
      </c>
      <c r="D35">
        <v>0.35464200000000001</v>
      </c>
    </row>
    <row r="36" spans="1:4" x14ac:dyDescent="0.2">
      <c r="A36" s="2">
        <v>40.021500000000003</v>
      </c>
      <c r="B36">
        <v>37.503748996274702</v>
      </c>
      <c r="C36">
        <v>0.32839811940912617</v>
      </c>
      <c r="D36">
        <v>0.54759599999999997</v>
      </c>
    </row>
    <row r="37" spans="1:4" x14ac:dyDescent="0.2">
      <c r="A37" s="2">
        <v>41.170999999999999</v>
      </c>
      <c r="B37">
        <v>38.354757108281298</v>
      </c>
      <c r="C37">
        <v>0.32816033887472501</v>
      </c>
      <c r="D37">
        <v>0.62614700000000001</v>
      </c>
    </row>
    <row r="38" spans="1:4" x14ac:dyDescent="0.2">
      <c r="A38" s="2">
        <v>41.603000000000002</v>
      </c>
      <c r="B38">
        <v>38.3216715786658</v>
      </c>
      <c r="C38">
        <v>0.36615447766438142</v>
      </c>
      <c r="D38">
        <v>0.68646299999999993</v>
      </c>
    </row>
    <row r="39" spans="1:4" x14ac:dyDescent="0.2">
      <c r="A39" s="2">
        <v>41.3065</v>
      </c>
      <c r="B39">
        <v>34.7061119476177</v>
      </c>
      <c r="C39">
        <v>0.36839565081840664</v>
      </c>
      <c r="D39">
        <v>0.64393499999999992</v>
      </c>
    </row>
    <row r="40" spans="1:4" x14ac:dyDescent="0.2">
      <c r="A40" s="2">
        <v>41.394500000000001</v>
      </c>
      <c r="B40">
        <v>39.689595296716703</v>
      </c>
      <c r="C40">
        <v>0.29457724907911892</v>
      </c>
      <c r="D40">
        <v>0.44847399999999998</v>
      </c>
    </row>
    <row r="41" spans="1:4" x14ac:dyDescent="0.2">
      <c r="A41" s="2">
        <v>42.067999999999998</v>
      </c>
      <c r="B41">
        <v>55.1215126515987</v>
      </c>
      <c r="C41">
        <v>0.24886302597655133</v>
      </c>
      <c r="D41">
        <v>0.186973</v>
      </c>
    </row>
    <row r="42" spans="1:4" x14ac:dyDescent="0.2">
      <c r="A42" s="2">
        <v>46.402999999999999</v>
      </c>
      <c r="B42">
        <v>88.806291220915597</v>
      </c>
      <c r="C42">
        <v>0.23419918236034831</v>
      </c>
      <c r="D42">
        <v>3.2993000000000001E-2</v>
      </c>
    </row>
    <row r="43" spans="1:4" x14ac:dyDescent="0.2">
      <c r="A43" s="2">
        <v>49.424999999999997</v>
      </c>
      <c r="B43">
        <v>104.90784098058</v>
      </c>
      <c r="C43">
        <v>0.2287477048238718</v>
      </c>
      <c r="D43">
        <v>0</v>
      </c>
    </row>
    <row r="44" spans="1:4" x14ac:dyDescent="0.2">
      <c r="A44" s="2">
        <v>48.0625</v>
      </c>
      <c r="B44">
        <v>96.197101679013699</v>
      </c>
      <c r="C44">
        <v>0.21237180315350476</v>
      </c>
      <c r="D44">
        <v>0</v>
      </c>
    </row>
    <row r="45" spans="1:4" x14ac:dyDescent="0.2">
      <c r="A45" s="2">
        <v>45.700499999999998</v>
      </c>
      <c r="B45">
        <v>81.954722474510902</v>
      </c>
      <c r="C45">
        <v>0.19305177483397604</v>
      </c>
      <c r="D45">
        <v>0</v>
      </c>
    </row>
    <row r="46" spans="1:4" x14ac:dyDescent="0.2">
      <c r="A46" s="2">
        <v>43.1965</v>
      </c>
      <c r="B46">
        <v>68.241085694008902</v>
      </c>
      <c r="C46">
        <v>0.21748020850624269</v>
      </c>
      <c r="D46">
        <v>0</v>
      </c>
    </row>
    <row r="47" spans="1:4" x14ac:dyDescent="0.2">
      <c r="A47" s="2">
        <v>40.4285</v>
      </c>
      <c r="B47">
        <v>59.380795890888102</v>
      </c>
      <c r="C47">
        <v>0.25862965882815164</v>
      </c>
      <c r="D47">
        <v>0</v>
      </c>
    </row>
    <row r="48" spans="1:4" x14ac:dyDescent="0.2">
      <c r="A48" s="2">
        <v>38.0015</v>
      </c>
      <c r="B48">
        <v>38.942056730656297</v>
      </c>
      <c r="C48">
        <v>0.29773871404002211</v>
      </c>
      <c r="D48">
        <v>0</v>
      </c>
    </row>
    <row r="49" spans="1:4" x14ac:dyDescent="0.2">
      <c r="A49" s="2">
        <v>35.627499999999998</v>
      </c>
      <c r="B49">
        <v>18.681772660646701</v>
      </c>
      <c r="C49">
        <v>0.31511431148327507</v>
      </c>
      <c r="D49">
        <v>0</v>
      </c>
    </row>
    <row r="50" spans="1:4" x14ac:dyDescent="0.2">
      <c r="A50" s="2">
        <v>35.371000000000002</v>
      </c>
      <c r="B50">
        <v>12.682896554026099</v>
      </c>
      <c r="C50">
        <v>0.29694077374889682</v>
      </c>
      <c r="D50">
        <v>0</v>
      </c>
    </row>
    <row r="51" spans="1:4" x14ac:dyDescent="0.2">
      <c r="A51" s="2">
        <v>34.036499999999997</v>
      </c>
      <c r="B51">
        <v>10.5386841576005</v>
      </c>
      <c r="C51">
        <v>0.24944696623882434</v>
      </c>
      <c r="D51">
        <v>0</v>
      </c>
    </row>
    <row r="52" spans="1:4" x14ac:dyDescent="0.2">
      <c r="A52" s="2">
        <v>32.936</v>
      </c>
      <c r="B52">
        <v>9.7342971332508998</v>
      </c>
      <c r="C52">
        <v>0.21238108929862773</v>
      </c>
      <c r="D52">
        <v>0</v>
      </c>
    </row>
    <row r="53" spans="1:4" x14ac:dyDescent="0.2">
      <c r="A53" s="2">
        <v>32.046999999999997</v>
      </c>
      <c r="B53">
        <v>9.7561200630248308</v>
      </c>
      <c r="C53">
        <v>0.17978904214383279</v>
      </c>
      <c r="D53">
        <v>0</v>
      </c>
    </row>
    <row r="54" spans="1:4" x14ac:dyDescent="0.2">
      <c r="A54" s="2">
        <v>30.515000000000001</v>
      </c>
      <c r="B54">
        <v>11.903942655159099</v>
      </c>
      <c r="C54">
        <v>0.1658119912756752</v>
      </c>
      <c r="D54">
        <v>0</v>
      </c>
    </row>
    <row r="55" spans="1:4" x14ac:dyDescent="0.2">
      <c r="A55" s="2">
        <v>29.8535</v>
      </c>
      <c r="B55">
        <v>50.179471997367997</v>
      </c>
      <c r="C55">
        <v>0.16290963741009029</v>
      </c>
      <c r="D55">
        <v>0</v>
      </c>
    </row>
    <row r="56" spans="1:4" x14ac:dyDescent="0.2">
      <c r="A56" s="2">
        <v>30.215499999999999</v>
      </c>
      <c r="B56">
        <v>110.06095907098501</v>
      </c>
      <c r="C56">
        <v>0.15563417451246586</v>
      </c>
      <c r="D56">
        <v>0</v>
      </c>
    </row>
    <row r="57" spans="1:4" x14ac:dyDescent="0.2">
      <c r="A57" s="2">
        <v>30.343</v>
      </c>
      <c r="B57">
        <v>134.40962156641399</v>
      </c>
      <c r="C57">
        <v>0.157724473630278</v>
      </c>
      <c r="D57">
        <v>0</v>
      </c>
    </row>
    <row r="58" spans="1:4" x14ac:dyDescent="0.2">
      <c r="A58" s="2">
        <v>32.076999999999998</v>
      </c>
      <c r="B58">
        <v>80.834381657912104</v>
      </c>
      <c r="C58">
        <v>0.17378708589778147</v>
      </c>
      <c r="D58">
        <v>0.157613</v>
      </c>
    </row>
    <row r="59" spans="1:4" x14ac:dyDescent="0.2">
      <c r="A59" s="2">
        <v>36.289000000000001</v>
      </c>
      <c r="B59">
        <v>46.0628802753752</v>
      </c>
      <c r="C59">
        <v>0.20200715166350541</v>
      </c>
      <c r="D59">
        <v>0.39123200000000002</v>
      </c>
    </row>
    <row r="60" spans="1:4" x14ac:dyDescent="0.2">
      <c r="A60" s="2">
        <v>40.080500000000001</v>
      </c>
      <c r="B60">
        <v>39.241126744608202</v>
      </c>
      <c r="C60">
        <v>0.24667816436695922</v>
      </c>
      <c r="D60">
        <v>0.54922700000000002</v>
      </c>
    </row>
    <row r="61" spans="1:4" x14ac:dyDescent="0.2">
      <c r="A61" s="2">
        <v>42.1815</v>
      </c>
      <c r="B61">
        <v>38.577838337034699</v>
      </c>
      <c r="C61">
        <v>0.26870600580096027</v>
      </c>
      <c r="D61">
        <v>0.63985799999999993</v>
      </c>
    </row>
    <row r="62" spans="1:4" x14ac:dyDescent="0.2">
      <c r="A62" s="2">
        <v>43.067</v>
      </c>
      <c r="B62">
        <v>35.318941700966</v>
      </c>
      <c r="C62">
        <v>0.31340930474823131</v>
      </c>
      <c r="D62">
        <v>0.658169</v>
      </c>
    </row>
    <row r="63" spans="1:4" x14ac:dyDescent="0.2">
      <c r="A63" s="2">
        <v>42.706499999999998</v>
      </c>
      <c r="B63">
        <v>34.900797488762699</v>
      </c>
      <c r="C63">
        <v>0.33005320499548624</v>
      </c>
      <c r="D63">
        <v>0.60458600000000007</v>
      </c>
    </row>
    <row r="64" spans="1:4" x14ac:dyDescent="0.2">
      <c r="A64" s="2">
        <v>42.426000000000002</v>
      </c>
      <c r="B64">
        <v>41.397678677712499</v>
      </c>
      <c r="C64">
        <v>0.35263683033227028</v>
      </c>
      <c r="D64">
        <v>0.46607900000000002</v>
      </c>
    </row>
    <row r="65" spans="1:4" x14ac:dyDescent="0.2">
      <c r="A65" s="2">
        <v>43.219000000000001</v>
      </c>
      <c r="B65">
        <v>67.8086120656383</v>
      </c>
      <c r="C65">
        <v>0.3720939563460845</v>
      </c>
      <c r="D65">
        <v>0.31098599999999998</v>
      </c>
    </row>
    <row r="66" spans="1:4" x14ac:dyDescent="0.2">
      <c r="A66" s="2">
        <v>47.740499999999997</v>
      </c>
      <c r="B66">
        <v>108.05769734529299</v>
      </c>
      <c r="C66">
        <v>0.35845273383803894</v>
      </c>
      <c r="D66">
        <v>7.9376999999999989E-2</v>
      </c>
    </row>
    <row r="67" spans="1:4" x14ac:dyDescent="0.2">
      <c r="A67" s="2">
        <v>50.349499999999999</v>
      </c>
      <c r="B67">
        <v>144.40526857954001</v>
      </c>
      <c r="C67">
        <v>0.28064572168366902</v>
      </c>
      <c r="D67">
        <v>0</v>
      </c>
    </row>
    <row r="68" spans="1:4" x14ac:dyDescent="0.2">
      <c r="A68" s="2">
        <v>49.292000000000002</v>
      </c>
      <c r="B68">
        <v>130.945668392805</v>
      </c>
      <c r="C68">
        <v>0.227071134351786</v>
      </c>
      <c r="D68">
        <v>0</v>
      </c>
    </row>
    <row r="69" spans="1:4" x14ac:dyDescent="0.2">
      <c r="A69" s="2">
        <v>47.531500000000001</v>
      </c>
      <c r="B69">
        <v>115.81275869796301</v>
      </c>
      <c r="C69">
        <v>0.25658232783695295</v>
      </c>
      <c r="D69">
        <v>0</v>
      </c>
    </row>
    <row r="70" spans="1:4" x14ac:dyDescent="0.2">
      <c r="A70" s="2">
        <v>45.503999999999998</v>
      </c>
      <c r="B70">
        <v>97.854983997294894</v>
      </c>
      <c r="C70">
        <v>0.24087855357072832</v>
      </c>
      <c r="D70">
        <v>0</v>
      </c>
    </row>
    <row r="71" spans="1:4" x14ac:dyDescent="0.2">
      <c r="A71" s="2">
        <v>42.442999999999998</v>
      </c>
      <c r="B71">
        <v>76.798622250649004</v>
      </c>
      <c r="C71">
        <v>0.20648476684241648</v>
      </c>
      <c r="D71">
        <v>0</v>
      </c>
    </row>
    <row r="72" spans="1:4" x14ac:dyDescent="0.2">
      <c r="A72" s="2">
        <v>39.070999999999998</v>
      </c>
      <c r="B72">
        <v>44.2730177795478</v>
      </c>
      <c r="C72">
        <v>0.19120012021619273</v>
      </c>
      <c r="D72">
        <v>0</v>
      </c>
    </row>
    <row r="73" spans="1:4" x14ac:dyDescent="0.2">
      <c r="A73" s="2">
        <v>35.723999999999997</v>
      </c>
      <c r="B73">
        <v>21.426513324384899</v>
      </c>
      <c r="C73">
        <v>0.17066862546104478</v>
      </c>
      <c r="D73">
        <v>0</v>
      </c>
    </row>
    <row r="74" spans="1:4" x14ac:dyDescent="0.2">
      <c r="A74" s="2">
        <v>35.778500000000001</v>
      </c>
      <c r="B74">
        <v>13.840762680678299</v>
      </c>
      <c r="C74">
        <v>0.17463452518906522</v>
      </c>
      <c r="D74">
        <v>0</v>
      </c>
    </row>
    <row r="75" spans="1:4" x14ac:dyDescent="0.2">
      <c r="A75" s="2">
        <v>35.082999999999998</v>
      </c>
      <c r="B75">
        <v>11.552576168518501</v>
      </c>
      <c r="C75">
        <v>0.19787446556752122</v>
      </c>
      <c r="D75">
        <v>0</v>
      </c>
    </row>
    <row r="76" spans="1:4" x14ac:dyDescent="0.2">
      <c r="A76" s="2">
        <v>34.488500000000002</v>
      </c>
      <c r="B76">
        <v>10.792729137912</v>
      </c>
      <c r="C76">
        <v>0.18262039274546138</v>
      </c>
      <c r="D76">
        <v>0</v>
      </c>
    </row>
    <row r="77" spans="1:4" x14ac:dyDescent="0.2">
      <c r="A77" s="2">
        <v>34.186</v>
      </c>
      <c r="B77">
        <v>10.818693098709501</v>
      </c>
      <c r="C77">
        <v>0.16654536028785258</v>
      </c>
      <c r="D77">
        <v>0</v>
      </c>
    </row>
    <row r="78" spans="1:4" x14ac:dyDescent="0.2">
      <c r="A78" s="2">
        <v>33.319499999999998</v>
      </c>
      <c r="B78">
        <v>13.111174862736201</v>
      </c>
      <c r="C78">
        <v>0.13418573265314515</v>
      </c>
      <c r="D78">
        <v>0</v>
      </c>
    </row>
    <row r="79" spans="1:4" x14ac:dyDescent="0.2">
      <c r="A79" s="2">
        <v>34.003999999999998</v>
      </c>
      <c r="B79">
        <v>57.138022006156703</v>
      </c>
      <c r="C79">
        <v>0.11028214516660577</v>
      </c>
      <c r="D79">
        <v>0</v>
      </c>
    </row>
    <row r="80" spans="1:4" x14ac:dyDescent="0.2">
      <c r="A80" s="2">
        <v>38.572000000000003</v>
      </c>
      <c r="B80">
        <v>126.01625151558601</v>
      </c>
      <c r="C80">
        <v>0.11141155211340499</v>
      </c>
      <c r="D80">
        <v>0</v>
      </c>
    </row>
    <row r="81" spans="1:4" x14ac:dyDescent="0.2">
      <c r="A81" s="2">
        <v>44.421999999999997</v>
      </c>
      <c r="B81">
        <v>154.72231490650401</v>
      </c>
      <c r="C81">
        <v>0.1063440231721659</v>
      </c>
      <c r="D81">
        <v>0</v>
      </c>
    </row>
    <row r="82" spans="1:4" x14ac:dyDescent="0.2">
      <c r="A82" s="2">
        <v>47.5075</v>
      </c>
      <c r="B82">
        <v>92.229642937113695</v>
      </c>
      <c r="C82">
        <v>0.10732850178767551</v>
      </c>
      <c r="D82">
        <v>0.101353</v>
      </c>
    </row>
    <row r="83" spans="1:4" x14ac:dyDescent="0.2">
      <c r="A83" s="2">
        <v>50.611499999999999</v>
      </c>
      <c r="B83">
        <v>51.845928009498103</v>
      </c>
      <c r="C83">
        <v>8.7692980987642846E-2</v>
      </c>
      <c r="D83">
        <v>0.30458300000000005</v>
      </c>
    </row>
    <row r="84" spans="1:4" x14ac:dyDescent="0.2">
      <c r="A84" s="2">
        <v>51.594999999999999</v>
      </c>
      <c r="B84">
        <v>44.452689243642901</v>
      </c>
      <c r="C84">
        <v>8.7515177324383089E-2</v>
      </c>
      <c r="D84">
        <v>0.47515099999999999</v>
      </c>
    </row>
    <row r="85" spans="1:4" x14ac:dyDescent="0.2">
      <c r="A85" s="2">
        <v>51.912500000000001</v>
      </c>
      <c r="B85">
        <v>44.0578923605418</v>
      </c>
      <c r="C85">
        <v>0.1024538782203156</v>
      </c>
      <c r="D85">
        <v>0.59047299999999991</v>
      </c>
    </row>
    <row r="86" spans="1:4" x14ac:dyDescent="0.2">
      <c r="A86" s="2">
        <v>51.914499999999997</v>
      </c>
      <c r="B86">
        <v>40.246326401968098</v>
      </c>
      <c r="C86">
        <v>0.11080645718483127</v>
      </c>
      <c r="D86">
        <v>0.59790200000000004</v>
      </c>
    </row>
    <row r="87" spans="1:4" x14ac:dyDescent="0.2">
      <c r="A87" s="2">
        <v>51.484499999999997</v>
      </c>
      <c r="B87">
        <v>39.880288317385698</v>
      </c>
      <c r="C87">
        <v>0.12157376924992033</v>
      </c>
      <c r="D87">
        <v>0.58426599999999995</v>
      </c>
    </row>
    <row r="88" spans="1:4" x14ac:dyDescent="0.2">
      <c r="A88" s="2">
        <v>51.305500000000002</v>
      </c>
      <c r="B88">
        <v>47.347088474207602</v>
      </c>
      <c r="C88">
        <v>0.12226567650395653</v>
      </c>
      <c r="D88">
        <v>0.44615499999999997</v>
      </c>
    </row>
    <row r="89" spans="1:4" x14ac:dyDescent="0.2">
      <c r="A89" s="2">
        <v>51.660499999999999</v>
      </c>
      <c r="B89">
        <v>78.112396499801406</v>
      </c>
      <c r="C89">
        <v>0.14282172477392174</v>
      </c>
      <c r="D89">
        <v>0.24649299999999999</v>
      </c>
    </row>
    <row r="90" spans="1:4" x14ac:dyDescent="0.2">
      <c r="A90" s="2">
        <v>55.287500000000001</v>
      </c>
      <c r="B90">
        <v>124.290116358272</v>
      </c>
      <c r="C90">
        <v>0.18625274850062992</v>
      </c>
      <c r="D90">
        <v>4.4921000000000003E-2</v>
      </c>
    </row>
    <row r="91" spans="1:4" x14ac:dyDescent="0.2">
      <c r="A91" s="2">
        <v>57.534500000000001</v>
      </c>
      <c r="B91">
        <v>166.548969787815</v>
      </c>
      <c r="C91">
        <v>0.23906169341179859</v>
      </c>
      <c r="D91">
        <v>0</v>
      </c>
    </row>
    <row r="92" spans="1:4" x14ac:dyDescent="0.2">
      <c r="A92" s="2">
        <v>56.328499999999998</v>
      </c>
      <c r="B92">
        <v>150.666781709932</v>
      </c>
      <c r="C92">
        <v>0.29903479407915978</v>
      </c>
      <c r="D92">
        <v>0</v>
      </c>
    </row>
    <row r="93" spans="1:4" x14ac:dyDescent="0.2">
      <c r="A93" s="2">
        <v>54.131999999999998</v>
      </c>
      <c r="B93">
        <v>133.25384386561299</v>
      </c>
      <c r="C93">
        <v>0.37545603028249419</v>
      </c>
      <c r="D93">
        <v>0</v>
      </c>
    </row>
    <row r="94" spans="1:4" x14ac:dyDescent="0.2">
      <c r="A94" s="2">
        <v>50.926499999999997</v>
      </c>
      <c r="B94">
        <v>112.611457524656</v>
      </c>
      <c r="C94">
        <v>0.43629667276105821</v>
      </c>
      <c r="D94">
        <v>0</v>
      </c>
    </row>
    <row r="95" spans="1:4" x14ac:dyDescent="0.2">
      <c r="A95" s="2">
        <v>47.420999999999999</v>
      </c>
      <c r="B95">
        <v>88.151057288607007</v>
      </c>
      <c r="C95">
        <v>0.51994987748613541</v>
      </c>
      <c r="D95">
        <v>0</v>
      </c>
    </row>
    <row r="96" spans="1:4" x14ac:dyDescent="0.2">
      <c r="A96" s="2">
        <v>42.6295</v>
      </c>
      <c r="B96">
        <v>50.2422343734262</v>
      </c>
      <c r="C96">
        <v>0.651771339839884</v>
      </c>
      <c r="D96">
        <v>0</v>
      </c>
    </row>
    <row r="97" spans="1:4" x14ac:dyDescent="0.2">
      <c r="A97" s="2">
        <v>38.191499999999998</v>
      </c>
      <c r="B97">
        <v>24.112081374245498</v>
      </c>
      <c r="C97">
        <v>0.73596758962353692</v>
      </c>
      <c r="D97">
        <v>0</v>
      </c>
    </row>
    <row r="98" spans="1:4" x14ac:dyDescent="0.2">
      <c r="A98" s="2">
        <v>38.061999999999998</v>
      </c>
      <c r="B98">
        <v>10.946097364047899</v>
      </c>
      <c r="C98">
        <v>0.75468001551154384</v>
      </c>
      <c r="D98">
        <v>0</v>
      </c>
    </row>
    <row r="99" spans="1:4" x14ac:dyDescent="0.2">
      <c r="A99" s="2">
        <v>37.4285</v>
      </c>
      <c r="B99">
        <v>9.01784614122354</v>
      </c>
      <c r="C99">
        <v>0.78689908254010676</v>
      </c>
      <c r="D99">
        <v>0</v>
      </c>
    </row>
    <row r="100" spans="1:4" x14ac:dyDescent="0.2">
      <c r="A100" s="2">
        <v>36.856000000000002</v>
      </c>
      <c r="B100">
        <v>8.1466491262592697</v>
      </c>
      <c r="C100">
        <v>0.78601438660192113</v>
      </c>
      <c r="D100">
        <v>0</v>
      </c>
    </row>
    <row r="101" spans="1:4" x14ac:dyDescent="0.2">
      <c r="A101" s="2">
        <v>36.372</v>
      </c>
      <c r="B101">
        <v>8.1622605094977807</v>
      </c>
      <c r="C101">
        <v>0.76659827338161768</v>
      </c>
      <c r="D101">
        <v>0</v>
      </c>
    </row>
    <row r="102" spans="1:4" x14ac:dyDescent="0.2">
      <c r="A102" s="2">
        <v>35.347000000000001</v>
      </c>
      <c r="B102">
        <v>10.0930943437936</v>
      </c>
      <c r="C102">
        <v>0.73746920460653975</v>
      </c>
      <c r="D102">
        <v>0</v>
      </c>
    </row>
    <row r="103" spans="1:4" x14ac:dyDescent="0.2">
      <c r="A103" s="2">
        <v>36.040999999999997</v>
      </c>
      <c r="B103">
        <v>39.741646984185003</v>
      </c>
      <c r="C103">
        <v>0.74468516540892216</v>
      </c>
      <c r="D103">
        <v>0</v>
      </c>
    </row>
    <row r="104" spans="1:4" x14ac:dyDescent="0.2">
      <c r="A104" s="2">
        <v>40.926499999999997</v>
      </c>
      <c r="B104">
        <v>86.1280204040836</v>
      </c>
      <c r="C104">
        <v>0.83908684432459202</v>
      </c>
      <c r="D104">
        <v>0</v>
      </c>
    </row>
    <row r="105" spans="1:4" x14ac:dyDescent="0.2">
      <c r="A105" s="2">
        <v>47.453000000000003</v>
      </c>
      <c r="B105">
        <v>103.94058155627999</v>
      </c>
      <c r="C105">
        <v>0.90569507405535621</v>
      </c>
      <c r="D105">
        <v>0</v>
      </c>
    </row>
    <row r="106" spans="1:4" x14ac:dyDescent="0.2">
      <c r="A106" s="2">
        <v>49.896000000000001</v>
      </c>
      <c r="B106">
        <v>63.741489739109802</v>
      </c>
      <c r="C106">
        <v>0.91812516131112609</v>
      </c>
      <c r="D106">
        <v>8.0560000000000007E-2</v>
      </c>
    </row>
    <row r="107" spans="1:4" x14ac:dyDescent="0.2">
      <c r="A107" s="2">
        <v>51.586500000000001</v>
      </c>
      <c r="B107">
        <v>37.388308674190903</v>
      </c>
      <c r="C107">
        <v>0.89616147475341468</v>
      </c>
      <c r="D107">
        <v>0.24759600000000001</v>
      </c>
    </row>
    <row r="108" spans="1:4" x14ac:dyDescent="0.2">
      <c r="A108" s="2">
        <v>52.264499999999998</v>
      </c>
      <c r="B108">
        <v>31.423782996056001</v>
      </c>
      <c r="C108">
        <v>0.86941839020473244</v>
      </c>
      <c r="D108">
        <v>0.48599100000000001</v>
      </c>
    </row>
    <row r="109" spans="1:4" x14ac:dyDescent="0.2">
      <c r="A109" s="2">
        <v>52.591500000000003</v>
      </c>
      <c r="B109">
        <v>30.3577573017741</v>
      </c>
      <c r="C109">
        <v>0.86557232710331566</v>
      </c>
      <c r="D109">
        <v>0.46932200000000002</v>
      </c>
    </row>
    <row r="110" spans="1:4" x14ac:dyDescent="0.2">
      <c r="A110" s="2">
        <v>52.8095</v>
      </c>
      <c r="B110">
        <v>27.927864649462698</v>
      </c>
      <c r="C110">
        <v>0.87157317687700475</v>
      </c>
      <c r="D110">
        <v>0.46913199999999999</v>
      </c>
    </row>
    <row r="111" spans="1:4" x14ac:dyDescent="0.2">
      <c r="A111" s="2">
        <v>52.3095</v>
      </c>
      <c r="B111">
        <v>27.4315612458281</v>
      </c>
      <c r="C111">
        <v>0.87180036453116638</v>
      </c>
      <c r="D111">
        <v>0.37374499999999999</v>
      </c>
    </row>
    <row r="112" spans="1:4" x14ac:dyDescent="0.2">
      <c r="A112" s="2">
        <v>52.1175</v>
      </c>
      <c r="B112">
        <v>32.473563982969999</v>
      </c>
      <c r="C112">
        <v>0.88506639486553451</v>
      </c>
      <c r="D112">
        <v>0.22897499999999998</v>
      </c>
    </row>
    <row r="113" spans="1:4" x14ac:dyDescent="0.2">
      <c r="A113" s="2">
        <v>52.011000000000003</v>
      </c>
      <c r="B113">
        <v>52.352935414393698</v>
      </c>
      <c r="C113">
        <v>0.86770762704838744</v>
      </c>
      <c r="D113">
        <v>0.113041</v>
      </c>
    </row>
    <row r="114" spans="1:4" x14ac:dyDescent="0.2">
      <c r="A114" s="2">
        <v>55.32</v>
      </c>
      <c r="B114">
        <v>83.709068825825696</v>
      </c>
      <c r="C114">
        <v>0.8264660997101585</v>
      </c>
      <c r="D114">
        <v>3.0556E-2</v>
      </c>
    </row>
    <row r="115" spans="1:4" x14ac:dyDescent="0.2">
      <c r="A115" s="2">
        <v>56.795499999999997</v>
      </c>
      <c r="B115">
        <v>111.189716767126</v>
      </c>
      <c r="C115">
        <v>0.75018548830350429</v>
      </c>
      <c r="D115">
        <v>0</v>
      </c>
    </row>
    <row r="116" spans="1:4" x14ac:dyDescent="0.2">
      <c r="A116" s="2">
        <v>55.463999999999999</v>
      </c>
      <c r="B116">
        <v>101.363998417115</v>
      </c>
      <c r="C116">
        <v>0.7261287161073593</v>
      </c>
      <c r="D116">
        <v>0</v>
      </c>
    </row>
    <row r="117" spans="1:4" x14ac:dyDescent="0.2">
      <c r="A117" s="2">
        <v>53.305500000000002</v>
      </c>
      <c r="B117">
        <v>89.651130946487498</v>
      </c>
      <c r="C117">
        <v>0.67945944490108856</v>
      </c>
      <c r="D117">
        <v>0</v>
      </c>
    </row>
    <row r="118" spans="1:4" x14ac:dyDescent="0.2">
      <c r="A118" s="2">
        <v>50.255000000000003</v>
      </c>
      <c r="B118">
        <v>75.720273706253394</v>
      </c>
      <c r="C118">
        <v>0.62178671515665884</v>
      </c>
      <c r="D118">
        <v>0</v>
      </c>
    </row>
    <row r="119" spans="1:4" x14ac:dyDescent="0.2">
      <c r="A119" s="2">
        <v>46.4435</v>
      </c>
      <c r="B119">
        <v>59.769969693712</v>
      </c>
      <c r="C119">
        <v>0.6866299039424133</v>
      </c>
      <c r="D119">
        <v>0</v>
      </c>
    </row>
    <row r="120" spans="1:4" x14ac:dyDescent="0.2">
      <c r="A120" s="2">
        <v>42.243499999999997</v>
      </c>
      <c r="B120">
        <v>35.3191928887301</v>
      </c>
      <c r="C120">
        <v>0.62783626653077296</v>
      </c>
      <c r="D120">
        <v>0</v>
      </c>
    </row>
    <row r="121" spans="1:4" x14ac:dyDescent="0.2">
      <c r="A121" s="2">
        <v>38.133000000000003</v>
      </c>
      <c r="B121">
        <v>17.398161249594001</v>
      </c>
      <c r="C121">
        <v>0.52978801849216894</v>
      </c>
      <c r="D121">
        <v>0</v>
      </c>
    </row>
    <row r="122" spans="1:4" x14ac:dyDescent="0.2">
      <c r="A122" s="2">
        <v>37.8155</v>
      </c>
      <c r="B122">
        <v>12.103963490700099</v>
      </c>
      <c r="C122">
        <v>0.47306198186357629</v>
      </c>
      <c r="D122">
        <v>0</v>
      </c>
    </row>
    <row r="123" spans="1:4" x14ac:dyDescent="0.2">
      <c r="A123" s="2">
        <v>37.189</v>
      </c>
      <c r="B123">
        <v>10.0317381521415</v>
      </c>
      <c r="C123">
        <v>0.46279533544594359</v>
      </c>
      <c r="D123">
        <v>0</v>
      </c>
    </row>
    <row r="124" spans="1:4" x14ac:dyDescent="0.2">
      <c r="A124" s="2">
        <v>36.473999999999997</v>
      </c>
      <c r="B124">
        <v>9.2050811309203606</v>
      </c>
      <c r="C124">
        <v>0.50749936385329097</v>
      </c>
      <c r="D124">
        <v>0</v>
      </c>
    </row>
    <row r="125" spans="1:4" x14ac:dyDescent="0.2">
      <c r="A125" s="2">
        <v>35.893500000000003</v>
      </c>
      <c r="B125">
        <v>9.2248335451824808</v>
      </c>
      <c r="C125">
        <v>0.51984130562545006</v>
      </c>
      <c r="D125">
        <v>0</v>
      </c>
    </row>
    <row r="126" spans="1:4" x14ac:dyDescent="0.2">
      <c r="A126" s="2">
        <v>34.8765</v>
      </c>
      <c r="B126">
        <v>11.300326551370601</v>
      </c>
      <c r="C126">
        <v>0.53341457900522016</v>
      </c>
      <c r="D126">
        <v>0</v>
      </c>
    </row>
    <row r="127" spans="1:4" x14ac:dyDescent="0.2">
      <c r="A127" s="2">
        <v>35.342500000000001</v>
      </c>
      <c r="B127">
        <v>46.700196992973702</v>
      </c>
      <c r="C127">
        <v>0.67029639539025931</v>
      </c>
      <c r="D127">
        <v>0</v>
      </c>
    </row>
    <row r="128" spans="1:4" x14ac:dyDescent="0.2">
      <c r="A128" s="2">
        <v>39.450000000000003</v>
      </c>
      <c r="B128">
        <v>102.083312848684</v>
      </c>
      <c r="C128">
        <v>0.72046672527696176</v>
      </c>
      <c r="D128">
        <v>0</v>
      </c>
    </row>
    <row r="129" spans="1:4" x14ac:dyDescent="0.2">
      <c r="A129" s="2">
        <v>44.695</v>
      </c>
      <c r="B129">
        <v>124.25327489636901</v>
      </c>
      <c r="C129">
        <v>0.69430490296596103</v>
      </c>
      <c r="D129">
        <v>0</v>
      </c>
    </row>
    <row r="130" spans="1:4" x14ac:dyDescent="0.2">
      <c r="A130" s="2">
        <v>47.671500000000002</v>
      </c>
      <c r="B130">
        <v>75.136751018311301</v>
      </c>
      <c r="C130">
        <v>0.60065640745410209</v>
      </c>
      <c r="D130">
        <v>0.12887499999999999</v>
      </c>
    </row>
    <row r="131" spans="1:4" x14ac:dyDescent="0.2">
      <c r="A131" s="2">
        <v>50.055</v>
      </c>
      <c r="B131">
        <v>43.171356408313798</v>
      </c>
      <c r="C131">
        <v>0.47939881539732038</v>
      </c>
      <c r="D131">
        <v>0.34916800000000003</v>
      </c>
    </row>
    <row r="132" spans="1:4" x14ac:dyDescent="0.2">
      <c r="A132" s="2">
        <v>51.192</v>
      </c>
      <c r="B132">
        <v>36.635345495090803</v>
      </c>
      <c r="C132">
        <v>0.50213345815583921</v>
      </c>
      <c r="D132">
        <v>0.53076000000000001</v>
      </c>
    </row>
    <row r="133" spans="1:4" x14ac:dyDescent="0.2">
      <c r="A133" s="2">
        <v>51.805999999999997</v>
      </c>
      <c r="B133">
        <v>35.837811325281201</v>
      </c>
      <c r="C133">
        <v>0.52492392232456775</v>
      </c>
      <c r="D133">
        <v>0.65399400000000008</v>
      </c>
    </row>
    <row r="134" spans="1:4" x14ac:dyDescent="0.2">
      <c r="A134" s="2">
        <v>52.146000000000001</v>
      </c>
      <c r="B134">
        <v>32.855249350464902</v>
      </c>
      <c r="C134">
        <v>0.63529735378921237</v>
      </c>
      <c r="D134">
        <v>0.67676800000000004</v>
      </c>
    </row>
    <row r="135" spans="1:4" x14ac:dyDescent="0.2">
      <c r="A135" s="2">
        <v>51.6175</v>
      </c>
      <c r="B135">
        <v>32.411052074451199</v>
      </c>
      <c r="C135">
        <v>0.75976642373070813</v>
      </c>
      <c r="D135">
        <v>0.62361900000000003</v>
      </c>
    </row>
    <row r="136" spans="1:4" x14ac:dyDescent="0.2">
      <c r="A136" s="2">
        <v>51.368499999999997</v>
      </c>
      <c r="B136">
        <v>38.422973779465003</v>
      </c>
      <c r="C136">
        <v>0.81910457088756672</v>
      </c>
      <c r="D136">
        <v>0.48761500000000002</v>
      </c>
    </row>
    <row r="137" spans="1:4" x14ac:dyDescent="0.2">
      <c r="A137" s="2">
        <v>51.247999999999998</v>
      </c>
      <c r="B137">
        <v>62.656719848556797</v>
      </c>
      <c r="C137">
        <v>0.82150341532789306</v>
      </c>
      <c r="D137">
        <v>0.28173399999999998</v>
      </c>
    </row>
    <row r="138" spans="1:4" x14ac:dyDescent="0.2">
      <c r="A138" s="2">
        <v>54.036999999999999</v>
      </c>
      <c r="B138">
        <v>99.941487838804093</v>
      </c>
      <c r="C138">
        <v>0.84768982658561132</v>
      </c>
      <c r="D138">
        <v>6.2342000000000002E-2</v>
      </c>
    </row>
    <row r="139" spans="1:4" x14ac:dyDescent="0.2">
      <c r="A139" s="2">
        <v>56.186999999999998</v>
      </c>
      <c r="B139">
        <v>133.333417975402</v>
      </c>
      <c r="C139">
        <v>0.85567422272861993</v>
      </c>
      <c r="D139">
        <v>0</v>
      </c>
    </row>
    <row r="140" spans="1:4" x14ac:dyDescent="0.2">
      <c r="A140" s="2">
        <v>55.158499999999997</v>
      </c>
      <c r="B140">
        <v>121.08511173424201</v>
      </c>
      <c r="C140">
        <v>0.81336545124371407</v>
      </c>
      <c r="D140">
        <v>0</v>
      </c>
    </row>
    <row r="141" spans="1:4" x14ac:dyDescent="0.2">
      <c r="A141" s="2">
        <v>53.061999999999998</v>
      </c>
      <c r="B141">
        <v>107.092216114138</v>
      </c>
      <c r="C141">
        <v>0.822888730294423</v>
      </c>
      <c r="D141">
        <v>0</v>
      </c>
    </row>
    <row r="142" spans="1:4" x14ac:dyDescent="0.2">
      <c r="A142" s="2">
        <v>49.951999999999998</v>
      </c>
      <c r="B142">
        <v>90.476747233614404</v>
      </c>
      <c r="C142">
        <v>0.83681935551965891</v>
      </c>
      <c r="D142">
        <v>0</v>
      </c>
    </row>
    <row r="143" spans="1:4" x14ac:dyDescent="0.2">
      <c r="A143" s="2">
        <v>46.113</v>
      </c>
      <c r="B143">
        <v>71.122404731670002</v>
      </c>
      <c r="C143">
        <v>0.87363637739038835</v>
      </c>
      <c r="D143">
        <v>0</v>
      </c>
    </row>
    <row r="144" spans="1:4" x14ac:dyDescent="0.2">
      <c r="A144" s="2">
        <v>42.052999999999997</v>
      </c>
      <c r="B144">
        <v>41.2884094826086</v>
      </c>
      <c r="C144">
        <v>0.87377529498592321</v>
      </c>
      <c r="D144">
        <v>0</v>
      </c>
    </row>
    <row r="145" spans="1:4" x14ac:dyDescent="0.2">
      <c r="A145" s="2">
        <v>38.278500000000001</v>
      </c>
      <c r="B145">
        <v>20.0837292994546</v>
      </c>
      <c r="C145">
        <v>0.84416623387503031</v>
      </c>
      <c r="D145">
        <v>0</v>
      </c>
    </row>
    <row r="146" spans="1:4" x14ac:dyDescent="0.2">
      <c r="A146" s="2">
        <v>38.340000000000003</v>
      </c>
      <c r="B146">
        <v>11.525030427374</v>
      </c>
      <c r="C146">
        <v>0.84208307437030039</v>
      </c>
      <c r="D146">
        <v>0</v>
      </c>
    </row>
    <row r="147" spans="1:4" x14ac:dyDescent="0.2">
      <c r="A147" s="2">
        <v>37.991999999999997</v>
      </c>
      <c r="B147">
        <v>9.5247921466825307</v>
      </c>
      <c r="C147">
        <v>0.86828047373278805</v>
      </c>
      <c r="D147">
        <v>0</v>
      </c>
    </row>
    <row r="148" spans="1:4" x14ac:dyDescent="0.2">
      <c r="A148" s="2">
        <v>37.518999999999998</v>
      </c>
      <c r="B148">
        <v>8.6758651285898107</v>
      </c>
      <c r="C148">
        <v>0.88454354165247606</v>
      </c>
      <c r="D148">
        <v>0</v>
      </c>
    </row>
    <row r="149" spans="1:4" x14ac:dyDescent="0.2">
      <c r="A149" s="2">
        <v>37.011499999999998</v>
      </c>
      <c r="B149">
        <v>8.6935470273401307</v>
      </c>
      <c r="C149">
        <v>0.8713698423552837</v>
      </c>
      <c r="D149">
        <v>0</v>
      </c>
    </row>
    <row r="150" spans="1:4" x14ac:dyDescent="0.2">
      <c r="A150" s="2">
        <v>36.029499999999999</v>
      </c>
      <c r="B150">
        <v>10.696710447582101</v>
      </c>
      <c r="C150">
        <v>0.83632409913039196</v>
      </c>
      <c r="D150">
        <v>0</v>
      </c>
    </row>
    <row r="151" spans="1:4" x14ac:dyDescent="0.2">
      <c r="A151" s="2">
        <v>36.4405</v>
      </c>
      <c r="B151">
        <v>43.220921988579398</v>
      </c>
      <c r="C151">
        <v>0.80360071603150418</v>
      </c>
      <c r="D151">
        <v>0</v>
      </c>
    </row>
    <row r="152" spans="1:4" x14ac:dyDescent="0.2">
      <c r="A152" s="2">
        <v>40.5</v>
      </c>
      <c r="B152">
        <v>94.105666626383993</v>
      </c>
      <c r="C152">
        <v>0.77977042300160315</v>
      </c>
      <c r="D152">
        <v>0</v>
      </c>
    </row>
    <row r="153" spans="1:4" x14ac:dyDescent="0.2">
      <c r="A153" s="2">
        <v>45.749000000000002</v>
      </c>
      <c r="B153">
        <v>114.09692822632501</v>
      </c>
      <c r="C153">
        <v>0.79141010715318161</v>
      </c>
      <c r="D153">
        <v>0</v>
      </c>
    </row>
    <row r="154" spans="1:4" x14ac:dyDescent="0.2">
      <c r="A154" s="2">
        <v>48.884999999999998</v>
      </c>
      <c r="B154">
        <v>69.439120378710498</v>
      </c>
      <c r="C154">
        <v>0.79606000131358123</v>
      </c>
      <c r="D154">
        <v>6.3877000000000003E-2</v>
      </c>
    </row>
    <row r="155" spans="1:4" x14ac:dyDescent="0.2">
      <c r="A155" s="2">
        <v>51.899500000000003</v>
      </c>
      <c r="B155">
        <v>40.279832541252297</v>
      </c>
      <c r="C155">
        <v>0.82181531101614569</v>
      </c>
      <c r="D155">
        <v>0.13527699999999998</v>
      </c>
    </row>
    <row r="156" spans="1:4" x14ac:dyDescent="0.2">
      <c r="A156" s="2">
        <v>53.108499999999999</v>
      </c>
      <c r="B156">
        <v>34.029564245573397</v>
      </c>
      <c r="C156">
        <v>0.86985532908567831</v>
      </c>
      <c r="D156">
        <v>0.19898400000000002</v>
      </c>
    </row>
    <row r="157" spans="1:4" x14ac:dyDescent="0.2">
      <c r="A157" s="2">
        <v>53.406999999999996</v>
      </c>
      <c r="B157">
        <v>33.097784313527598</v>
      </c>
      <c r="C157">
        <v>0.93225683881074051</v>
      </c>
      <c r="D157">
        <v>0.19912200000000002</v>
      </c>
    </row>
    <row r="158" spans="1:4" x14ac:dyDescent="0.2">
      <c r="A158" s="2">
        <v>53.430500000000002</v>
      </c>
      <c r="B158">
        <v>30.3915569999638</v>
      </c>
      <c r="C158">
        <v>0.96684722968408077</v>
      </c>
      <c r="D158">
        <v>0.242148</v>
      </c>
    </row>
    <row r="159" spans="1:4" x14ac:dyDescent="0.2">
      <c r="A159" s="2">
        <v>52.945</v>
      </c>
      <c r="B159">
        <v>29.921306660139599</v>
      </c>
      <c r="C159">
        <v>0.98850264569410218</v>
      </c>
      <c r="D159">
        <v>0.21245700000000001</v>
      </c>
    </row>
    <row r="160" spans="1:4" x14ac:dyDescent="0.2">
      <c r="A160" s="2">
        <v>52.765500000000003</v>
      </c>
      <c r="B160">
        <v>35.448268881217501</v>
      </c>
      <c r="C160">
        <v>0.97963078802013481</v>
      </c>
      <c r="D160">
        <v>6.8736999999999993E-2</v>
      </c>
    </row>
    <row r="161" spans="1:4" x14ac:dyDescent="0.2">
      <c r="A161" s="2">
        <v>52.692500000000003</v>
      </c>
      <c r="B161">
        <v>57.504827631475301</v>
      </c>
      <c r="C161">
        <v>0.98409173392633276</v>
      </c>
      <c r="D161">
        <v>0.1052</v>
      </c>
    </row>
    <row r="162" spans="1:4" x14ac:dyDescent="0.2">
      <c r="A162" s="2">
        <v>55.822499999999998</v>
      </c>
      <c r="B162">
        <v>91.825278332314895</v>
      </c>
      <c r="C162">
        <v>0.99118701175944601</v>
      </c>
      <c r="D162">
        <v>1.9359999999999999E-2</v>
      </c>
    </row>
    <row r="163" spans="1:4" x14ac:dyDescent="0.2">
      <c r="A163" s="2">
        <v>58.313000000000002</v>
      </c>
      <c r="B163">
        <v>122.26156737126399</v>
      </c>
      <c r="C163">
        <v>0.98659323325070802</v>
      </c>
      <c r="D163">
        <v>0</v>
      </c>
    </row>
    <row r="164" spans="1:4" x14ac:dyDescent="0.2">
      <c r="A164" s="2">
        <v>57.244999999999997</v>
      </c>
      <c r="B164">
        <v>111.224555075678</v>
      </c>
      <c r="C164">
        <v>0.97868953093936262</v>
      </c>
      <c r="D164">
        <v>0</v>
      </c>
    </row>
    <row r="165" spans="1:4" x14ac:dyDescent="0.2">
      <c r="A165" s="2">
        <v>54.783999999999999</v>
      </c>
      <c r="B165">
        <v>98.371673530312606</v>
      </c>
      <c r="C165">
        <v>0.96769812780630016</v>
      </c>
      <c r="D165">
        <v>0</v>
      </c>
    </row>
    <row r="166" spans="1:4" x14ac:dyDescent="0.2">
      <c r="A166" s="2">
        <v>52.070500000000003</v>
      </c>
      <c r="B166">
        <v>83.098510469933899</v>
      </c>
      <c r="C166">
        <v>0.96361273628413424</v>
      </c>
      <c r="D166">
        <v>0</v>
      </c>
    </row>
    <row r="167" spans="1:4" x14ac:dyDescent="0.2">
      <c r="A167" s="2">
        <v>48.139499999999998</v>
      </c>
      <c r="B167">
        <v>65.446187212691001</v>
      </c>
      <c r="C167">
        <v>0.96983192890736147</v>
      </c>
      <c r="D167">
        <v>0</v>
      </c>
    </row>
    <row r="168" spans="1:4" x14ac:dyDescent="0.2">
      <c r="A168" s="2">
        <v>43.749000000000002</v>
      </c>
      <c r="B168">
        <v>38.3038011856694</v>
      </c>
      <c r="C168">
        <v>0.9431307410680615</v>
      </c>
      <c r="D168">
        <v>0</v>
      </c>
    </row>
    <row r="169" spans="1:4" x14ac:dyDescent="0.2">
      <c r="A169" s="2">
        <v>39.738999999999997</v>
      </c>
      <c r="B169">
        <v>18.7409452745243</v>
      </c>
      <c r="C169">
        <v>0.92495850352530518</v>
      </c>
      <c r="D169">
        <v>0</v>
      </c>
    </row>
    <row r="170" spans="1:4" x14ac:dyDescent="0.2">
      <c r="A170" s="2">
        <v>39.676499999999997</v>
      </c>
      <c r="B170">
        <v>13.761464880173101</v>
      </c>
      <c r="C170">
        <v>0.92379262233390635</v>
      </c>
      <c r="D170">
        <v>0</v>
      </c>
    </row>
    <row r="171" spans="1:4" x14ac:dyDescent="0.2">
      <c r="A171" s="2">
        <v>39.11</v>
      </c>
      <c r="B171">
        <v>10.818370812275701</v>
      </c>
      <c r="C171">
        <v>0.94936823126314174</v>
      </c>
      <c r="D171">
        <v>0</v>
      </c>
    </row>
    <row r="172" spans="1:4" x14ac:dyDescent="0.2">
      <c r="A172" s="2">
        <v>38.444499999999998</v>
      </c>
      <c r="B172">
        <v>8.9840223582439194</v>
      </c>
      <c r="C172">
        <v>0.95955918179961974</v>
      </c>
      <c r="D172">
        <v>0</v>
      </c>
    </row>
    <row r="173" spans="1:4" x14ac:dyDescent="0.2">
      <c r="A173" s="2">
        <v>37.734000000000002</v>
      </c>
      <c r="B173">
        <v>8.9583300863733299</v>
      </c>
      <c r="C173">
        <v>0.950729999244871</v>
      </c>
      <c r="D173">
        <v>0</v>
      </c>
    </row>
    <row r="174" spans="1:4" x14ac:dyDescent="0.2">
      <c r="A174" s="2">
        <v>36.783999999999999</v>
      </c>
      <c r="B174">
        <v>10.229049788153301</v>
      </c>
      <c r="C174">
        <v>0.92868580445947602</v>
      </c>
      <c r="D174">
        <v>0</v>
      </c>
    </row>
    <row r="175" spans="1:4" x14ac:dyDescent="0.2">
      <c r="A175" s="2">
        <v>37.326000000000001</v>
      </c>
      <c r="B175">
        <v>26.015141255592798</v>
      </c>
      <c r="C175">
        <v>0.91431191555900382</v>
      </c>
      <c r="D175">
        <v>0</v>
      </c>
    </row>
    <row r="176" spans="1:4" x14ac:dyDescent="0.2">
      <c r="A176" s="2">
        <v>41.433999999999997</v>
      </c>
      <c r="B176">
        <v>64.069870521631998</v>
      </c>
      <c r="C176">
        <v>0.89011401970441351</v>
      </c>
      <c r="D176">
        <v>0</v>
      </c>
    </row>
    <row r="177" spans="1:4" x14ac:dyDescent="0.2">
      <c r="A177" s="2">
        <v>46.640500000000003</v>
      </c>
      <c r="B177">
        <v>100.32829545556</v>
      </c>
      <c r="C177">
        <v>0.9053852068921272</v>
      </c>
      <c r="D177">
        <v>0</v>
      </c>
    </row>
    <row r="178" spans="1:4" x14ac:dyDescent="0.2">
      <c r="A178" s="2">
        <v>49.686</v>
      </c>
      <c r="B178">
        <v>108.78509417263901</v>
      </c>
      <c r="C178">
        <v>0.92300483524862209</v>
      </c>
      <c r="D178">
        <v>0.11367100000000001</v>
      </c>
    </row>
    <row r="179" spans="1:4" x14ac:dyDescent="0.2">
      <c r="A179" s="2">
        <v>52.266500000000001</v>
      </c>
      <c r="B179">
        <v>59.983929103157401</v>
      </c>
      <c r="C179">
        <v>0.93318036889468514</v>
      </c>
      <c r="D179">
        <v>0.29575200000000001</v>
      </c>
    </row>
    <row r="180" spans="1:4" x14ac:dyDescent="0.2">
      <c r="A180" s="2">
        <v>53.231499999999997</v>
      </c>
      <c r="B180">
        <v>44.328065947924898</v>
      </c>
      <c r="C180">
        <v>0.91681236190352233</v>
      </c>
      <c r="D180">
        <v>0.48090499999999997</v>
      </c>
    </row>
    <row r="181" spans="1:4" x14ac:dyDescent="0.2">
      <c r="A181" s="2">
        <v>53.570999999999998</v>
      </c>
      <c r="B181">
        <v>45.956072508093101</v>
      </c>
      <c r="C181">
        <v>0.91640056551025761</v>
      </c>
      <c r="D181">
        <v>0.56792799999999999</v>
      </c>
    </row>
    <row r="182" spans="1:4" x14ac:dyDescent="0.2">
      <c r="A182" s="2">
        <v>53.436</v>
      </c>
      <c r="B182">
        <v>46.006087882162902</v>
      </c>
      <c r="C182">
        <v>0.93466310629866001</v>
      </c>
      <c r="D182">
        <v>0.62770300000000001</v>
      </c>
    </row>
    <row r="183" spans="1:4" x14ac:dyDescent="0.2">
      <c r="A183" s="2">
        <v>52.468000000000004</v>
      </c>
      <c r="B183">
        <v>41.6152293620911</v>
      </c>
      <c r="C183">
        <v>0.95578346386644553</v>
      </c>
      <c r="D183">
        <v>0.57276700000000003</v>
      </c>
    </row>
    <row r="184" spans="1:4" x14ac:dyDescent="0.2">
      <c r="A184" s="2">
        <v>51.910499999999999</v>
      </c>
      <c r="B184">
        <v>47.553108992976902</v>
      </c>
      <c r="C184">
        <v>0.99330912297069807</v>
      </c>
      <c r="D184">
        <v>0.43495100000000003</v>
      </c>
    </row>
    <row r="185" spans="1:4" x14ac:dyDescent="0.2">
      <c r="A185" s="2">
        <v>51.417999999999999</v>
      </c>
      <c r="B185">
        <v>66.159681992939099</v>
      </c>
      <c r="C185">
        <v>1</v>
      </c>
      <c r="D185">
        <v>0.25000100000000003</v>
      </c>
    </row>
    <row r="186" spans="1:4" x14ac:dyDescent="0.2">
      <c r="A186" s="2">
        <v>54.238999999999997</v>
      </c>
      <c r="B186">
        <v>106.390784918745</v>
      </c>
      <c r="C186">
        <v>1</v>
      </c>
      <c r="D186">
        <v>5.4056E-2</v>
      </c>
    </row>
    <row r="187" spans="1:4" x14ac:dyDescent="0.2">
      <c r="A187" s="2">
        <v>56.732999999999997</v>
      </c>
      <c r="B187">
        <v>125.385229721785</v>
      </c>
      <c r="C187">
        <v>0.99345901744930853</v>
      </c>
      <c r="D187">
        <v>0</v>
      </c>
    </row>
    <row r="188" spans="1:4" x14ac:dyDescent="0.2">
      <c r="A188" s="2">
        <v>55.48</v>
      </c>
      <c r="B188">
        <v>114.54765869364201</v>
      </c>
      <c r="C188">
        <v>0.92675827838841329</v>
      </c>
      <c r="D188">
        <v>0</v>
      </c>
    </row>
    <row r="189" spans="1:4" x14ac:dyDescent="0.2">
      <c r="A189" s="2">
        <v>52.968499999999999</v>
      </c>
      <c r="B189">
        <v>97.354280266534104</v>
      </c>
      <c r="C189">
        <v>0.8672112760288273</v>
      </c>
      <c r="D189">
        <v>0</v>
      </c>
    </row>
    <row r="190" spans="1:4" x14ac:dyDescent="0.2">
      <c r="A190" s="2">
        <v>49.838000000000001</v>
      </c>
      <c r="B190">
        <v>81.013651125788101</v>
      </c>
      <c r="C190">
        <v>0.82273840292737166</v>
      </c>
      <c r="D190">
        <v>0</v>
      </c>
    </row>
    <row r="191" spans="1:4" x14ac:dyDescent="0.2">
      <c r="A191" s="2">
        <v>46.347999999999999</v>
      </c>
      <c r="B191">
        <v>70.629999795099195</v>
      </c>
      <c r="C191">
        <v>0.81029873441508438</v>
      </c>
      <c r="D191">
        <v>0</v>
      </c>
    </row>
    <row r="192" spans="1:4" x14ac:dyDescent="0.2">
      <c r="A192" s="2">
        <v>42.872999999999998</v>
      </c>
      <c r="B192">
        <v>45.872263861665303</v>
      </c>
      <c r="C192">
        <v>0.77156924693702655</v>
      </c>
      <c r="D192">
        <v>0</v>
      </c>
    </row>
    <row r="193" spans="1:4" x14ac:dyDescent="0.2">
      <c r="A193" s="2">
        <v>39.494500000000002</v>
      </c>
      <c r="B193">
        <v>21.707827814962901</v>
      </c>
      <c r="C193">
        <v>0.79329824122257198</v>
      </c>
      <c r="D193">
        <v>0</v>
      </c>
    </row>
    <row r="194" spans="1:4" x14ac:dyDescent="0.2">
      <c r="A194" s="2">
        <v>39.423999999999999</v>
      </c>
      <c r="B194">
        <v>15.2668209179014</v>
      </c>
      <c r="C194">
        <v>0.80693957219907186</v>
      </c>
      <c r="D194">
        <v>0</v>
      </c>
    </row>
    <row r="195" spans="1:4" x14ac:dyDescent="0.2">
      <c r="A195" s="2">
        <v>38.255499999999998</v>
      </c>
      <c r="B195">
        <v>11.997177866315599</v>
      </c>
      <c r="C195">
        <v>0.81737344515907084</v>
      </c>
      <c r="D195">
        <v>0</v>
      </c>
    </row>
    <row r="196" spans="1:4" x14ac:dyDescent="0.2">
      <c r="A196" s="2">
        <v>37.229500000000002</v>
      </c>
      <c r="B196">
        <v>9.9961100920960604</v>
      </c>
      <c r="C196">
        <v>0.78243940976975168</v>
      </c>
      <c r="D196">
        <v>0</v>
      </c>
    </row>
    <row r="197" spans="1:4" x14ac:dyDescent="0.2">
      <c r="A197" s="2">
        <v>36.716999999999999</v>
      </c>
      <c r="B197">
        <v>9.9650315168870005</v>
      </c>
      <c r="C197">
        <v>0.78199491934313548</v>
      </c>
      <c r="D197">
        <v>0</v>
      </c>
    </row>
    <row r="198" spans="1:4" x14ac:dyDescent="0.2">
      <c r="A198" s="2">
        <v>35.3795</v>
      </c>
      <c r="B198">
        <v>11.211692218881501</v>
      </c>
      <c r="C198">
        <v>0.76225820754019946</v>
      </c>
      <c r="D198">
        <v>0</v>
      </c>
    </row>
    <row r="199" spans="1:4" x14ac:dyDescent="0.2">
      <c r="A199" s="2">
        <v>34.808</v>
      </c>
      <c r="B199">
        <v>28.637134912490399</v>
      </c>
      <c r="C199">
        <v>0.77448190843602893</v>
      </c>
      <c r="D199">
        <v>0</v>
      </c>
    </row>
    <row r="200" spans="1:4" x14ac:dyDescent="0.2">
      <c r="A200" s="2">
        <v>35.636000000000003</v>
      </c>
      <c r="B200">
        <v>72.055765306707897</v>
      </c>
      <c r="C200">
        <v>0.80061980758994422</v>
      </c>
      <c r="D200">
        <v>0</v>
      </c>
    </row>
    <row r="201" spans="1:4" x14ac:dyDescent="0.2">
      <c r="A201" s="2">
        <v>36.734999999999999</v>
      </c>
      <c r="B201">
        <v>115.62519271174401</v>
      </c>
      <c r="C201">
        <v>0.75131486127709024</v>
      </c>
      <c r="D201">
        <v>0</v>
      </c>
    </row>
    <row r="202" spans="1:4" x14ac:dyDescent="0.2">
      <c r="A202" s="2">
        <v>39.664000000000001</v>
      </c>
      <c r="B202">
        <v>127.234623909663</v>
      </c>
      <c r="C202">
        <v>0.64249042483508767</v>
      </c>
      <c r="D202">
        <v>8.7090000000000001E-2</v>
      </c>
    </row>
    <row r="203" spans="1:4" x14ac:dyDescent="0.2">
      <c r="A203" s="2">
        <v>44.058999999999997</v>
      </c>
      <c r="B203">
        <v>69.291679397288306</v>
      </c>
      <c r="C203">
        <v>0.55707772192586225</v>
      </c>
      <c r="D203">
        <v>0.26900799999999997</v>
      </c>
    </row>
    <row r="204" spans="1:4" x14ac:dyDescent="0.2">
      <c r="A204" s="2">
        <v>46.197499999999998</v>
      </c>
      <c r="B204">
        <v>51.152382899575201</v>
      </c>
      <c r="C204">
        <v>0.45696450262423188</v>
      </c>
      <c r="D204">
        <v>0.454397</v>
      </c>
    </row>
    <row r="205" spans="1:4" x14ac:dyDescent="0.2">
      <c r="A205" s="2">
        <v>46.871000000000002</v>
      </c>
      <c r="B205">
        <v>53.557387907904797</v>
      </c>
      <c r="C205">
        <v>0.38451008819871441</v>
      </c>
      <c r="D205">
        <v>0.54392300000000005</v>
      </c>
    </row>
    <row r="206" spans="1:4" x14ac:dyDescent="0.2">
      <c r="A206" s="2">
        <v>46.994999999999997</v>
      </c>
      <c r="B206">
        <v>53.690504185659996</v>
      </c>
      <c r="C206">
        <v>0.40784948081655015</v>
      </c>
      <c r="D206">
        <v>0.60332699999999995</v>
      </c>
    </row>
    <row r="207" spans="1:4" x14ac:dyDescent="0.2">
      <c r="A207" s="2">
        <v>46.403500000000001</v>
      </c>
      <c r="B207">
        <v>48.524346776564499</v>
      </c>
      <c r="C207">
        <v>0.41728288366029886</v>
      </c>
      <c r="D207">
        <v>0.520343</v>
      </c>
    </row>
    <row r="208" spans="1:4" x14ac:dyDescent="0.2">
      <c r="A208" s="2">
        <v>45.978000000000002</v>
      </c>
      <c r="B208">
        <v>55.416622689237101</v>
      </c>
      <c r="C208">
        <v>0.4572953911686255</v>
      </c>
      <c r="D208">
        <v>0.41330299999999998</v>
      </c>
    </row>
    <row r="209" spans="1:4" x14ac:dyDescent="0.2">
      <c r="A209" s="2">
        <v>45.963999999999999</v>
      </c>
      <c r="B209">
        <v>77.197851334279605</v>
      </c>
      <c r="C209">
        <v>0.53522259765573532</v>
      </c>
      <c r="D209">
        <v>0.22634100000000001</v>
      </c>
    </row>
    <row r="210" spans="1:4" x14ac:dyDescent="0.2">
      <c r="A210" s="2">
        <v>49.557000000000002</v>
      </c>
      <c r="B210">
        <v>123.975278616575</v>
      </c>
      <c r="C210">
        <v>0.53534490781391764</v>
      </c>
      <c r="D210">
        <v>4.6842000000000002E-2</v>
      </c>
    </row>
    <row r="211" spans="1:4" x14ac:dyDescent="0.2">
      <c r="A211" s="2">
        <v>53.083500000000001</v>
      </c>
      <c r="B211">
        <v>145.86261846299101</v>
      </c>
      <c r="C211">
        <v>0.52973249444851511</v>
      </c>
      <c r="D211">
        <v>0</v>
      </c>
    </row>
    <row r="212" spans="1:4" x14ac:dyDescent="0.2">
      <c r="A212" s="2">
        <v>51.819000000000003</v>
      </c>
      <c r="B212">
        <v>132.89821570826999</v>
      </c>
      <c r="C212">
        <v>0.49371721382951783</v>
      </c>
      <c r="D212">
        <v>0</v>
      </c>
    </row>
    <row r="213" spans="1:4" x14ac:dyDescent="0.2">
      <c r="A213" s="2">
        <v>49.456000000000003</v>
      </c>
      <c r="B213">
        <v>112.75383805855699</v>
      </c>
      <c r="C213">
        <v>0.47687572427975816</v>
      </c>
      <c r="D213">
        <v>0</v>
      </c>
    </row>
    <row r="214" spans="1:4" x14ac:dyDescent="0.2">
      <c r="A214" s="2">
        <v>46.732999999999997</v>
      </c>
      <c r="B214">
        <v>93.7862165575673</v>
      </c>
      <c r="C214">
        <v>0.50415678098794148</v>
      </c>
      <c r="D214">
        <v>0</v>
      </c>
    </row>
    <row r="215" spans="1:4" x14ac:dyDescent="0.2">
      <c r="A215" s="2">
        <v>43.542000000000002</v>
      </c>
      <c r="B215">
        <v>81.879203699310196</v>
      </c>
      <c r="C215">
        <v>0.47902619993529094</v>
      </c>
      <c r="D215">
        <v>0</v>
      </c>
    </row>
    <row r="216" spans="1:4" x14ac:dyDescent="0.2">
      <c r="A216" s="2">
        <v>40.488</v>
      </c>
      <c r="B216">
        <v>52.802470992674401</v>
      </c>
      <c r="C216">
        <v>0.38640435160101938</v>
      </c>
      <c r="D216">
        <v>0</v>
      </c>
    </row>
    <row r="217" spans="1:4" x14ac:dyDescent="0.2">
      <c r="A217" s="2">
        <v>37.963000000000001</v>
      </c>
      <c r="B217">
        <v>24.7338829692792</v>
      </c>
      <c r="C217">
        <v>0.27753524299505317</v>
      </c>
      <c r="D217">
        <v>0</v>
      </c>
    </row>
    <row r="218" spans="1:4" x14ac:dyDescent="0.2">
      <c r="A218" s="2">
        <v>38.0595</v>
      </c>
      <c r="B218">
        <v>13.2618296173522</v>
      </c>
      <c r="C218">
        <v>0.20661349255027708</v>
      </c>
      <c r="D218">
        <v>0</v>
      </c>
    </row>
    <row r="219" spans="1:4" x14ac:dyDescent="0.2">
      <c r="A219" s="2">
        <v>36.670499999999997</v>
      </c>
      <c r="B219">
        <v>11.045630163059499</v>
      </c>
      <c r="C219">
        <v>0.11030669513668974</v>
      </c>
      <c r="D219">
        <v>0</v>
      </c>
    </row>
    <row r="220" spans="1:4" x14ac:dyDescent="0.2">
      <c r="A220" s="2">
        <v>35.788499999999999</v>
      </c>
      <c r="B220">
        <v>10.2635131355814</v>
      </c>
      <c r="C220">
        <v>6.498446547395717E-2</v>
      </c>
      <c r="D220">
        <v>0</v>
      </c>
    </row>
    <row r="221" spans="1:4" x14ac:dyDescent="0.2">
      <c r="A221" s="2">
        <v>35.244500000000002</v>
      </c>
      <c r="B221">
        <v>10.2874065808672</v>
      </c>
      <c r="C221">
        <v>5.6903271087214685E-2</v>
      </c>
      <c r="D221">
        <v>0</v>
      </c>
    </row>
    <row r="222" spans="1:4" x14ac:dyDescent="0.2">
      <c r="A222" s="2">
        <v>33.895000000000003</v>
      </c>
      <c r="B222">
        <v>12.507558758947599</v>
      </c>
      <c r="C222">
        <v>4.4926364651149721E-2</v>
      </c>
      <c r="D222">
        <v>0</v>
      </c>
    </row>
    <row r="223" spans="1:4" x14ac:dyDescent="0.2">
      <c r="A223" s="2">
        <v>32.923499999999997</v>
      </c>
      <c r="B223">
        <v>53.6587470017623</v>
      </c>
      <c r="C223">
        <v>3.6295869817105329E-2</v>
      </c>
      <c r="D223">
        <v>0</v>
      </c>
    </row>
    <row r="224" spans="1:4" x14ac:dyDescent="0.2">
      <c r="A224" s="2">
        <v>32.9375</v>
      </c>
      <c r="B224">
        <v>118.038605293285</v>
      </c>
      <c r="C224">
        <v>4.0368095833442627E-2</v>
      </c>
      <c r="D224">
        <v>0</v>
      </c>
    </row>
    <row r="225" spans="1:4" x14ac:dyDescent="0.2">
      <c r="A225" s="2">
        <v>32.805</v>
      </c>
      <c r="B225">
        <v>144.56596823645901</v>
      </c>
      <c r="C225">
        <v>5.5566677235308309E-2</v>
      </c>
      <c r="D225">
        <v>0</v>
      </c>
    </row>
    <row r="226" spans="1:4" x14ac:dyDescent="0.2">
      <c r="A226" s="2">
        <v>34.910499999999999</v>
      </c>
      <c r="B226">
        <v>86.532012297512907</v>
      </c>
      <c r="C226">
        <v>6.9736843252457645E-2</v>
      </c>
      <c r="D226">
        <v>0.10677400000000001</v>
      </c>
    </row>
    <row r="227" spans="1:4" x14ac:dyDescent="0.2">
      <c r="A227" s="2">
        <v>39.502499999999998</v>
      </c>
      <c r="B227">
        <v>48.954404142436601</v>
      </c>
      <c r="C227">
        <v>8.3859967099383051E-2</v>
      </c>
      <c r="D227">
        <v>0.19766700000000001</v>
      </c>
    </row>
    <row r="228" spans="1:4" x14ac:dyDescent="0.2">
      <c r="A228" s="2">
        <v>43.475499999999997</v>
      </c>
      <c r="B228">
        <v>41.846907994125502</v>
      </c>
      <c r="C228">
        <v>7.9312618485503292E-2</v>
      </c>
      <c r="D228">
        <v>0.39216800000000002</v>
      </c>
    </row>
    <row r="229" spans="1:4" x14ac:dyDescent="0.2">
      <c r="A229" s="2">
        <v>46.005499999999998</v>
      </c>
      <c r="B229">
        <v>41.317865348788203</v>
      </c>
      <c r="C229">
        <v>7.2792582379978515E-2</v>
      </c>
      <c r="D229">
        <v>0.26000400000000001</v>
      </c>
    </row>
    <row r="230" spans="1:4" x14ac:dyDescent="0.2">
      <c r="A230" s="2">
        <v>47.209000000000003</v>
      </c>
      <c r="B230">
        <v>37.782634051467099</v>
      </c>
      <c r="C230">
        <v>7.3867938045829334E-2</v>
      </c>
      <c r="D230">
        <v>0.413937</v>
      </c>
    </row>
    <row r="231" spans="1:4" x14ac:dyDescent="0.2">
      <c r="A231" s="2">
        <v>46.968000000000004</v>
      </c>
      <c r="B231">
        <v>37.390542903074198</v>
      </c>
      <c r="C231">
        <v>7.8204011000699514E-2</v>
      </c>
      <c r="D231">
        <v>0.31340300000000004</v>
      </c>
    </row>
    <row r="232" spans="1:4" x14ac:dyDescent="0.2">
      <c r="A232" s="2">
        <v>46.749000000000002</v>
      </c>
      <c r="B232">
        <v>44.372383575960001</v>
      </c>
      <c r="C232">
        <v>8.1454698981448359E-2</v>
      </c>
      <c r="D232">
        <v>0.35448099999999999</v>
      </c>
    </row>
    <row r="233" spans="1:4" x14ac:dyDescent="0.2">
      <c r="A233" s="2">
        <v>47.036499999999997</v>
      </c>
      <c r="B233">
        <v>72.960504282719796</v>
      </c>
      <c r="C233">
        <v>8.265703662215089E-2</v>
      </c>
      <c r="D233">
        <v>0.25812400000000002</v>
      </c>
    </row>
    <row r="234" spans="1:4" x14ac:dyDescent="0.2">
      <c r="A234" s="2">
        <v>50.351500000000001</v>
      </c>
      <c r="B234">
        <v>116.17390685178199</v>
      </c>
      <c r="C234">
        <v>9.5747879004847158E-2</v>
      </c>
      <c r="D234">
        <v>8.5137000000000004E-2</v>
      </c>
    </row>
    <row r="235" spans="1:4" x14ac:dyDescent="0.2">
      <c r="A235" s="2">
        <v>52.17</v>
      </c>
      <c r="B235">
        <v>155.47711918367801</v>
      </c>
      <c r="C235">
        <v>0.10692990411352864</v>
      </c>
      <c r="D235">
        <v>0</v>
      </c>
    </row>
    <row r="236" spans="1:4" x14ac:dyDescent="0.2">
      <c r="A236" s="2">
        <v>50.732999999999997</v>
      </c>
      <c r="B236">
        <v>140.80622505136799</v>
      </c>
      <c r="C236">
        <v>0.1153757632493415</v>
      </c>
      <c r="D236">
        <v>0</v>
      </c>
    </row>
    <row r="237" spans="1:4" x14ac:dyDescent="0.2">
      <c r="A237" s="2">
        <v>48.347999999999999</v>
      </c>
      <c r="B237">
        <v>124.533301281788</v>
      </c>
      <c r="C237">
        <v>0.1293612317156404</v>
      </c>
      <c r="D237">
        <v>0</v>
      </c>
    </row>
    <row r="238" spans="1:4" x14ac:dyDescent="0.2">
      <c r="A238" s="2">
        <v>46.134</v>
      </c>
      <c r="B238">
        <v>105.233220760975</v>
      </c>
      <c r="C238">
        <v>0.10184013719387679</v>
      </c>
      <c r="D238">
        <v>0</v>
      </c>
    </row>
    <row r="239" spans="1:4" x14ac:dyDescent="0.2">
      <c r="A239" s="2">
        <v>43.096499999999999</v>
      </c>
      <c r="B239">
        <v>82.474839769628005</v>
      </c>
      <c r="C239">
        <v>8.1484892967762526E-2</v>
      </c>
      <c r="D239">
        <v>0</v>
      </c>
    </row>
    <row r="240" spans="1:4" x14ac:dyDescent="0.2">
      <c r="A240" s="2">
        <v>39.618499999999997</v>
      </c>
      <c r="B240">
        <v>47.257626076487</v>
      </c>
      <c r="C240">
        <v>7.415134348911713E-2</v>
      </c>
      <c r="D240">
        <v>0</v>
      </c>
    </row>
    <row r="241" spans="1:4" x14ac:dyDescent="0.2">
      <c r="A241" s="2">
        <v>36.268999999999998</v>
      </c>
      <c r="B241">
        <v>22.769297349315199</v>
      </c>
      <c r="C241">
        <v>7.4878000549246482E-2</v>
      </c>
      <c r="D241">
        <v>0</v>
      </c>
    </row>
    <row r="242" spans="1:4" x14ac:dyDescent="0.2">
      <c r="A242" s="2">
        <v>36.515000000000001</v>
      </c>
      <c r="B242">
        <v>12.103963490700099</v>
      </c>
      <c r="C242">
        <v>6.3949809559290569E-2</v>
      </c>
      <c r="D242">
        <v>0</v>
      </c>
    </row>
    <row r="243" spans="1:4" x14ac:dyDescent="0.2">
      <c r="A243" s="2">
        <v>36.227499999999999</v>
      </c>
      <c r="B243">
        <v>10.0317381521415</v>
      </c>
      <c r="C243">
        <v>4.4678449775935374E-2</v>
      </c>
      <c r="D243">
        <v>0</v>
      </c>
    </row>
    <row r="244" spans="1:4" x14ac:dyDescent="0.2">
      <c r="A244" s="2">
        <v>35.851999999999997</v>
      </c>
      <c r="B244">
        <v>9.2050811309203606</v>
      </c>
      <c r="C244">
        <v>3.502278425421599E-2</v>
      </c>
      <c r="D244">
        <v>0</v>
      </c>
    </row>
    <row r="245" spans="1:4" x14ac:dyDescent="0.2">
      <c r="A245" s="2">
        <v>35.331499999999998</v>
      </c>
      <c r="B245">
        <v>9.2248335451824808</v>
      </c>
      <c r="C245">
        <v>2.1103902984812583E-2</v>
      </c>
      <c r="D245">
        <v>0</v>
      </c>
    </row>
    <row r="246" spans="1:4" x14ac:dyDescent="0.2">
      <c r="A246" s="2">
        <v>34.394500000000001</v>
      </c>
      <c r="B246">
        <v>11.300326551370601</v>
      </c>
      <c r="C246">
        <v>8.7806380017757882E-3</v>
      </c>
      <c r="D246">
        <v>0</v>
      </c>
    </row>
    <row r="247" spans="1:4" x14ac:dyDescent="0.2">
      <c r="A247" s="2">
        <v>35.058999999999997</v>
      </c>
      <c r="B247">
        <v>46.700196992973702</v>
      </c>
      <c r="C247">
        <v>7.8752758841082859E-3</v>
      </c>
      <c r="D247">
        <v>0</v>
      </c>
    </row>
    <row r="248" spans="1:4" x14ac:dyDescent="0.2">
      <c r="A248" s="2">
        <v>40.152500000000003</v>
      </c>
      <c r="B248">
        <v>102.083312848684</v>
      </c>
      <c r="C248">
        <v>5.2595373942580575E-3</v>
      </c>
      <c r="D248">
        <v>0</v>
      </c>
    </row>
    <row r="249" spans="1:4" x14ac:dyDescent="0.2">
      <c r="A249" s="2">
        <v>46.911000000000001</v>
      </c>
      <c r="B249">
        <v>124.25327489636901</v>
      </c>
      <c r="C249">
        <v>3.6642159518878028E-4</v>
      </c>
      <c r="D249">
        <v>0</v>
      </c>
    </row>
    <row r="250" spans="1:4" x14ac:dyDescent="0.2">
      <c r="A250" s="2">
        <v>49.770499999999998</v>
      </c>
      <c r="B250">
        <v>75.136751018311301</v>
      </c>
      <c r="C250">
        <v>1.0188153443606083E-2</v>
      </c>
      <c r="D250">
        <v>6.7604999999999998E-2</v>
      </c>
    </row>
    <row r="251" spans="1:4" x14ac:dyDescent="0.2">
      <c r="A251" s="2">
        <v>51.677</v>
      </c>
      <c r="B251">
        <v>43.171356408313798</v>
      </c>
      <c r="C251">
        <v>2.627463733813826E-2</v>
      </c>
      <c r="D251">
        <v>0.20543400000000001</v>
      </c>
    </row>
    <row r="252" spans="1:4" x14ac:dyDescent="0.2">
      <c r="A252" s="2">
        <v>52.965499999999999</v>
      </c>
      <c r="B252">
        <v>36.635345495090803</v>
      </c>
      <c r="C252">
        <v>3.4395851639280543E-2</v>
      </c>
      <c r="D252">
        <v>0.39300299999999999</v>
      </c>
    </row>
    <row r="253" spans="1:4" x14ac:dyDescent="0.2">
      <c r="A253" s="2">
        <v>53.473999999999997</v>
      </c>
      <c r="B253">
        <v>35.837811325281201</v>
      </c>
      <c r="C253">
        <v>4.6146875747093453E-2</v>
      </c>
      <c r="D253">
        <v>0.51181900000000002</v>
      </c>
    </row>
    <row r="254" spans="1:4" x14ac:dyDescent="0.2">
      <c r="A254" s="2">
        <v>53.697000000000003</v>
      </c>
      <c r="B254">
        <v>32.855249350464902</v>
      </c>
      <c r="C254">
        <v>6.3113857900448378E-2</v>
      </c>
      <c r="D254">
        <v>0.55213400000000001</v>
      </c>
    </row>
    <row r="255" spans="1:4" x14ac:dyDescent="0.2">
      <c r="A255" s="2">
        <v>53.56</v>
      </c>
      <c r="B255">
        <v>32.411052074451199</v>
      </c>
      <c r="C255">
        <v>8.4615263788374889E-2</v>
      </c>
      <c r="D255">
        <v>0.48131699999999999</v>
      </c>
    </row>
    <row r="256" spans="1:4" x14ac:dyDescent="0.2">
      <c r="A256" s="2">
        <v>53.462499999999999</v>
      </c>
      <c r="B256">
        <v>38.422973779465003</v>
      </c>
      <c r="C256">
        <v>0.13326508251285463</v>
      </c>
      <c r="D256">
        <v>0.38949400000000001</v>
      </c>
    </row>
    <row r="257" spans="1:4" x14ac:dyDescent="0.2">
      <c r="A257" s="2">
        <v>53.228499999999997</v>
      </c>
      <c r="B257">
        <v>62.656719848556797</v>
      </c>
      <c r="C257">
        <v>0.15149886508221855</v>
      </c>
      <c r="D257">
        <v>0.202512</v>
      </c>
    </row>
    <row r="258" spans="1:4" x14ac:dyDescent="0.2">
      <c r="A258" s="2">
        <v>56.256999999999998</v>
      </c>
      <c r="B258">
        <v>99.941487838804093</v>
      </c>
      <c r="C258">
        <v>0.18318846138902595</v>
      </c>
      <c r="D258">
        <v>4.4033999999999997E-2</v>
      </c>
    </row>
    <row r="259" spans="1:4" x14ac:dyDescent="0.2">
      <c r="A259" s="2">
        <v>57.705500000000001</v>
      </c>
      <c r="B259">
        <v>133.333417975402</v>
      </c>
      <c r="C259">
        <v>0.17710581568424405</v>
      </c>
      <c r="D259">
        <v>0</v>
      </c>
    </row>
    <row r="260" spans="1:4" x14ac:dyDescent="0.2">
      <c r="A260" s="2">
        <v>56.0625</v>
      </c>
      <c r="B260">
        <v>121.08511173424201</v>
      </c>
      <c r="C260">
        <v>0.21090840568982919</v>
      </c>
      <c r="D260">
        <v>0</v>
      </c>
    </row>
    <row r="261" spans="1:4" x14ac:dyDescent="0.2">
      <c r="A261" s="2">
        <v>53.831000000000003</v>
      </c>
      <c r="B261">
        <v>107.092216114138</v>
      </c>
      <c r="C261">
        <v>0.25063282067497017</v>
      </c>
      <c r="D261">
        <v>0</v>
      </c>
    </row>
    <row r="262" spans="1:4" x14ac:dyDescent="0.2">
      <c r="A262" s="2">
        <v>50.594000000000001</v>
      </c>
      <c r="B262">
        <v>90.476747233614404</v>
      </c>
      <c r="C262">
        <v>0.25153962851831274</v>
      </c>
      <c r="D262">
        <v>0</v>
      </c>
    </row>
    <row r="263" spans="1:4" x14ac:dyDescent="0.2">
      <c r="A263" s="2">
        <v>46.884999999999998</v>
      </c>
      <c r="B263">
        <v>71.122404731670002</v>
      </c>
      <c r="C263">
        <v>0.28231711770160339</v>
      </c>
      <c r="D263">
        <v>0</v>
      </c>
    </row>
    <row r="264" spans="1:4" x14ac:dyDescent="0.2">
      <c r="A264" s="2">
        <v>42.418999999999997</v>
      </c>
      <c r="B264">
        <v>41.2884094826086</v>
      </c>
      <c r="C264">
        <v>0.32233243805100836</v>
      </c>
      <c r="D264">
        <v>0</v>
      </c>
    </row>
    <row r="265" spans="1:4" x14ac:dyDescent="0.2">
      <c r="A265" s="2">
        <v>38.337000000000003</v>
      </c>
      <c r="B265">
        <v>20.0837292994546</v>
      </c>
      <c r="C265">
        <v>0.36827003838824052</v>
      </c>
      <c r="D265">
        <v>0</v>
      </c>
    </row>
    <row r="266" spans="1:4" x14ac:dyDescent="0.2">
      <c r="A266" s="2">
        <v>38.356499999999997</v>
      </c>
      <c r="B266">
        <v>12.682896554026099</v>
      </c>
      <c r="C266">
        <v>0.33968313922078291</v>
      </c>
      <c r="D266">
        <v>0</v>
      </c>
    </row>
    <row r="267" spans="1:4" x14ac:dyDescent="0.2">
      <c r="A267" s="2">
        <v>37.8035</v>
      </c>
      <c r="B267">
        <v>10.5386841576005</v>
      </c>
      <c r="C267">
        <v>0.30301157754429636</v>
      </c>
      <c r="D267">
        <v>0</v>
      </c>
    </row>
    <row r="268" spans="1:4" x14ac:dyDescent="0.2">
      <c r="A268" s="2">
        <v>37.325499999999998</v>
      </c>
      <c r="B268">
        <v>9.7342971332508998</v>
      </c>
      <c r="C268">
        <v>0.30377112723184641</v>
      </c>
      <c r="D268">
        <v>0</v>
      </c>
    </row>
    <row r="269" spans="1:4" x14ac:dyDescent="0.2">
      <c r="A269" s="2">
        <v>36.837000000000003</v>
      </c>
      <c r="B269">
        <v>9.7561200630248308</v>
      </c>
      <c r="C269">
        <v>0.29181013489870755</v>
      </c>
      <c r="D269">
        <v>0</v>
      </c>
    </row>
    <row r="270" spans="1:4" x14ac:dyDescent="0.2">
      <c r="A270" s="2">
        <v>35.653500000000001</v>
      </c>
      <c r="B270">
        <v>11.903942655159099</v>
      </c>
      <c r="C270">
        <v>0.25525917726597802</v>
      </c>
      <c r="D270">
        <v>0</v>
      </c>
    </row>
    <row r="271" spans="1:4" x14ac:dyDescent="0.2">
      <c r="A271" s="2">
        <v>36.19</v>
      </c>
      <c r="B271">
        <v>50.179471997367997</v>
      </c>
      <c r="C271">
        <v>0.24848660371349243</v>
      </c>
      <c r="D271">
        <v>0</v>
      </c>
    </row>
    <row r="272" spans="1:4" x14ac:dyDescent="0.2">
      <c r="A272" s="2">
        <v>40.915500000000002</v>
      </c>
      <c r="B272">
        <v>110.06095907098501</v>
      </c>
      <c r="C272">
        <v>0.27420837990306618</v>
      </c>
      <c r="D272">
        <v>0</v>
      </c>
    </row>
    <row r="273" spans="1:4" x14ac:dyDescent="0.2">
      <c r="A273" s="2">
        <v>47.417000000000002</v>
      </c>
      <c r="B273">
        <v>134.40962156641399</v>
      </c>
      <c r="C273">
        <v>0.24068072396258891</v>
      </c>
      <c r="D273">
        <v>0</v>
      </c>
    </row>
    <row r="274" spans="1:4" x14ac:dyDescent="0.2">
      <c r="A274" s="2">
        <v>49.49</v>
      </c>
      <c r="B274">
        <v>80.834381657912104</v>
      </c>
      <c r="C274">
        <v>0.18618287084838864</v>
      </c>
      <c r="D274">
        <v>0.100596</v>
      </c>
    </row>
    <row r="275" spans="1:4" x14ac:dyDescent="0.2">
      <c r="A275" s="2">
        <v>50.896999999999998</v>
      </c>
      <c r="B275">
        <v>46.0628802753752</v>
      </c>
      <c r="C275">
        <v>0.18854404727378543</v>
      </c>
      <c r="D275">
        <v>0.32065499999999997</v>
      </c>
    </row>
    <row r="276" spans="1:4" x14ac:dyDescent="0.2">
      <c r="A276" s="2">
        <v>51.637999999999998</v>
      </c>
      <c r="B276">
        <v>39.241126744608202</v>
      </c>
      <c r="C276">
        <v>0.22008334404731997</v>
      </c>
      <c r="D276">
        <v>0.51441499999999996</v>
      </c>
    </row>
    <row r="277" spans="1:4" x14ac:dyDescent="0.2">
      <c r="A277" s="2">
        <v>52.000999999999998</v>
      </c>
      <c r="B277">
        <v>38.577838337034699</v>
      </c>
      <c r="C277">
        <v>0.27176787785687484</v>
      </c>
      <c r="D277">
        <v>0.63354100000000002</v>
      </c>
    </row>
    <row r="278" spans="1:4" x14ac:dyDescent="0.2">
      <c r="A278" s="2">
        <v>52.226999999999997</v>
      </c>
      <c r="B278">
        <v>35.318941700966</v>
      </c>
      <c r="C278">
        <v>0.30801734377975987</v>
      </c>
      <c r="D278">
        <v>0.65653300000000003</v>
      </c>
    </row>
    <row r="279" spans="1:4" x14ac:dyDescent="0.2">
      <c r="A279" s="2">
        <v>52.167499999999997</v>
      </c>
      <c r="B279">
        <v>34.900797488762699</v>
      </c>
      <c r="C279">
        <v>0.29641511800546022</v>
      </c>
      <c r="D279">
        <v>0.60171600000000003</v>
      </c>
    </row>
    <row r="280" spans="1:4" x14ac:dyDescent="0.2">
      <c r="A280" s="2">
        <v>52.31</v>
      </c>
      <c r="B280">
        <v>41.397678677712499</v>
      </c>
      <c r="C280">
        <v>0.29607852802054968</v>
      </c>
      <c r="D280">
        <v>0.41190399999999999</v>
      </c>
    </row>
    <row r="281" spans="1:4" x14ac:dyDescent="0.2">
      <c r="A281" s="2">
        <v>52.8795</v>
      </c>
      <c r="B281">
        <v>67.8086120656383</v>
      </c>
      <c r="C281">
        <v>0.31551265272742424</v>
      </c>
      <c r="D281">
        <v>0.25346799999999997</v>
      </c>
    </row>
    <row r="282" spans="1:4" x14ac:dyDescent="0.2">
      <c r="A282" s="2">
        <v>55.938499999999998</v>
      </c>
      <c r="B282">
        <v>108.05769734529299</v>
      </c>
      <c r="C282">
        <v>0.3623220913720695</v>
      </c>
      <c r="D282">
        <v>6.0871000000000001E-2</v>
      </c>
    </row>
    <row r="283" spans="1:4" x14ac:dyDescent="0.2">
      <c r="A283" s="2">
        <v>56.805500000000002</v>
      </c>
      <c r="B283">
        <v>144.40526857954001</v>
      </c>
      <c r="C283">
        <v>0.37354030221756629</v>
      </c>
      <c r="D283">
        <v>0</v>
      </c>
    </row>
    <row r="284" spans="1:4" x14ac:dyDescent="0.2">
      <c r="A284" s="2">
        <v>55.353499999999997</v>
      </c>
      <c r="B284">
        <v>130.945668392805</v>
      </c>
      <c r="C284">
        <v>0.39946936420949619</v>
      </c>
      <c r="D284">
        <v>0</v>
      </c>
    </row>
    <row r="285" spans="1:4" x14ac:dyDescent="0.2">
      <c r="A285" s="2">
        <v>52.921999999999997</v>
      </c>
      <c r="B285">
        <v>115.81275869796301</v>
      </c>
      <c r="C285">
        <v>0.49823122590757862</v>
      </c>
      <c r="D285">
        <v>0</v>
      </c>
    </row>
    <row r="286" spans="1:4" x14ac:dyDescent="0.2">
      <c r="A286" s="2">
        <v>50.284999999999997</v>
      </c>
      <c r="B286">
        <v>97.854983997294894</v>
      </c>
      <c r="C286">
        <v>0.54858929041217031</v>
      </c>
      <c r="D286">
        <v>0</v>
      </c>
    </row>
    <row r="287" spans="1:4" x14ac:dyDescent="0.2">
      <c r="A287" s="2">
        <v>46.336500000000001</v>
      </c>
      <c r="B287">
        <v>76.798622250649004</v>
      </c>
      <c r="C287">
        <v>0.62772129022261447</v>
      </c>
      <c r="D287">
        <v>0</v>
      </c>
    </row>
    <row r="288" spans="1:4" x14ac:dyDescent="0.2">
      <c r="A288" s="2">
        <v>41.57</v>
      </c>
      <c r="B288">
        <v>44.2730177795478</v>
      </c>
      <c r="C288">
        <v>0.77067068595384602</v>
      </c>
      <c r="D288">
        <v>0</v>
      </c>
    </row>
    <row r="289" spans="1:4" x14ac:dyDescent="0.2">
      <c r="A289" s="2">
        <v>37.280999999999999</v>
      </c>
      <c r="B289">
        <v>21.426513324384899</v>
      </c>
      <c r="C289">
        <v>0.84798451461463664</v>
      </c>
      <c r="D289">
        <v>0</v>
      </c>
    </row>
    <row r="290" spans="1:4" x14ac:dyDescent="0.2">
      <c r="A290" s="2">
        <v>37.348500000000001</v>
      </c>
      <c r="B290">
        <v>14.4196957440044</v>
      </c>
      <c r="C290">
        <v>0.84727731531570871</v>
      </c>
      <c r="D290">
        <v>0</v>
      </c>
    </row>
    <row r="291" spans="1:4" x14ac:dyDescent="0.2">
      <c r="A291" s="2">
        <v>37.008000000000003</v>
      </c>
      <c r="B291">
        <v>12.0595221739775</v>
      </c>
      <c r="C291">
        <v>0.82706732048447118</v>
      </c>
      <c r="D291">
        <v>0</v>
      </c>
    </row>
    <row r="292" spans="1:4" x14ac:dyDescent="0.2">
      <c r="A292" s="2">
        <v>36.500500000000002</v>
      </c>
      <c r="B292">
        <v>11.3219451402425</v>
      </c>
      <c r="C292">
        <v>0.84565700081769379</v>
      </c>
      <c r="D292">
        <v>0</v>
      </c>
    </row>
    <row r="293" spans="1:4" x14ac:dyDescent="0.2">
      <c r="A293" s="2">
        <v>35.863999999999997</v>
      </c>
      <c r="B293">
        <v>11.3499796165519</v>
      </c>
      <c r="C293">
        <v>0.84638837113737353</v>
      </c>
      <c r="D293">
        <v>0</v>
      </c>
    </row>
    <row r="294" spans="1:4" x14ac:dyDescent="0.2">
      <c r="A294" s="2">
        <v>34.9435</v>
      </c>
      <c r="B294">
        <v>13.714790966524699</v>
      </c>
      <c r="C294">
        <v>0.86312780998401806</v>
      </c>
      <c r="D294">
        <v>0</v>
      </c>
    </row>
    <row r="295" spans="1:4" x14ac:dyDescent="0.2">
      <c r="A295" s="2">
        <v>35.658999999999999</v>
      </c>
      <c r="B295">
        <v>60.617297010550999</v>
      </c>
      <c r="C295">
        <v>0.85173135486832696</v>
      </c>
      <c r="D295">
        <v>0</v>
      </c>
    </row>
    <row r="296" spans="1:4" x14ac:dyDescent="0.2">
      <c r="A296" s="2">
        <v>40.552500000000002</v>
      </c>
      <c r="B296">
        <v>133.99389773788599</v>
      </c>
      <c r="C296">
        <v>0.82567427427886042</v>
      </c>
      <c r="D296">
        <v>0</v>
      </c>
    </row>
    <row r="297" spans="1:4" x14ac:dyDescent="0.2">
      <c r="A297" s="2">
        <v>47.265500000000003</v>
      </c>
      <c r="B297">
        <v>164.87866157654801</v>
      </c>
      <c r="C297">
        <v>0.82144989030762339</v>
      </c>
      <c r="D297">
        <v>0</v>
      </c>
    </row>
    <row r="298" spans="1:4" x14ac:dyDescent="0.2">
      <c r="A298" s="2">
        <v>49.697499999999998</v>
      </c>
      <c r="B298">
        <v>97.927273576714398</v>
      </c>
      <c r="C298">
        <v>0.81799396410141545</v>
      </c>
      <c r="D298">
        <v>9.4022000000000008E-2</v>
      </c>
    </row>
    <row r="299" spans="1:4" x14ac:dyDescent="0.2">
      <c r="A299" s="2">
        <v>51.3705</v>
      </c>
      <c r="B299">
        <v>54.737451876559497</v>
      </c>
      <c r="C299">
        <v>0.78398089877947286</v>
      </c>
      <c r="D299">
        <v>0.28221400000000002</v>
      </c>
    </row>
    <row r="300" spans="1:4" x14ac:dyDescent="0.2">
      <c r="A300" s="2">
        <v>52.375</v>
      </c>
      <c r="B300">
        <v>47.0584704931603</v>
      </c>
      <c r="C300">
        <v>0.78150978489625877</v>
      </c>
      <c r="D300">
        <v>0.44999099999999997</v>
      </c>
    </row>
    <row r="301" spans="1:4" x14ac:dyDescent="0.2">
      <c r="A301" s="2">
        <v>52.962499999999999</v>
      </c>
      <c r="B301">
        <v>46.797919372295297</v>
      </c>
      <c r="C301">
        <v>0.84304197897666056</v>
      </c>
      <c r="D301">
        <v>0.58625800000000006</v>
      </c>
    </row>
    <row r="302" spans="1:4" x14ac:dyDescent="0.2">
      <c r="A302" s="2">
        <v>53.357500000000002</v>
      </c>
      <c r="B302">
        <v>42.710018752469203</v>
      </c>
      <c r="C302">
        <v>0.86894091003364493</v>
      </c>
      <c r="D302">
        <v>0.61234699999999997</v>
      </c>
    </row>
    <row r="303" spans="1:4" x14ac:dyDescent="0.2">
      <c r="A303" s="2">
        <v>53.134</v>
      </c>
      <c r="B303">
        <v>42.370033731697298</v>
      </c>
      <c r="C303">
        <v>0.91264120587286324</v>
      </c>
      <c r="D303">
        <v>0.51136700000000002</v>
      </c>
    </row>
    <row r="304" spans="1:4" x14ac:dyDescent="0.2">
      <c r="A304" s="2">
        <v>52.89</v>
      </c>
      <c r="B304">
        <v>50.321793372455097</v>
      </c>
      <c r="C304">
        <v>0.93222914324502926</v>
      </c>
      <c r="D304">
        <v>0.40899000000000002</v>
      </c>
    </row>
    <row r="305" spans="1:4" x14ac:dyDescent="0.2">
      <c r="A305" s="2">
        <v>52.805500000000002</v>
      </c>
      <c r="B305">
        <v>83.264288716882902</v>
      </c>
      <c r="C305">
        <v>0.94437122656177541</v>
      </c>
      <c r="D305">
        <v>0.22364099999999998</v>
      </c>
    </row>
    <row r="306" spans="1:4" x14ac:dyDescent="0.2">
      <c r="A306" s="2">
        <v>55.529499999999999</v>
      </c>
      <c r="B306">
        <v>132.40632586476099</v>
      </c>
      <c r="C306">
        <v>0.94950863238704564</v>
      </c>
      <c r="D306">
        <v>5.3488000000000001E-2</v>
      </c>
    </row>
    <row r="307" spans="1:4" x14ac:dyDescent="0.2">
      <c r="A307" s="2">
        <v>57.561</v>
      </c>
      <c r="B307">
        <v>177.620820391953</v>
      </c>
      <c r="C307">
        <v>0.94203701149376318</v>
      </c>
      <c r="D307">
        <v>0</v>
      </c>
    </row>
    <row r="308" spans="1:4" x14ac:dyDescent="0.2">
      <c r="A308" s="2">
        <v>55.984999999999999</v>
      </c>
      <c r="B308">
        <v>160.52733836849501</v>
      </c>
      <c r="C308">
        <v>0.94751204798915944</v>
      </c>
      <c r="D308">
        <v>0</v>
      </c>
    </row>
    <row r="309" spans="1:4" x14ac:dyDescent="0.2">
      <c r="A309" s="2">
        <v>53.861499999999999</v>
      </c>
      <c r="B309">
        <v>141.97438644943799</v>
      </c>
      <c r="C309">
        <v>0.94545205352617356</v>
      </c>
      <c r="D309">
        <v>0</v>
      </c>
    </row>
    <row r="310" spans="1:4" x14ac:dyDescent="0.2">
      <c r="A310" s="2">
        <v>51.081000000000003</v>
      </c>
      <c r="B310">
        <v>119.989694288336</v>
      </c>
      <c r="C310">
        <v>0.93326072504198698</v>
      </c>
      <c r="D310">
        <v>0</v>
      </c>
    </row>
    <row r="311" spans="1:4" x14ac:dyDescent="0.2">
      <c r="A311" s="2">
        <v>46.795999999999999</v>
      </c>
      <c r="B311">
        <v>93.827274807585994</v>
      </c>
      <c r="C311">
        <v>0.93647138315495648</v>
      </c>
      <c r="D311">
        <v>0</v>
      </c>
    </row>
    <row r="312" spans="1:4" x14ac:dyDescent="0.2">
      <c r="A312" s="2">
        <v>42.462499999999999</v>
      </c>
      <c r="B312">
        <v>53.2268426703654</v>
      </c>
      <c r="C312">
        <v>0.91128801522599301</v>
      </c>
      <c r="D312">
        <v>0</v>
      </c>
    </row>
    <row r="313" spans="1:4" x14ac:dyDescent="0.2">
      <c r="A313" s="2">
        <v>38.450499999999998</v>
      </c>
      <c r="B313">
        <v>25.454865399175802</v>
      </c>
      <c r="C313">
        <v>0.89335608494473018</v>
      </c>
      <c r="D313">
        <v>0</v>
      </c>
    </row>
    <row r="314" spans="1:4" x14ac:dyDescent="0.2">
      <c r="A314" s="2">
        <v>38.237000000000002</v>
      </c>
      <c r="B314">
        <v>13.840762680678299</v>
      </c>
      <c r="C314">
        <v>0.87242589076024923</v>
      </c>
      <c r="D314">
        <v>0</v>
      </c>
    </row>
    <row r="315" spans="1:4" x14ac:dyDescent="0.2">
      <c r="A315" s="2">
        <v>37.865499999999997</v>
      </c>
      <c r="B315">
        <v>11.552576168518501</v>
      </c>
      <c r="C315">
        <v>0.80002080752041971</v>
      </c>
      <c r="D315">
        <v>0</v>
      </c>
    </row>
    <row r="316" spans="1:4" x14ac:dyDescent="0.2">
      <c r="A316" s="2">
        <v>37.353000000000002</v>
      </c>
      <c r="B316">
        <v>10.792729137912</v>
      </c>
      <c r="C316">
        <v>0.68581041434884471</v>
      </c>
      <c r="D316">
        <v>0</v>
      </c>
    </row>
    <row r="317" spans="1:4" x14ac:dyDescent="0.2">
      <c r="A317" s="2">
        <v>36.628</v>
      </c>
      <c r="B317">
        <v>10.818693098709501</v>
      </c>
      <c r="C317">
        <v>0.5787844765808946</v>
      </c>
      <c r="D317">
        <v>0</v>
      </c>
    </row>
    <row r="318" spans="1:4" x14ac:dyDescent="0.2">
      <c r="A318" s="2">
        <v>35.588999999999999</v>
      </c>
      <c r="B318">
        <v>13.111174862736201</v>
      </c>
      <c r="C318">
        <v>0.47707153207223496</v>
      </c>
      <c r="D318">
        <v>0</v>
      </c>
    </row>
    <row r="319" spans="1:4" x14ac:dyDescent="0.2">
      <c r="A319" s="2">
        <v>36.113</v>
      </c>
      <c r="B319">
        <v>57.138022006156703</v>
      </c>
      <c r="C319">
        <v>0.40268135069593247</v>
      </c>
      <c r="D319">
        <v>0</v>
      </c>
    </row>
    <row r="320" spans="1:4" x14ac:dyDescent="0.2">
      <c r="A320" s="2">
        <v>40.967500000000001</v>
      </c>
      <c r="B320">
        <v>126.01625151558601</v>
      </c>
      <c r="C320">
        <v>0.36221620409290756</v>
      </c>
      <c r="D320">
        <v>0</v>
      </c>
    </row>
    <row r="321" spans="1:4" x14ac:dyDescent="0.2">
      <c r="A321" s="2">
        <v>47.865000000000002</v>
      </c>
      <c r="B321">
        <v>154.72231490650401</v>
      </c>
      <c r="C321">
        <v>0.36093274644177503</v>
      </c>
      <c r="D321">
        <v>0</v>
      </c>
    </row>
    <row r="322" spans="1:4" x14ac:dyDescent="0.2">
      <c r="A322" s="2">
        <v>49.991500000000002</v>
      </c>
      <c r="B322">
        <v>92.229642937113695</v>
      </c>
      <c r="C322">
        <v>0.3937725429059355</v>
      </c>
      <c r="D322">
        <v>0.14136500000000002</v>
      </c>
    </row>
    <row r="323" spans="1:4" x14ac:dyDescent="0.2">
      <c r="A323" s="2">
        <v>51.375500000000002</v>
      </c>
      <c r="B323">
        <v>51.845928009498103</v>
      </c>
      <c r="C323">
        <v>0.51053484323688259</v>
      </c>
      <c r="D323">
        <v>0.26780500000000002</v>
      </c>
    </row>
    <row r="324" spans="1:4" x14ac:dyDescent="0.2">
      <c r="A324" s="2">
        <v>51.875999999999998</v>
      </c>
      <c r="B324">
        <v>44.452689243642901</v>
      </c>
      <c r="C324">
        <v>0.60982854842484391</v>
      </c>
      <c r="D324">
        <v>0.36510999999999999</v>
      </c>
    </row>
    <row r="325" spans="1:4" x14ac:dyDescent="0.2">
      <c r="A325" s="2">
        <v>52.151000000000003</v>
      </c>
      <c r="B325">
        <v>44.0578923605418</v>
      </c>
      <c r="C325">
        <v>0.68890365201205184</v>
      </c>
      <c r="D325">
        <v>0.60851199999999994</v>
      </c>
    </row>
    <row r="326" spans="1:4" x14ac:dyDescent="0.2">
      <c r="A326" s="2">
        <v>52.313499999999998</v>
      </c>
      <c r="B326">
        <v>40.246326401968098</v>
      </c>
      <c r="C326">
        <v>0.75325221413614873</v>
      </c>
      <c r="D326">
        <v>0.42583800000000005</v>
      </c>
    </row>
    <row r="327" spans="1:4" x14ac:dyDescent="0.2">
      <c r="A327" s="2">
        <v>52.234999999999999</v>
      </c>
      <c r="B327">
        <v>39.880288317385698</v>
      </c>
      <c r="C327">
        <v>0.81501750526206584</v>
      </c>
      <c r="D327">
        <v>0.60213300000000003</v>
      </c>
    </row>
    <row r="328" spans="1:4" x14ac:dyDescent="0.2">
      <c r="A328" s="2">
        <v>51.798499999999997</v>
      </c>
      <c r="B328">
        <v>47.347088474207602</v>
      </c>
      <c r="C328">
        <v>0.830406565392945</v>
      </c>
      <c r="D328">
        <v>0.418155</v>
      </c>
    </row>
    <row r="329" spans="1:4" x14ac:dyDescent="0.2">
      <c r="A329" s="2">
        <v>51.766500000000001</v>
      </c>
      <c r="B329">
        <v>78.112396499801406</v>
      </c>
      <c r="C329">
        <v>0.86402010017632047</v>
      </c>
      <c r="D329">
        <v>0.25239299999999998</v>
      </c>
    </row>
    <row r="330" spans="1:4" x14ac:dyDescent="0.2">
      <c r="A330" s="2">
        <v>54.747999999999998</v>
      </c>
      <c r="B330">
        <v>124.290116358272</v>
      </c>
      <c r="C330">
        <v>0.89804547548197433</v>
      </c>
      <c r="D330">
        <v>0.11105899999999999</v>
      </c>
    </row>
    <row r="331" spans="1:4" x14ac:dyDescent="0.2">
      <c r="A331" s="2">
        <v>57.034999999999997</v>
      </c>
      <c r="B331">
        <v>166.548969787815</v>
      </c>
      <c r="C331">
        <v>0.85601549821523815</v>
      </c>
      <c r="D331">
        <v>0</v>
      </c>
    </row>
    <row r="332" spans="1:4" x14ac:dyDescent="0.2">
      <c r="A332" s="2">
        <v>55.61</v>
      </c>
      <c r="B332">
        <v>150.666781709932</v>
      </c>
      <c r="C332">
        <v>0.76496961118389672</v>
      </c>
      <c r="D332">
        <v>0</v>
      </c>
    </row>
    <row r="333" spans="1:4" x14ac:dyDescent="0.2">
      <c r="A333" s="2">
        <v>53.297499999999999</v>
      </c>
      <c r="B333">
        <v>133.25384386561299</v>
      </c>
      <c r="C333">
        <v>0.75630251367492551</v>
      </c>
      <c r="D333">
        <v>0</v>
      </c>
    </row>
    <row r="334" spans="1:4" x14ac:dyDescent="0.2">
      <c r="A334" s="2">
        <v>50.134999999999998</v>
      </c>
      <c r="B334">
        <v>112.611457524656</v>
      </c>
      <c r="C334">
        <v>0.71877599202965936</v>
      </c>
      <c r="D334">
        <v>0</v>
      </c>
    </row>
    <row r="335" spans="1:4" x14ac:dyDescent="0.2">
      <c r="A335" s="2">
        <v>46.332999999999998</v>
      </c>
      <c r="B335">
        <v>88.151057288607007</v>
      </c>
      <c r="C335">
        <v>0.67210567835383439</v>
      </c>
      <c r="D335">
        <v>0</v>
      </c>
    </row>
    <row r="336" spans="1:4" x14ac:dyDescent="0.2">
      <c r="A336" s="2">
        <v>41.900500000000001</v>
      </c>
      <c r="B336">
        <v>50.2422343734262</v>
      </c>
      <c r="C336">
        <v>0.6756727876016948</v>
      </c>
      <c r="D336">
        <v>0</v>
      </c>
    </row>
    <row r="337" spans="1:4" x14ac:dyDescent="0.2">
      <c r="A337" s="2">
        <v>37.945999999999998</v>
      </c>
      <c r="B337">
        <v>24.112081374245498</v>
      </c>
      <c r="C337">
        <v>0.60669371432823527</v>
      </c>
      <c r="D337">
        <v>0</v>
      </c>
    </row>
    <row r="338" spans="1:4" x14ac:dyDescent="0.2">
      <c r="A338" s="2">
        <v>37.654000000000003</v>
      </c>
      <c r="B338">
        <v>16.7721769556297</v>
      </c>
      <c r="C338">
        <v>0.53499207924400316</v>
      </c>
      <c r="D338">
        <v>0</v>
      </c>
    </row>
    <row r="339" spans="1:4" x14ac:dyDescent="0.2">
      <c r="A339" s="2">
        <v>37.174500000000002</v>
      </c>
      <c r="B339">
        <v>13.1759849203555</v>
      </c>
      <c r="C339">
        <v>0.50104992814669536</v>
      </c>
      <c r="D339">
        <v>0</v>
      </c>
    </row>
    <row r="340" spans="1:4" x14ac:dyDescent="0.2">
      <c r="A340" s="2">
        <v>36.486499999999999</v>
      </c>
      <c r="B340">
        <v>11.0081978259482</v>
      </c>
      <c r="C340">
        <v>0.49352969149743647</v>
      </c>
      <c r="D340">
        <v>0</v>
      </c>
    </row>
    <row r="341" spans="1:4" x14ac:dyDescent="0.2">
      <c r="A341" s="2">
        <v>35.570500000000003</v>
      </c>
      <c r="B341">
        <v>10.971732947400699</v>
      </c>
      <c r="C341">
        <v>0.48657314756567527</v>
      </c>
      <c r="D341">
        <v>0</v>
      </c>
    </row>
    <row r="342" spans="1:4" x14ac:dyDescent="0.2">
      <c r="A342" s="2">
        <v>34.293500000000002</v>
      </c>
      <c r="B342">
        <v>12.194334649609701</v>
      </c>
      <c r="C342">
        <v>0.54025966059378405</v>
      </c>
      <c r="D342">
        <v>0</v>
      </c>
    </row>
    <row r="343" spans="1:4" x14ac:dyDescent="0.2">
      <c r="A343" s="2">
        <v>34.825000000000003</v>
      </c>
      <c r="B343">
        <v>31.259128569387901</v>
      </c>
      <c r="C343">
        <v>0.56397703499379304</v>
      </c>
      <c r="D343">
        <v>0</v>
      </c>
    </row>
    <row r="344" spans="1:4" x14ac:dyDescent="0.2">
      <c r="A344" s="2">
        <v>39.570500000000003</v>
      </c>
      <c r="B344">
        <v>80.041660091783797</v>
      </c>
      <c r="C344">
        <v>0.5850806314227105</v>
      </c>
      <c r="D344">
        <v>0</v>
      </c>
    </row>
    <row r="345" spans="1:4" x14ac:dyDescent="0.2">
      <c r="A345" s="2">
        <v>46.292999999999999</v>
      </c>
      <c r="B345">
        <v>130.922089967929</v>
      </c>
      <c r="C345">
        <v>0.55285819734604769</v>
      </c>
      <c r="D345">
        <v>0</v>
      </c>
    </row>
    <row r="346" spans="1:4" x14ac:dyDescent="0.2">
      <c r="A346" s="2">
        <v>48.917999999999999</v>
      </c>
      <c r="B346">
        <v>145.68415364668701</v>
      </c>
      <c r="C346">
        <v>0.52502981948160043</v>
      </c>
      <c r="D346">
        <v>0.110419</v>
      </c>
    </row>
    <row r="347" spans="1:4" x14ac:dyDescent="0.2">
      <c r="A347" s="2">
        <v>50.094000000000001</v>
      </c>
      <c r="B347">
        <v>78.599429691419203</v>
      </c>
      <c r="C347">
        <v>0.49314818597158616</v>
      </c>
      <c r="D347">
        <v>0.33519600000000005</v>
      </c>
    </row>
    <row r="348" spans="1:4" x14ac:dyDescent="0.2">
      <c r="A348" s="2">
        <v>50.517000000000003</v>
      </c>
      <c r="B348">
        <v>57.976699851225497</v>
      </c>
      <c r="C348">
        <v>0.49807377349310289</v>
      </c>
      <c r="D348">
        <v>0.51173100000000005</v>
      </c>
    </row>
    <row r="349" spans="1:4" x14ac:dyDescent="0.2">
      <c r="A349" s="2">
        <v>50.817</v>
      </c>
      <c r="B349">
        <v>61.1587033077166</v>
      </c>
      <c r="C349">
        <v>0.58987850781193074</v>
      </c>
      <c r="D349">
        <v>0.64304100000000008</v>
      </c>
    </row>
    <row r="350" spans="1:4" x14ac:dyDescent="0.2">
      <c r="A350" s="2">
        <v>50.6205</v>
      </c>
      <c r="B350">
        <v>61.374920489157198</v>
      </c>
      <c r="C350">
        <v>0.66267171485388443</v>
      </c>
      <c r="D350">
        <v>0.694685</v>
      </c>
    </row>
    <row r="351" spans="1:4" x14ac:dyDescent="0.2">
      <c r="A351" s="2">
        <v>49.823999999999998</v>
      </c>
      <c r="B351">
        <v>55.433464191037899</v>
      </c>
      <c r="C351">
        <v>0.67395021136924194</v>
      </c>
      <c r="D351">
        <v>0.64377800000000007</v>
      </c>
    </row>
    <row r="352" spans="1:4" x14ac:dyDescent="0.2">
      <c r="A352" s="2">
        <v>49.262</v>
      </c>
      <c r="B352">
        <v>63.280136385497201</v>
      </c>
      <c r="C352">
        <v>0.64553624133381282</v>
      </c>
      <c r="D352">
        <v>0.48951100000000003</v>
      </c>
    </row>
    <row r="353" spans="1:4" x14ac:dyDescent="0.2">
      <c r="A353" s="2">
        <v>48.667499999999997</v>
      </c>
      <c r="B353">
        <v>88.236020675619997</v>
      </c>
      <c r="C353">
        <v>0.55451950549429763</v>
      </c>
      <c r="D353">
        <v>0.24956500000000001</v>
      </c>
    </row>
    <row r="354" spans="1:4" x14ac:dyDescent="0.2">
      <c r="A354" s="2">
        <v>51.682499999999997</v>
      </c>
      <c r="B354">
        <v>141.559772314405</v>
      </c>
      <c r="C354">
        <v>0.4749493646770086</v>
      </c>
      <c r="D354">
        <v>7.0308000000000009E-2</v>
      </c>
    </row>
    <row r="355" spans="1:4" x14ac:dyDescent="0.2">
      <c r="A355" s="2">
        <v>53.8125</v>
      </c>
      <c r="B355">
        <v>166.34000720419601</v>
      </c>
      <c r="C355">
        <v>0.40867678274889091</v>
      </c>
      <c r="D355">
        <v>0</v>
      </c>
    </row>
    <row r="356" spans="1:4" x14ac:dyDescent="0.2">
      <c r="A356" s="2">
        <v>51.830500000000001</v>
      </c>
      <c r="B356">
        <v>151.248772722898</v>
      </c>
      <c r="C356">
        <v>0.30666044107974016</v>
      </c>
      <c r="D356">
        <v>0</v>
      </c>
    </row>
    <row r="357" spans="1:4" x14ac:dyDescent="0.2">
      <c r="A357" s="2">
        <v>48.887500000000003</v>
      </c>
      <c r="B357">
        <v>128.15339585058001</v>
      </c>
      <c r="C357">
        <v>0.25173280942663556</v>
      </c>
      <c r="D357">
        <v>0</v>
      </c>
    </row>
    <row r="358" spans="1:4" x14ac:dyDescent="0.2">
      <c r="A358" s="2">
        <v>45.582500000000003</v>
      </c>
      <c r="B358">
        <v>106.558781989347</v>
      </c>
      <c r="C358">
        <v>0.21769617574068387</v>
      </c>
      <c r="D358">
        <v>0</v>
      </c>
    </row>
    <row r="359" spans="1:4" x14ac:dyDescent="0.2">
      <c r="A359" s="2">
        <v>42.0715</v>
      </c>
      <c r="B359">
        <v>93.128407603521296</v>
      </c>
      <c r="C359">
        <v>0.20319623622895472</v>
      </c>
      <c r="D359">
        <v>0</v>
      </c>
    </row>
    <row r="360" spans="1:4" x14ac:dyDescent="0.2">
      <c r="A360" s="2">
        <v>38.700000000000003</v>
      </c>
      <c r="B360">
        <v>59.732678123683399</v>
      </c>
      <c r="C360">
        <v>0.29051305814104389</v>
      </c>
      <c r="D360">
        <v>0</v>
      </c>
    </row>
    <row r="361" spans="1:4" x14ac:dyDescent="0.2">
      <c r="A361" s="2">
        <v>35.771999999999998</v>
      </c>
      <c r="B361">
        <v>27.759938123595401</v>
      </c>
      <c r="C361">
        <v>0.46975130811360144</v>
      </c>
      <c r="D361">
        <v>0</v>
      </c>
    </row>
    <row r="362" spans="1:4" x14ac:dyDescent="0.2">
      <c r="A362" s="2">
        <v>35.656500000000001</v>
      </c>
      <c r="B362">
        <v>16.019498936765501</v>
      </c>
      <c r="C362">
        <v>0.58960794038112729</v>
      </c>
      <c r="D362">
        <v>0</v>
      </c>
    </row>
    <row r="363" spans="1:4" x14ac:dyDescent="0.2">
      <c r="A363" s="2">
        <v>34.533000000000001</v>
      </c>
      <c r="B363">
        <v>12.5865813933355</v>
      </c>
      <c r="C363">
        <v>0.5615241481609039</v>
      </c>
      <c r="D363">
        <v>0</v>
      </c>
    </row>
    <row r="364" spans="1:4" x14ac:dyDescent="0.2">
      <c r="A364" s="2">
        <v>33.54</v>
      </c>
      <c r="B364">
        <v>10.502153959022101</v>
      </c>
      <c r="C364">
        <v>0.57737701799102892</v>
      </c>
      <c r="D364">
        <v>0</v>
      </c>
    </row>
    <row r="365" spans="1:4" x14ac:dyDescent="0.2">
      <c r="A365" s="2">
        <v>32.701000000000001</v>
      </c>
      <c r="B365">
        <v>10.468382232143799</v>
      </c>
      <c r="C365">
        <v>0.63248832613417327</v>
      </c>
      <c r="D365">
        <v>0</v>
      </c>
    </row>
    <row r="366" spans="1:4" x14ac:dyDescent="0.2">
      <c r="A366" s="2">
        <v>31.309000000000001</v>
      </c>
      <c r="B366">
        <v>11.7030134342456</v>
      </c>
      <c r="C366">
        <v>0.69319774765557951</v>
      </c>
      <c r="D366">
        <v>0</v>
      </c>
    </row>
    <row r="367" spans="1:4" x14ac:dyDescent="0.2">
      <c r="A367" s="2">
        <v>30.817</v>
      </c>
      <c r="B367">
        <v>29.9481317409391</v>
      </c>
      <c r="C367">
        <v>0.68055875470888305</v>
      </c>
      <c r="D367">
        <v>0</v>
      </c>
    </row>
    <row r="368" spans="1:4" x14ac:dyDescent="0.2">
      <c r="A368" s="2">
        <v>32.192</v>
      </c>
      <c r="B368">
        <v>76.048712699245797</v>
      </c>
      <c r="C368">
        <v>0.63794692244534623</v>
      </c>
      <c r="D368">
        <v>0</v>
      </c>
    </row>
    <row r="369" spans="1:4" x14ac:dyDescent="0.2">
      <c r="A369" s="2">
        <v>33.986499999999999</v>
      </c>
      <c r="B369">
        <v>123.273641339837</v>
      </c>
      <c r="C369">
        <v>0.59988202081881958</v>
      </c>
      <c r="D369">
        <v>0</v>
      </c>
    </row>
    <row r="370" spans="1:4" x14ac:dyDescent="0.2">
      <c r="A370" s="2">
        <v>37.613500000000002</v>
      </c>
      <c r="B370">
        <v>136.459388778175</v>
      </c>
      <c r="C370">
        <v>0.51156317936653184</v>
      </c>
      <c r="D370">
        <v>0.14968100000000001</v>
      </c>
    </row>
    <row r="371" spans="1:4" x14ac:dyDescent="0.2">
      <c r="A371" s="2">
        <v>42.023499999999999</v>
      </c>
      <c r="B371">
        <v>73.945554544353698</v>
      </c>
      <c r="C371">
        <v>0.38315463883976331</v>
      </c>
      <c r="D371">
        <v>0.38959100000000002</v>
      </c>
    </row>
    <row r="372" spans="1:4" x14ac:dyDescent="0.2">
      <c r="A372" s="2">
        <v>44.294499999999999</v>
      </c>
      <c r="B372">
        <v>54.564541375400403</v>
      </c>
      <c r="C372">
        <v>0.30628724314555289</v>
      </c>
      <c r="D372">
        <v>0.56752499999999995</v>
      </c>
    </row>
    <row r="373" spans="1:4" x14ac:dyDescent="0.2">
      <c r="A373" s="2">
        <v>44.924500000000002</v>
      </c>
      <c r="B373">
        <v>57.358045607810702</v>
      </c>
      <c r="C373">
        <v>0.25418039492480865</v>
      </c>
      <c r="D373">
        <v>0.69074500000000005</v>
      </c>
    </row>
    <row r="374" spans="1:4" x14ac:dyDescent="0.2">
      <c r="A374" s="2">
        <v>45.32</v>
      </c>
      <c r="B374">
        <v>57.532712337408597</v>
      </c>
      <c r="C374">
        <v>0.29955681283544833</v>
      </c>
      <c r="D374">
        <v>0.71755899999999995</v>
      </c>
    </row>
    <row r="375" spans="1:4" x14ac:dyDescent="0.2">
      <c r="A375" s="2">
        <v>44.6205</v>
      </c>
      <c r="B375">
        <v>51.978905483801199</v>
      </c>
      <c r="C375">
        <v>0.34088428322806463</v>
      </c>
      <c r="D375">
        <v>0.54907099999999998</v>
      </c>
    </row>
    <row r="376" spans="1:4" x14ac:dyDescent="0.2">
      <c r="A376" s="2">
        <v>44.045999999999999</v>
      </c>
      <c r="B376">
        <v>59.348379537367201</v>
      </c>
      <c r="C376">
        <v>0.37071156771742519</v>
      </c>
      <c r="D376">
        <v>0.51715</v>
      </c>
    </row>
    <row r="377" spans="1:4" x14ac:dyDescent="0.2">
      <c r="A377" s="2">
        <v>43.866</v>
      </c>
      <c r="B377">
        <v>82.716936004949801</v>
      </c>
      <c r="C377">
        <v>0.36407181045973896</v>
      </c>
      <c r="D377">
        <v>0.25995200000000002</v>
      </c>
    </row>
    <row r="378" spans="1:4" x14ac:dyDescent="0.2">
      <c r="A378" s="2">
        <v>46.593499999999999</v>
      </c>
      <c r="B378">
        <v>132.76752546549</v>
      </c>
      <c r="C378">
        <v>0.34571330501934905</v>
      </c>
      <c r="D378">
        <v>6.9112999999999994E-2</v>
      </c>
    </row>
    <row r="379" spans="1:4" x14ac:dyDescent="0.2">
      <c r="A379" s="2">
        <v>49.704000000000001</v>
      </c>
      <c r="B379">
        <v>156.101312833593</v>
      </c>
      <c r="C379">
        <v>0.37796581302941867</v>
      </c>
      <c r="D379">
        <v>0</v>
      </c>
    </row>
    <row r="380" spans="1:4" x14ac:dyDescent="0.2">
      <c r="A380" s="2">
        <v>48.410499999999999</v>
      </c>
      <c r="B380">
        <v>142.07349421558399</v>
      </c>
      <c r="C380">
        <v>0.41009062724526546</v>
      </c>
      <c r="D380">
        <v>0</v>
      </c>
    </row>
    <row r="381" spans="1:4" x14ac:dyDescent="0.2">
      <c r="A381" s="2">
        <v>45.679499999999997</v>
      </c>
      <c r="B381">
        <v>120.453616954569</v>
      </c>
      <c r="C381">
        <v>0.38858283480484596</v>
      </c>
      <c r="D381">
        <v>0</v>
      </c>
    </row>
    <row r="382" spans="1:4" x14ac:dyDescent="0.2">
      <c r="A382" s="2">
        <v>42.706000000000003</v>
      </c>
      <c r="B382">
        <v>100.17249927345701</v>
      </c>
      <c r="C382">
        <v>0.40401090082770363</v>
      </c>
      <c r="D382">
        <v>0</v>
      </c>
    </row>
    <row r="383" spans="1:4" x14ac:dyDescent="0.2">
      <c r="A383" s="2">
        <v>39.784500000000001</v>
      </c>
      <c r="B383">
        <v>87.503805651415803</v>
      </c>
      <c r="C383">
        <v>0.32351585606920535</v>
      </c>
      <c r="D383">
        <v>0</v>
      </c>
    </row>
    <row r="384" spans="1:4" x14ac:dyDescent="0.2">
      <c r="A384" s="2">
        <v>37.274999999999999</v>
      </c>
      <c r="B384">
        <v>56.2675745581789</v>
      </c>
      <c r="C384">
        <v>0.25844649352564014</v>
      </c>
      <c r="D384">
        <v>0</v>
      </c>
    </row>
    <row r="385" spans="1:4" x14ac:dyDescent="0.2">
      <c r="A385" s="2">
        <v>35.124000000000002</v>
      </c>
      <c r="B385">
        <v>26.246910546437299</v>
      </c>
      <c r="C385">
        <v>0.207396977062489</v>
      </c>
      <c r="D385">
        <v>0</v>
      </c>
    </row>
    <row r="386" spans="1:4" x14ac:dyDescent="0.2">
      <c r="A386" s="2">
        <v>35.171500000000002</v>
      </c>
      <c r="B386">
        <v>13.840762680678299</v>
      </c>
      <c r="C386">
        <v>0.17938448751075484</v>
      </c>
      <c r="D386">
        <v>0</v>
      </c>
    </row>
    <row r="387" spans="1:4" x14ac:dyDescent="0.2">
      <c r="A387" s="2">
        <v>33.886000000000003</v>
      </c>
      <c r="B387">
        <v>11.552576168518501</v>
      </c>
      <c r="C387">
        <v>0.20140466559688416</v>
      </c>
      <c r="D387">
        <v>0</v>
      </c>
    </row>
    <row r="388" spans="1:4" x14ac:dyDescent="0.2">
      <c r="A388" s="2">
        <v>32.631500000000003</v>
      </c>
      <c r="B388">
        <v>10.792729137912</v>
      </c>
      <c r="C388">
        <v>0.23608692466957695</v>
      </c>
      <c r="D388">
        <v>0</v>
      </c>
    </row>
    <row r="389" spans="1:4" x14ac:dyDescent="0.2">
      <c r="A389" s="2">
        <v>31.520499999999998</v>
      </c>
      <c r="B389">
        <v>10.818693098709501</v>
      </c>
      <c r="C389">
        <v>0.2945927499131421</v>
      </c>
      <c r="D389">
        <v>0</v>
      </c>
    </row>
    <row r="390" spans="1:4" x14ac:dyDescent="0.2">
      <c r="A390" s="2">
        <v>30.213999999999999</v>
      </c>
      <c r="B390">
        <v>13.111174862736201</v>
      </c>
      <c r="C390">
        <v>0.31767101343772597</v>
      </c>
      <c r="D390">
        <v>0</v>
      </c>
    </row>
    <row r="391" spans="1:4" x14ac:dyDescent="0.2">
      <c r="A391" s="2">
        <v>29.511500000000002</v>
      </c>
      <c r="B391">
        <v>57.138022006156703</v>
      </c>
      <c r="C391">
        <v>0.31503137585100344</v>
      </c>
      <c r="D391">
        <v>0</v>
      </c>
    </row>
    <row r="392" spans="1:4" x14ac:dyDescent="0.2">
      <c r="A392" s="2">
        <v>29.859000000000002</v>
      </c>
      <c r="B392">
        <v>126.01625151558601</v>
      </c>
      <c r="C392">
        <v>0.30570383020537883</v>
      </c>
      <c r="D392">
        <v>0</v>
      </c>
    </row>
    <row r="393" spans="1:4" x14ac:dyDescent="0.2">
      <c r="A393" s="2">
        <v>30.477</v>
      </c>
      <c r="B393">
        <v>154.72231490650401</v>
      </c>
      <c r="C393">
        <v>0.28649700059509958</v>
      </c>
      <c r="D393">
        <v>0</v>
      </c>
    </row>
    <row r="394" spans="1:4" x14ac:dyDescent="0.2">
      <c r="A394" s="2">
        <v>32.161000000000001</v>
      </c>
      <c r="B394">
        <v>92.229642937113695</v>
      </c>
      <c r="C394">
        <v>0.25862652907739564</v>
      </c>
      <c r="D394">
        <v>0.10097</v>
      </c>
    </row>
    <row r="395" spans="1:4" x14ac:dyDescent="0.2">
      <c r="A395" s="2">
        <v>36.131500000000003</v>
      </c>
      <c r="B395">
        <v>51.845928009498103</v>
      </c>
      <c r="C395">
        <v>0.23206848354221168</v>
      </c>
      <c r="D395">
        <v>0.22408400000000001</v>
      </c>
    </row>
    <row r="396" spans="1:4" x14ac:dyDescent="0.2">
      <c r="A396" s="2">
        <v>39.229500000000002</v>
      </c>
      <c r="B396">
        <v>44.452689243642901</v>
      </c>
      <c r="C396">
        <v>0.2394979876733582</v>
      </c>
      <c r="D396">
        <v>0.48283999999999999</v>
      </c>
    </row>
    <row r="397" spans="1:4" x14ac:dyDescent="0.2">
      <c r="A397" s="2">
        <v>40.904499999999999</v>
      </c>
      <c r="B397">
        <v>44.0578923605418</v>
      </c>
      <c r="C397">
        <v>0.27052664242676461</v>
      </c>
      <c r="D397">
        <v>0.700878</v>
      </c>
    </row>
    <row r="398" spans="1:4" x14ac:dyDescent="0.2">
      <c r="A398" s="2">
        <v>41.616500000000002</v>
      </c>
      <c r="B398">
        <v>40.246326401968098</v>
      </c>
      <c r="C398">
        <v>0.30277647801553914</v>
      </c>
      <c r="D398">
        <v>0.75868600000000008</v>
      </c>
    </row>
    <row r="399" spans="1:4" x14ac:dyDescent="0.2">
      <c r="A399" s="2">
        <v>41.1815</v>
      </c>
      <c r="B399">
        <v>39.880288317385698</v>
      </c>
      <c r="C399">
        <v>0.28463587979298977</v>
      </c>
      <c r="D399">
        <v>0.675041</v>
      </c>
    </row>
    <row r="400" spans="1:4" x14ac:dyDescent="0.2">
      <c r="A400" s="2">
        <v>40.857999999999997</v>
      </c>
      <c r="B400">
        <v>47.347088474207602</v>
      </c>
      <c r="C400">
        <v>0.24059061892833672</v>
      </c>
      <c r="D400">
        <v>0.57657599999999998</v>
      </c>
    </row>
    <row r="401" spans="1:4" x14ac:dyDescent="0.2">
      <c r="A401" s="2">
        <v>40.939</v>
      </c>
      <c r="B401">
        <v>78.112396499801406</v>
      </c>
      <c r="C401">
        <v>0.22740885101667369</v>
      </c>
      <c r="D401">
        <v>0.32662799999999997</v>
      </c>
    </row>
    <row r="402" spans="1:4" x14ac:dyDescent="0.2">
      <c r="A402" s="2">
        <v>44.253999999999998</v>
      </c>
      <c r="B402">
        <v>124.290116358272</v>
      </c>
      <c r="C402">
        <v>0.22759914180618351</v>
      </c>
      <c r="D402">
        <v>9.4216999999999995E-2</v>
      </c>
    </row>
    <row r="403" spans="1:4" x14ac:dyDescent="0.2">
      <c r="A403" s="2">
        <v>48.580500000000001</v>
      </c>
      <c r="B403">
        <v>166.548969787815</v>
      </c>
      <c r="C403">
        <v>0.21412533425201702</v>
      </c>
      <c r="D403">
        <v>0</v>
      </c>
    </row>
    <row r="404" spans="1:4" x14ac:dyDescent="0.2">
      <c r="A404" s="2">
        <v>47.73</v>
      </c>
      <c r="B404">
        <v>150.666781709932</v>
      </c>
      <c r="C404">
        <v>0.20673330298941778</v>
      </c>
      <c r="D404">
        <v>0</v>
      </c>
    </row>
    <row r="405" spans="1:4" x14ac:dyDescent="0.2">
      <c r="A405" s="2">
        <v>45.585999999999999</v>
      </c>
      <c r="B405">
        <v>133.25384386561299</v>
      </c>
      <c r="C405">
        <v>0.19018167374768707</v>
      </c>
      <c r="D405">
        <v>0</v>
      </c>
    </row>
    <row r="406" spans="1:4" x14ac:dyDescent="0.2">
      <c r="A406" s="2">
        <v>43.409500000000001</v>
      </c>
      <c r="B406">
        <v>112.611457524656</v>
      </c>
      <c r="C406">
        <v>0.19701488144152515</v>
      </c>
      <c r="D406">
        <v>0</v>
      </c>
    </row>
    <row r="407" spans="1:4" x14ac:dyDescent="0.2">
      <c r="A407" s="2">
        <v>40.452500000000001</v>
      </c>
      <c r="B407">
        <v>88.151057288607007</v>
      </c>
      <c r="C407">
        <v>0.25713772053619083</v>
      </c>
      <c r="D407">
        <v>0</v>
      </c>
    </row>
    <row r="408" spans="1:4" x14ac:dyDescent="0.2">
      <c r="A408" s="2">
        <v>37.104500000000002</v>
      </c>
      <c r="B408">
        <v>50.2422343734262</v>
      </c>
      <c r="C408">
        <v>0.29341662273779417</v>
      </c>
      <c r="D408">
        <v>0</v>
      </c>
    </row>
    <row r="409" spans="1:4" x14ac:dyDescent="0.2">
      <c r="A409" s="2">
        <v>33.944000000000003</v>
      </c>
      <c r="B409">
        <v>24.112081374245498</v>
      </c>
      <c r="C409">
        <v>0.34752958668326389</v>
      </c>
      <c r="D409">
        <v>0</v>
      </c>
    </row>
    <row r="410" spans="1:4" x14ac:dyDescent="0.2">
      <c r="A410" s="2">
        <v>33.929499999999997</v>
      </c>
      <c r="B410">
        <v>13.2618296173522</v>
      </c>
      <c r="C410">
        <v>0.46547024282065774</v>
      </c>
      <c r="D410">
        <v>0</v>
      </c>
    </row>
    <row r="411" spans="1:4" x14ac:dyDescent="0.2">
      <c r="A411" s="2">
        <v>33.368499999999997</v>
      </c>
      <c r="B411">
        <v>11.045630163059499</v>
      </c>
      <c r="C411">
        <v>0.55919942168005099</v>
      </c>
      <c r="D411">
        <v>0</v>
      </c>
    </row>
    <row r="412" spans="1:4" x14ac:dyDescent="0.2">
      <c r="A412" s="2">
        <v>32.771000000000001</v>
      </c>
      <c r="B412">
        <v>10.2635131355814</v>
      </c>
      <c r="C412">
        <v>0.57093920250560204</v>
      </c>
      <c r="D412">
        <v>0</v>
      </c>
    </row>
    <row r="413" spans="1:4" x14ac:dyDescent="0.2">
      <c r="A413" s="2">
        <v>32.024000000000001</v>
      </c>
      <c r="B413">
        <v>10.2874065808672</v>
      </c>
      <c r="C413">
        <v>0.54501420409067236</v>
      </c>
      <c r="D413">
        <v>0</v>
      </c>
    </row>
    <row r="414" spans="1:4" x14ac:dyDescent="0.2">
      <c r="A414" s="2">
        <v>30.927</v>
      </c>
      <c r="B414">
        <v>12.507558758947599</v>
      </c>
      <c r="C414">
        <v>0.48735869934388693</v>
      </c>
      <c r="D414">
        <v>0</v>
      </c>
    </row>
    <row r="415" spans="1:4" x14ac:dyDescent="0.2">
      <c r="A415" s="2">
        <v>31.869</v>
      </c>
      <c r="B415">
        <v>53.6587470017623</v>
      </c>
      <c r="C415">
        <v>0.43361585046618351</v>
      </c>
      <c r="D415">
        <v>0</v>
      </c>
    </row>
    <row r="416" spans="1:4" x14ac:dyDescent="0.2">
      <c r="A416" s="2">
        <v>37.387</v>
      </c>
      <c r="B416">
        <v>118.038605293285</v>
      </c>
      <c r="C416">
        <v>0.39702472305546932</v>
      </c>
      <c r="D416">
        <v>0</v>
      </c>
    </row>
    <row r="417" spans="1:4" x14ac:dyDescent="0.2">
      <c r="A417" s="2">
        <v>44.834499999999998</v>
      </c>
      <c r="B417">
        <v>144.56596823645901</v>
      </c>
      <c r="C417">
        <v>0.37830801471026049</v>
      </c>
      <c r="D417">
        <v>2.6720000000000003E-3</v>
      </c>
    </row>
    <row r="418" spans="1:4" x14ac:dyDescent="0.2">
      <c r="A418" s="2">
        <v>46.889499999999998</v>
      </c>
      <c r="B418">
        <v>86.532012297512907</v>
      </c>
      <c r="C418">
        <v>0.37426959765003243</v>
      </c>
      <c r="D418">
        <v>0.18564699999999998</v>
      </c>
    </row>
    <row r="419" spans="1:4" x14ac:dyDescent="0.2">
      <c r="A419" s="2">
        <v>48.034999999999997</v>
      </c>
      <c r="B419">
        <v>48.954404142436601</v>
      </c>
      <c r="C419">
        <v>0.35217690494227061</v>
      </c>
      <c r="D419">
        <v>0.44084099999999998</v>
      </c>
    </row>
    <row r="420" spans="1:4" x14ac:dyDescent="0.2">
      <c r="A420" s="2">
        <v>48.558</v>
      </c>
      <c r="B420">
        <v>41.846907994125502</v>
      </c>
      <c r="C420">
        <v>0.34401079049561423</v>
      </c>
      <c r="D420">
        <v>0.64729400000000004</v>
      </c>
    </row>
    <row r="421" spans="1:4" x14ac:dyDescent="0.2">
      <c r="A421" s="2">
        <v>48.691000000000003</v>
      </c>
      <c r="B421">
        <v>41.317865348788203</v>
      </c>
      <c r="C421">
        <v>0.32426477584874841</v>
      </c>
      <c r="D421">
        <v>0.760822</v>
      </c>
    </row>
    <row r="422" spans="1:4" x14ac:dyDescent="0.2">
      <c r="A422" s="2">
        <v>48.816000000000003</v>
      </c>
      <c r="B422">
        <v>37.782634051467099</v>
      </c>
      <c r="C422">
        <v>0.30882659762583659</v>
      </c>
      <c r="D422">
        <v>0.8009059999999999</v>
      </c>
    </row>
    <row r="423" spans="1:4" x14ac:dyDescent="0.2">
      <c r="A423" s="2">
        <v>48.594499999999996</v>
      </c>
      <c r="B423">
        <v>37.390542903074198</v>
      </c>
      <c r="C423">
        <v>0.33838777995434627</v>
      </c>
      <c r="D423">
        <v>0.74960299999999991</v>
      </c>
    </row>
    <row r="424" spans="1:4" x14ac:dyDescent="0.2">
      <c r="A424" s="2">
        <v>48.352499999999999</v>
      </c>
      <c r="B424">
        <v>44.372383575960001</v>
      </c>
      <c r="C424">
        <v>0.31961460452046803</v>
      </c>
      <c r="D424">
        <v>0.61895500000000003</v>
      </c>
    </row>
    <row r="425" spans="1:4" x14ac:dyDescent="0.2">
      <c r="A425" s="2">
        <v>48.134999999999998</v>
      </c>
      <c r="B425">
        <v>72.960504282719796</v>
      </c>
      <c r="C425">
        <v>0.27323873480722199</v>
      </c>
      <c r="D425">
        <v>0.40945399999999998</v>
      </c>
    </row>
    <row r="426" spans="1:4" x14ac:dyDescent="0.2">
      <c r="A426" s="2">
        <v>51.383000000000003</v>
      </c>
      <c r="B426">
        <v>116.17390685178199</v>
      </c>
      <c r="C426">
        <v>0.23334984751079868</v>
      </c>
      <c r="D426">
        <v>0.15429599999999999</v>
      </c>
    </row>
    <row r="427" spans="1:4" x14ac:dyDescent="0.2">
      <c r="A427" s="2">
        <v>54.455500000000001</v>
      </c>
      <c r="B427">
        <v>155.47711918367801</v>
      </c>
      <c r="C427">
        <v>0.22649970436644265</v>
      </c>
      <c r="D427">
        <v>0</v>
      </c>
    </row>
    <row r="428" spans="1:4" x14ac:dyDescent="0.2">
      <c r="A428" s="2">
        <v>53.008000000000003</v>
      </c>
      <c r="B428">
        <v>140.80622505136799</v>
      </c>
      <c r="C428">
        <v>0.19693616981759557</v>
      </c>
      <c r="D428">
        <v>0</v>
      </c>
    </row>
    <row r="429" spans="1:4" x14ac:dyDescent="0.2">
      <c r="A429" s="2">
        <v>50.672499999999999</v>
      </c>
      <c r="B429">
        <v>124.533301281788</v>
      </c>
      <c r="C429">
        <v>0.15582134269874651</v>
      </c>
      <c r="D429">
        <v>0</v>
      </c>
    </row>
    <row r="430" spans="1:4" x14ac:dyDescent="0.2">
      <c r="A430" s="2">
        <v>47.633000000000003</v>
      </c>
      <c r="B430">
        <v>105.233220760975</v>
      </c>
      <c r="C430">
        <v>0.1418576519503707</v>
      </c>
      <c r="D430">
        <v>0</v>
      </c>
    </row>
    <row r="431" spans="1:4" x14ac:dyDescent="0.2">
      <c r="A431" s="2">
        <v>44.0535</v>
      </c>
      <c r="B431">
        <v>82.474839769628005</v>
      </c>
      <c r="C431">
        <v>0.13297142137399492</v>
      </c>
      <c r="D431">
        <v>0</v>
      </c>
    </row>
    <row r="432" spans="1:4" x14ac:dyDescent="0.2">
      <c r="A432" s="2">
        <v>39.773000000000003</v>
      </c>
      <c r="B432">
        <v>47.257626076487</v>
      </c>
      <c r="C432">
        <v>0.12927165307191113</v>
      </c>
      <c r="D432">
        <v>0</v>
      </c>
    </row>
    <row r="433" spans="1:4" x14ac:dyDescent="0.2">
      <c r="A433" s="2">
        <v>35.6845</v>
      </c>
      <c r="B433">
        <v>22.769297349315199</v>
      </c>
      <c r="C433">
        <v>0.13739674967421506</v>
      </c>
      <c r="D433">
        <v>0</v>
      </c>
    </row>
    <row r="434" spans="1:4" x14ac:dyDescent="0.2">
      <c r="A434" s="2">
        <v>35.545000000000002</v>
      </c>
      <c r="B434">
        <v>13.2618296173522</v>
      </c>
      <c r="C434">
        <v>0.17792608239525809</v>
      </c>
      <c r="D434">
        <v>0</v>
      </c>
    </row>
    <row r="435" spans="1:4" x14ac:dyDescent="0.2">
      <c r="A435" s="2">
        <v>34.968499999999999</v>
      </c>
      <c r="B435">
        <v>11.045630163059499</v>
      </c>
      <c r="C435">
        <v>0.2326981190047562</v>
      </c>
      <c r="D435">
        <v>0</v>
      </c>
    </row>
    <row r="436" spans="1:4" x14ac:dyDescent="0.2">
      <c r="A436" s="2">
        <v>34.36</v>
      </c>
      <c r="B436">
        <v>10.2635131355814</v>
      </c>
      <c r="C436">
        <v>0.26670485486754675</v>
      </c>
      <c r="D436">
        <v>0</v>
      </c>
    </row>
    <row r="437" spans="1:4" x14ac:dyDescent="0.2">
      <c r="A437" s="2">
        <v>33.4985</v>
      </c>
      <c r="B437">
        <v>10.2874065808672</v>
      </c>
      <c r="C437">
        <v>0.26640640700507662</v>
      </c>
      <c r="D437">
        <v>0</v>
      </c>
    </row>
    <row r="438" spans="1:4" x14ac:dyDescent="0.2">
      <c r="A438" s="2">
        <v>32.350499999999997</v>
      </c>
      <c r="B438">
        <v>12.507558758947599</v>
      </c>
      <c r="C438">
        <v>0.25003847432521281</v>
      </c>
      <c r="D438">
        <v>0</v>
      </c>
    </row>
    <row r="439" spans="1:4" x14ac:dyDescent="0.2">
      <c r="A439" s="2">
        <v>33.083500000000001</v>
      </c>
      <c r="B439">
        <v>53.6587470017623</v>
      </c>
      <c r="C439">
        <v>0.24611925858684114</v>
      </c>
      <c r="D439">
        <v>0</v>
      </c>
    </row>
    <row r="440" spans="1:4" x14ac:dyDescent="0.2">
      <c r="A440" s="2">
        <v>38.380000000000003</v>
      </c>
      <c r="B440">
        <v>118.038605293285</v>
      </c>
      <c r="C440">
        <v>0.29263323536471697</v>
      </c>
      <c r="D440">
        <v>0</v>
      </c>
    </row>
    <row r="441" spans="1:4" x14ac:dyDescent="0.2">
      <c r="A441" s="2">
        <v>45.368499999999997</v>
      </c>
      <c r="B441">
        <v>144.56596823645901</v>
      </c>
      <c r="C441">
        <v>0.35727277961085896</v>
      </c>
      <c r="D441">
        <v>0</v>
      </c>
    </row>
    <row r="442" spans="1:4" x14ac:dyDescent="0.2">
      <c r="A442" s="2">
        <v>47.105499999999999</v>
      </c>
      <c r="B442">
        <v>86.532012297512907</v>
      </c>
      <c r="C442">
        <v>0.40920706026776732</v>
      </c>
      <c r="D442">
        <v>0.13913399999999998</v>
      </c>
    </row>
    <row r="443" spans="1:4" x14ac:dyDescent="0.2">
      <c r="A443" s="2">
        <v>47.9255</v>
      </c>
      <c r="B443">
        <v>48.954404142436601</v>
      </c>
      <c r="C443">
        <v>0.4460844264765923</v>
      </c>
      <c r="D443">
        <v>0.25063599999999997</v>
      </c>
    </row>
    <row r="444" spans="1:4" x14ac:dyDescent="0.2">
      <c r="A444" s="2">
        <v>48.217500000000001</v>
      </c>
      <c r="B444">
        <v>41.846907994125502</v>
      </c>
      <c r="C444">
        <v>0.51093328958051254</v>
      </c>
      <c r="D444">
        <v>0.51392199999999999</v>
      </c>
    </row>
    <row r="445" spans="1:4" x14ac:dyDescent="0.2">
      <c r="A445" s="2">
        <v>48.433</v>
      </c>
      <c r="B445">
        <v>41.317865348788203</v>
      </c>
      <c r="C445">
        <v>0.61746851899239308</v>
      </c>
      <c r="D445">
        <v>0.65439000000000003</v>
      </c>
    </row>
    <row r="446" spans="1:4" x14ac:dyDescent="0.2">
      <c r="A446" s="2">
        <v>48.6175</v>
      </c>
      <c r="B446">
        <v>37.782634051467099</v>
      </c>
      <c r="C446">
        <v>0.67754420593473974</v>
      </c>
      <c r="D446">
        <v>0.66025999999999996</v>
      </c>
    </row>
    <row r="447" spans="1:4" x14ac:dyDescent="0.2">
      <c r="A447" s="2">
        <v>48.341000000000001</v>
      </c>
      <c r="B447">
        <v>37.390542903074198</v>
      </c>
      <c r="C447">
        <v>0.6261143401199728</v>
      </c>
      <c r="D447">
        <v>0.52310400000000001</v>
      </c>
    </row>
    <row r="448" spans="1:4" x14ac:dyDescent="0.2">
      <c r="A448" s="2">
        <v>48.128</v>
      </c>
      <c r="B448">
        <v>44.372383575960001</v>
      </c>
      <c r="C448">
        <v>0.63778251268386377</v>
      </c>
      <c r="D448">
        <v>0.53912699999999991</v>
      </c>
    </row>
    <row r="449" spans="1:4" x14ac:dyDescent="0.2">
      <c r="A449" s="2">
        <v>48.289000000000001</v>
      </c>
      <c r="B449">
        <v>72.960504282719796</v>
      </c>
      <c r="C449">
        <v>0.69881919857248487</v>
      </c>
      <c r="D449">
        <v>0.33324700000000002</v>
      </c>
    </row>
    <row r="450" spans="1:4" x14ac:dyDescent="0.2">
      <c r="A450" s="2">
        <v>51.333500000000001</v>
      </c>
      <c r="B450">
        <v>116.17390685178199</v>
      </c>
      <c r="C450">
        <v>0.76909633634275265</v>
      </c>
      <c r="D450">
        <v>0.13084399999999999</v>
      </c>
    </row>
    <row r="451" spans="1:4" x14ac:dyDescent="0.2">
      <c r="A451" s="2">
        <v>53.777500000000003</v>
      </c>
      <c r="B451">
        <v>155.47711918367801</v>
      </c>
      <c r="C451">
        <v>0.77726458883115324</v>
      </c>
      <c r="D451">
        <v>0</v>
      </c>
    </row>
    <row r="452" spans="1:4" x14ac:dyDescent="0.2">
      <c r="A452" s="2">
        <v>52.457999999999998</v>
      </c>
      <c r="B452">
        <v>140.80622505136799</v>
      </c>
      <c r="C452">
        <v>0.73664189875362274</v>
      </c>
      <c r="D452">
        <v>0</v>
      </c>
    </row>
    <row r="453" spans="1:4" x14ac:dyDescent="0.2">
      <c r="A453" s="2">
        <v>50.3125</v>
      </c>
      <c r="B453">
        <v>124.533301281788</v>
      </c>
      <c r="C453">
        <v>0.72127878159320513</v>
      </c>
      <c r="D453">
        <v>0</v>
      </c>
    </row>
    <row r="454" spans="1:4" x14ac:dyDescent="0.2">
      <c r="A454" s="2">
        <v>47.625999999999998</v>
      </c>
      <c r="B454">
        <v>105.233220760975</v>
      </c>
      <c r="C454">
        <v>0.67708292545225279</v>
      </c>
      <c r="D454">
        <v>0</v>
      </c>
    </row>
    <row r="455" spans="1:4" x14ac:dyDescent="0.2">
      <c r="A455" s="2">
        <v>43.420999999999999</v>
      </c>
      <c r="B455">
        <v>82.474839769628005</v>
      </c>
      <c r="C455">
        <v>0.65757547560879903</v>
      </c>
      <c r="D455">
        <v>0</v>
      </c>
    </row>
    <row r="456" spans="1:4" x14ac:dyDescent="0.2">
      <c r="A456" s="2">
        <v>39.079500000000003</v>
      </c>
      <c r="B456">
        <v>47.257626076487</v>
      </c>
      <c r="C456">
        <v>0.65988734943881167</v>
      </c>
      <c r="D456">
        <v>0</v>
      </c>
    </row>
    <row r="457" spans="1:4" x14ac:dyDescent="0.2">
      <c r="A457" s="2">
        <v>34.927999999999997</v>
      </c>
      <c r="B457">
        <v>22.769297349315199</v>
      </c>
      <c r="C457">
        <v>0.57705993514953968</v>
      </c>
      <c r="D457">
        <v>0</v>
      </c>
    </row>
    <row r="458" spans="1:4" x14ac:dyDescent="0.2">
      <c r="A458" s="2">
        <v>34.622</v>
      </c>
      <c r="B458">
        <v>13.840762680678299</v>
      </c>
      <c r="C458">
        <v>0.57325533748056856</v>
      </c>
      <c r="D458">
        <v>0</v>
      </c>
    </row>
    <row r="459" spans="1:4" x14ac:dyDescent="0.2">
      <c r="A459" s="2">
        <v>34.109000000000002</v>
      </c>
      <c r="B459">
        <v>11.552576168518501</v>
      </c>
      <c r="C459">
        <v>0.58540779536259069</v>
      </c>
      <c r="D459">
        <v>0</v>
      </c>
    </row>
    <row r="460" spans="1:4" x14ac:dyDescent="0.2">
      <c r="A460" s="2">
        <v>33.298000000000002</v>
      </c>
      <c r="B460">
        <v>10.792729137912</v>
      </c>
      <c r="C460">
        <v>0.53790186127125372</v>
      </c>
      <c r="D460">
        <v>0</v>
      </c>
    </row>
    <row r="461" spans="1:4" x14ac:dyDescent="0.2">
      <c r="A461" s="2">
        <v>32.491999999999997</v>
      </c>
      <c r="B461">
        <v>10.818693098709501</v>
      </c>
      <c r="C461">
        <v>0.432535731108666</v>
      </c>
      <c r="D461">
        <v>0</v>
      </c>
    </row>
    <row r="462" spans="1:4" x14ac:dyDescent="0.2">
      <c r="A462" s="2">
        <v>31.551500000000001</v>
      </c>
      <c r="B462">
        <v>13.111174862736201</v>
      </c>
      <c r="C462">
        <v>0.38671231355320479</v>
      </c>
      <c r="D462">
        <v>0</v>
      </c>
    </row>
    <row r="463" spans="1:4" x14ac:dyDescent="0.2">
      <c r="A463" s="2">
        <v>32.427999999999997</v>
      </c>
      <c r="B463">
        <v>57.138022006156703</v>
      </c>
      <c r="C463">
        <v>0.32193539955084444</v>
      </c>
      <c r="D463">
        <v>0</v>
      </c>
    </row>
    <row r="464" spans="1:4" x14ac:dyDescent="0.2">
      <c r="A464" s="2">
        <v>37.798999999999999</v>
      </c>
      <c r="B464">
        <v>126.01625151558601</v>
      </c>
      <c r="C464">
        <v>0.34252032201975469</v>
      </c>
      <c r="D464">
        <v>0</v>
      </c>
    </row>
    <row r="465" spans="1:4" x14ac:dyDescent="0.2">
      <c r="A465" s="2">
        <v>45.2605</v>
      </c>
      <c r="B465">
        <v>154.72231490650401</v>
      </c>
      <c r="C465">
        <v>0.3742741934175689</v>
      </c>
      <c r="D465">
        <v>4.9799999999999996E-4</v>
      </c>
    </row>
    <row r="466" spans="1:4" x14ac:dyDescent="0.2">
      <c r="A466" s="2">
        <v>47.785499999999999</v>
      </c>
      <c r="B466">
        <v>92.229642937113695</v>
      </c>
      <c r="C466">
        <v>0.32741437369015197</v>
      </c>
      <c r="D466">
        <v>0.15840700000000002</v>
      </c>
    </row>
    <row r="467" spans="1:4" x14ac:dyDescent="0.2">
      <c r="A467" s="2">
        <v>48.9465</v>
      </c>
      <c r="B467">
        <v>51.845928009498103</v>
      </c>
      <c r="C467">
        <v>0.32989998120341113</v>
      </c>
      <c r="D467">
        <v>0.39108999999999999</v>
      </c>
    </row>
    <row r="468" spans="1:4" x14ac:dyDescent="0.2">
      <c r="A468" s="2">
        <v>49.628</v>
      </c>
      <c r="B468">
        <v>44.452689243642901</v>
      </c>
      <c r="C468">
        <v>0.36965227394301114</v>
      </c>
      <c r="D468">
        <v>0.56684199999999996</v>
      </c>
    </row>
    <row r="469" spans="1:4" x14ac:dyDescent="0.2">
      <c r="A469" s="2">
        <v>50.121000000000002</v>
      </c>
      <c r="B469">
        <v>44.0578923605418</v>
      </c>
      <c r="C469">
        <v>0.43638192396120395</v>
      </c>
      <c r="D469">
        <v>0.68360299999999996</v>
      </c>
    </row>
    <row r="470" spans="1:4" x14ac:dyDescent="0.2">
      <c r="A470" s="2">
        <v>50.479500000000002</v>
      </c>
      <c r="B470">
        <v>40.246326401968098</v>
      </c>
      <c r="C470">
        <v>0.46500233819076392</v>
      </c>
      <c r="D470">
        <v>0.72004400000000002</v>
      </c>
    </row>
    <row r="471" spans="1:4" x14ac:dyDescent="0.2">
      <c r="A471" s="2">
        <v>50.557000000000002</v>
      </c>
      <c r="B471">
        <v>39.880288317385698</v>
      </c>
      <c r="C471">
        <v>0.48363670185495666</v>
      </c>
      <c r="D471">
        <v>0.68010000000000004</v>
      </c>
    </row>
    <row r="472" spans="1:4" x14ac:dyDescent="0.2">
      <c r="A472" s="2">
        <v>50.392499999999998</v>
      </c>
      <c r="B472">
        <v>47.347088474207602</v>
      </c>
      <c r="C472">
        <v>0.50390371199720418</v>
      </c>
      <c r="D472">
        <v>0.53160699999999994</v>
      </c>
    </row>
    <row r="473" spans="1:4" x14ac:dyDescent="0.2">
      <c r="A473" s="2">
        <v>50.766500000000001</v>
      </c>
      <c r="B473">
        <v>78.112396499801406</v>
      </c>
      <c r="C473">
        <v>0.51694005906729024</v>
      </c>
      <c r="D473">
        <v>0.33607500000000001</v>
      </c>
    </row>
    <row r="474" spans="1:4" x14ac:dyDescent="0.2">
      <c r="A474" s="2">
        <v>53.484999999999999</v>
      </c>
      <c r="B474">
        <v>124.290116358272</v>
      </c>
      <c r="C474">
        <v>0.56487102013147605</v>
      </c>
      <c r="D474">
        <v>0.115512</v>
      </c>
    </row>
    <row r="475" spans="1:4" x14ac:dyDescent="0.2">
      <c r="A475" s="2">
        <v>55.097999999999999</v>
      </c>
      <c r="B475">
        <v>166.548969787815</v>
      </c>
      <c r="C475">
        <v>0.6245505276630462</v>
      </c>
      <c r="D475">
        <v>0</v>
      </c>
    </row>
    <row r="476" spans="1:4" x14ac:dyDescent="0.2">
      <c r="A476" s="2">
        <v>53.951500000000003</v>
      </c>
      <c r="B476">
        <v>150.666781709932</v>
      </c>
      <c r="C476">
        <v>0.71680613036347862</v>
      </c>
      <c r="D476">
        <v>0</v>
      </c>
    </row>
    <row r="477" spans="1:4" x14ac:dyDescent="0.2">
      <c r="A477" s="2">
        <v>51.980499999999999</v>
      </c>
      <c r="B477">
        <v>133.25384386561299</v>
      </c>
      <c r="C477">
        <v>0.75137586599357598</v>
      </c>
      <c r="D477">
        <v>0</v>
      </c>
    </row>
    <row r="478" spans="1:4" x14ac:dyDescent="0.2">
      <c r="A478" s="2">
        <v>49.026499999999999</v>
      </c>
      <c r="B478">
        <v>112.611457524656</v>
      </c>
      <c r="C478">
        <v>0.74464095269424535</v>
      </c>
      <c r="D478">
        <v>0</v>
      </c>
    </row>
    <row r="479" spans="1:4" x14ac:dyDescent="0.2">
      <c r="A479" s="2">
        <v>45.1145</v>
      </c>
      <c r="B479">
        <v>88.151057288607007</v>
      </c>
      <c r="C479">
        <v>0.77334572413485947</v>
      </c>
      <c r="D479">
        <v>0</v>
      </c>
    </row>
    <row r="480" spans="1:4" x14ac:dyDescent="0.2">
      <c r="A480" s="2">
        <v>40.782499999999999</v>
      </c>
      <c r="B480">
        <v>50.2422343734262</v>
      </c>
      <c r="C480">
        <v>0.75312400824143433</v>
      </c>
      <c r="D480">
        <v>0</v>
      </c>
    </row>
    <row r="481" spans="1:4" x14ac:dyDescent="0.2">
      <c r="A481" s="2">
        <v>36.720999999999997</v>
      </c>
      <c r="B481">
        <v>24.112081374245498</v>
      </c>
      <c r="C481">
        <v>0.73988785338513852</v>
      </c>
      <c r="D481">
        <v>0</v>
      </c>
    </row>
    <row r="482" spans="1:4" x14ac:dyDescent="0.2">
      <c r="A482" s="2">
        <v>36.429499999999997</v>
      </c>
      <c r="B482">
        <v>13.2618296173522</v>
      </c>
      <c r="C482">
        <v>0.74207506418869074</v>
      </c>
      <c r="D482">
        <v>0</v>
      </c>
    </row>
    <row r="483" spans="1:4" x14ac:dyDescent="0.2">
      <c r="A483" s="2">
        <v>35.826500000000003</v>
      </c>
      <c r="B483">
        <v>11.045630163059499</v>
      </c>
      <c r="C483">
        <v>0.75579624777738796</v>
      </c>
      <c r="D483">
        <v>0</v>
      </c>
    </row>
    <row r="484" spans="1:4" x14ac:dyDescent="0.2">
      <c r="A484" s="2">
        <v>35.103999999999999</v>
      </c>
      <c r="B484">
        <v>10.2635131355814</v>
      </c>
      <c r="C484">
        <v>0.7363281474952581</v>
      </c>
      <c r="D484">
        <v>0</v>
      </c>
    </row>
    <row r="485" spans="1:4" x14ac:dyDescent="0.2">
      <c r="A485" s="2">
        <v>34.158499999999997</v>
      </c>
      <c r="B485">
        <v>10.2874065808672</v>
      </c>
      <c r="C485">
        <v>0.72228088001345481</v>
      </c>
      <c r="D485">
        <v>0</v>
      </c>
    </row>
    <row r="486" spans="1:4" x14ac:dyDescent="0.2">
      <c r="A486" s="2">
        <v>33.143500000000003</v>
      </c>
      <c r="B486">
        <v>12.507558758947599</v>
      </c>
      <c r="C486">
        <v>0.70410191525178567</v>
      </c>
      <c r="D486">
        <v>0</v>
      </c>
    </row>
    <row r="487" spans="1:4" x14ac:dyDescent="0.2">
      <c r="A487" s="2">
        <v>33.981000000000002</v>
      </c>
      <c r="B487">
        <v>53.6587470017623</v>
      </c>
      <c r="C487">
        <v>0.65572958949944282</v>
      </c>
      <c r="D487">
        <v>0</v>
      </c>
    </row>
    <row r="488" spans="1:4" x14ac:dyDescent="0.2">
      <c r="A488" s="2">
        <v>39.066000000000003</v>
      </c>
      <c r="B488">
        <v>118.038605293285</v>
      </c>
      <c r="C488">
        <v>0.57744239501135786</v>
      </c>
      <c r="D488">
        <v>0</v>
      </c>
    </row>
    <row r="489" spans="1:4" x14ac:dyDescent="0.2">
      <c r="A489" s="2">
        <v>46.3035</v>
      </c>
      <c r="B489">
        <v>144.56596823645901</v>
      </c>
      <c r="C489">
        <v>0.44833273458509965</v>
      </c>
      <c r="D489">
        <v>3.2170000000000002E-3</v>
      </c>
    </row>
    <row r="490" spans="1:4" x14ac:dyDescent="0.2">
      <c r="A490" s="2">
        <v>47.927500000000002</v>
      </c>
      <c r="B490">
        <v>86.532012297512907</v>
      </c>
      <c r="C490">
        <v>0.38936841152180018</v>
      </c>
      <c r="D490">
        <v>0.18257499999999999</v>
      </c>
    </row>
    <row r="491" spans="1:4" x14ac:dyDescent="0.2">
      <c r="A491" s="2">
        <v>48.828499999999998</v>
      </c>
      <c r="B491">
        <v>48.954404142436601</v>
      </c>
      <c r="C491">
        <v>0.44186626265699652</v>
      </c>
      <c r="D491">
        <v>0.41844099999999995</v>
      </c>
    </row>
    <row r="492" spans="1:4" x14ac:dyDescent="0.2">
      <c r="A492" s="2">
        <v>49.152999999999999</v>
      </c>
      <c r="B492">
        <v>41.846907994125502</v>
      </c>
      <c r="C492">
        <v>0.56149837859158747</v>
      </c>
      <c r="D492">
        <v>0.60757899999999998</v>
      </c>
    </row>
    <row r="493" spans="1:4" x14ac:dyDescent="0.2">
      <c r="A493" s="2">
        <v>49.164499999999997</v>
      </c>
      <c r="B493">
        <v>41.317865348788203</v>
      </c>
      <c r="C493">
        <v>0.62397401758658211</v>
      </c>
      <c r="D493">
        <v>0.68879899999999994</v>
      </c>
    </row>
    <row r="494" spans="1:4" x14ac:dyDescent="0.2">
      <c r="A494" s="2">
        <v>49.198</v>
      </c>
      <c r="B494">
        <v>37.782634051467099</v>
      </c>
      <c r="C494">
        <v>0.67413592241588849</v>
      </c>
      <c r="D494">
        <v>0.70943899999999993</v>
      </c>
    </row>
    <row r="495" spans="1:4" x14ac:dyDescent="0.2">
      <c r="A495" s="2">
        <v>48.865499999999997</v>
      </c>
      <c r="B495">
        <v>37.390542903074198</v>
      </c>
      <c r="C495">
        <v>0.71724685251311671</v>
      </c>
      <c r="D495">
        <v>0.66706899999999991</v>
      </c>
    </row>
    <row r="496" spans="1:4" x14ac:dyDescent="0.2">
      <c r="A496" s="2">
        <v>48.634999999999998</v>
      </c>
      <c r="B496">
        <v>44.372383575960001</v>
      </c>
      <c r="C496">
        <v>0.71630695849245485</v>
      </c>
      <c r="D496">
        <v>0.55986599999999997</v>
      </c>
    </row>
    <row r="497" spans="1:4" x14ac:dyDescent="0.2">
      <c r="A497" s="2">
        <v>48.78</v>
      </c>
      <c r="B497">
        <v>72.960504282719796</v>
      </c>
      <c r="C497">
        <v>0.69837708793918007</v>
      </c>
      <c r="D497">
        <v>0.38547799999999999</v>
      </c>
    </row>
    <row r="498" spans="1:4" x14ac:dyDescent="0.2">
      <c r="A498" s="2">
        <v>51.854999999999997</v>
      </c>
      <c r="B498">
        <v>116.17390685178199</v>
      </c>
      <c r="C498">
        <v>0.70084317562458875</v>
      </c>
      <c r="D498">
        <v>0.14811000000000002</v>
      </c>
    </row>
    <row r="499" spans="1:4" x14ac:dyDescent="0.2">
      <c r="A499" s="2">
        <v>54.3675</v>
      </c>
      <c r="B499">
        <v>155.47711918367801</v>
      </c>
      <c r="C499">
        <v>0.65719356730220491</v>
      </c>
      <c r="D499">
        <v>0</v>
      </c>
    </row>
    <row r="500" spans="1:4" x14ac:dyDescent="0.2">
      <c r="A500" s="2">
        <v>53.286499999999997</v>
      </c>
      <c r="B500">
        <v>140.80622505136799</v>
      </c>
      <c r="C500">
        <v>0.67840340414285538</v>
      </c>
      <c r="D500">
        <v>0</v>
      </c>
    </row>
    <row r="501" spans="1:4" x14ac:dyDescent="0.2">
      <c r="A501" s="2">
        <v>50.847000000000001</v>
      </c>
      <c r="B501">
        <v>124.533301281788</v>
      </c>
      <c r="C501">
        <v>0.65917788500715491</v>
      </c>
      <c r="D501">
        <v>0</v>
      </c>
    </row>
    <row r="502" spans="1:4" x14ac:dyDescent="0.2">
      <c r="A502" s="2">
        <v>47.877000000000002</v>
      </c>
      <c r="B502">
        <v>105.233220760975</v>
      </c>
      <c r="C502">
        <v>0.66879581142658384</v>
      </c>
      <c r="D502">
        <v>0</v>
      </c>
    </row>
    <row r="503" spans="1:4" x14ac:dyDescent="0.2">
      <c r="A503" s="2">
        <v>43.942500000000003</v>
      </c>
      <c r="B503">
        <v>82.474839769628005</v>
      </c>
      <c r="C503">
        <v>0.73010571291076232</v>
      </c>
      <c r="D503">
        <v>0</v>
      </c>
    </row>
    <row r="504" spans="1:4" x14ac:dyDescent="0.2">
      <c r="A504" s="2">
        <v>39.403500000000001</v>
      </c>
      <c r="B504">
        <v>47.257626076487</v>
      </c>
      <c r="C504">
        <v>0.79752997172765816</v>
      </c>
      <c r="D504">
        <v>0</v>
      </c>
    </row>
    <row r="505" spans="1:4" x14ac:dyDescent="0.2">
      <c r="A505" s="2">
        <v>35.469000000000001</v>
      </c>
      <c r="B505">
        <v>22.769297349315199</v>
      </c>
      <c r="C505">
        <v>0.81963402897894744</v>
      </c>
      <c r="D505">
        <v>0</v>
      </c>
    </row>
    <row r="506" spans="1:4" x14ac:dyDescent="0.2">
      <c r="A506" s="2">
        <v>35.091500000000003</v>
      </c>
      <c r="B506">
        <v>16.019498936765501</v>
      </c>
      <c r="C506">
        <v>0.81437803102577477</v>
      </c>
      <c r="D506">
        <v>0</v>
      </c>
    </row>
    <row r="507" spans="1:4" x14ac:dyDescent="0.2">
      <c r="A507" s="2">
        <v>34.526000000000003</v>
      </c>
      <c r="B507">
        <v>12.5865813933355</v>
      </c>
      <c r="C507">
        <v>0.82802304567639484</v>
      </c>
      <c r="D507">
        <v>0</v>
      </c>
    </row>
    <row r="508" spans="1:4" x14ac:dyDescent="0.2">
      <c r="A508" s="2">
        <v>33.621499999999997</v>
      </c>
      <c r="B508">
        <v>10.502153959022101</v>
      </c>
      <c r="C508">
        <v>0.86601127226543206</v>
      </c>
      <c r="D508">
        <v>0</v>
      </c>
    </row>
    <row r="509" spans="1:4" x14ac:dyDescent="0.2">
      <c r="A509" s="2">
        <v>32.707500000000003</v>
      </c>
      <c r="B509">
        <v>10.468382232143799</v>
      </c>
      <c r="C509">
        <v>0.84573920345109865</v>
      </c>
      <c r="D509">
        <v>0</v>
      </c>
    </row>
    <row r="510" spans="1:4" x14ac:dyDescent="0.2">
      <c r="A510" s="2">
        <v>31.759499999999999</v>
      </c>
      <c r="B510">
        <v>11.7030134342456</v>
      </c>
      <c r="C510">
        <v>0.82313475037428807</v>
      </c>
      <c r="D510">
        <v>0</v>
      </c>
    </row>
    <row r="511" spans="1:4" x14ac:dyDescent="0.2">
      <c r="A511" s="2">
        <v>32.491999999999997</v>
      </c>
      <c r="B511">
        <v>29.9481317409391</v>
      </c>
      <c r="C511">
        <v>0.76355249681455484</v>
      </c>
      <c r="D511">
        <v>0</v>
      </c>
    </row>
    <row r="512" spans="1:4" x14ac:dyDescent="0.2">
      <c r="A512" s="2">
        <v>37.682499999999997</v>
      </c>
      <c r="B512">
        <v>76.048712699245797</v>
      </c>
      <c r="C512">
        <v>0.73842870377749237</v>
      </c>
      <c r="D512">
        <v>0</v>
      </c>
    </row>
    <row r="513" spans="1:4" x14ac:dyDescent="0.2">
      <c r="A513" s="2">
        <v>44.871000000000002</v>
      </c>
      <c r="B513">
        <v>123.273641339837</v>
      </c>
      <c r="C513">
        <v>0.7536352976573838</v>
      </c>
      <c r="D513">
        <v>1.5249999999999999E-3</v>
      </c>
    </row>
    <row r="514" spans="1:4" x14ac:dyDescent="0.2">
      <c r="A514" s="2">
        <v>47.410499999999999</v>
      </c>
      <c r="B514">
        <v>136.459388778175</v>
      </c>
      <c r="C514">
        <v>0.73710272208860117</v>
      </c>
      <c r="D514">
        <v>0.16895099999999999</v>
      </c>
    </row>
    <row r="515" spans="1:4" x14ac:dyDescent="0.2">
      <c r="A515" s="2">
        <v>48.255499999999998</v>
      </c>
      <c r="B515">
        <v>73.945554544353698</v>
      </c>
      <c r="C515">
        <v>0.75637397523561356</v>
      </c>
      <c r="D515">
        <v>0.41462500000000002</v>
      </c>
    </row>
    <row r="516" spans="1:4" x14ac:dyDescent="0.2">
      <c r="A516" s="2">
        <v>48.774000000000001</v>
      </c>
      <c r="B516">
        <v>54.564541375400403</v>
      </c>
      <c r="C516">
        <v>0.78295607602218376</v>
      </c>
      <c r="D516">
        <v>0.594225</v>
      </c>
    </row>
    <row r="517" spans="1:4" x14ac:dyDescent="0.2">
      <c r="A517" s="2">
        <v>49.085999999999999</v>
      </c>
      <c r="B517">
        <v>57.358045607810702</v>
      </c>
      <c r="C517">
        <v>0.73990447899895639</v>
      </c>
      <c r="D517">
        <v>0.72339399999999998</v>
      </c>
    </row>
    <row r="518" spans="1:4" x14ac:dyDescent="0.2">
      <c r="A518" s="2">
        <v>49.243499999999997</v>
      </c>
      <c r="B518">
        <v>57.532712337408597</v>
      </c>
      <c r="C518">
        <v>0.67382375754188584</v>
      </c>
      <c r="D518">
        <v>0.72307699999999997</v>
      </c>
    </row>
    <row r="519" spans="1:4" x14ac:dyDescent="0.2">
      <c r="A519" s="2">
        <v>48.896500000000003</v>
      </c>
      <c r="B519">
        <v>51.978905483801199</v>
      </c>
      <c r="C519">
        <v>0.60538913820558249</v>
      </c>
      <c r="D519">
        <v>0.60185900000000003</v>
      </c>
    </row>
    <row r="520" spans="1:4" x14ac:dyDescent="0.2">
      <c r="A520" s="2">
        <v>48.442999999999998</v>
      </c>
      <c r="B520">
        <v>59.348379537367201</v>
      </c>
      <c r="C520">
        <v>0.53624779440846548</v>
      </c>
      <c r="D520">
        <v>0.57616899999999993</v>
      </c>
    </row>
    <row r="521" spans="1:4" x14ac:dyDescent="0.2">
      <c r="A521" s="2">
        <v>47.6935</v>
      </c>
      <c r="B521">
        <v>82.716936004949801</v>
      </c>
      <c r="C521">
        <v>0.44844130630166712</v>
      </c>
      <c r="D521">
        <v>0.38073000000000001</v>
      </c>
    </row>
    <row r="522" spans="1:4" x14ac:dyDescent="0.2">
      <c r="A522" s="2">
        <v>49.991500000000002</v>
      </c>
      <c r="B522">
        <v>132.76752546549</v>
      </c>
      <c r="C522">
        <v>0.40171524993584112</v>
      </c>
      <c r="D522">
        <v>0.140065</v>
      </c>
    </row>
    <row r="523" spans="1:4" x14ac:dyDescent="0.2">
      <c r="A523" s="2">
        <v>52.802500000000002</v>
      </c>
      <c r="B523">
        <v>156.101312833593</v>
      </c>
      <c r="C523">
        <v>0.4571945959069148</v>
      </c>
      <c r="D523">
        <v>0</v>
      </c>
    </row>
    <row r="524" spans="1:4" x14ac:dyDescent="0.2">
      <c r="A524" s="2">
        <v>51.4</v>
      </c>
      <c r="B524">
        <v>142.07349421558399</v>
      </c>
      <c r="C524">
        <v>0.56794499948842336</v>
      </c>
      <c r="D524">
        <v>0</v>
      </c>
    </row>
    <row r="525" spans="1:4" x14ac:dyDescent="0.2">
      <c r="A525" s="2">
        <v>48.774000000000001</v>
      </c>
      <c r="B525">
        <v>120.453616954569</v>
      </c>
      <c r="C525">
        <v>0.65172772668733259</v>
      </c>
      <c r="D525">
        <v>0</v>
      </c>
    </row>
    <row r="526" spans="1:4" x14ac:dyDescent="0.2">
      <c r="A526" s="2">
        <v>45.475000000000001</v>
      </c>
      <c r="B526">
        <v>100.17249927345701</v>
      </c>
      <c r="C526">
        <v>0.70133816778311064</v>
      </c>
      <c r="D526">
        <v>0</v>
      </c>
    </row>
    <row r="527" spans="1:4" x14ac:dyDescent="0.2">
      <c r="A527" s="2">
        <v>41.954999999999998</v>
      </c>
      <c r="B527">
        <v>87.503805651415803</v>
      </c>
      <c r="C527">
        <v>0.7589425378772221</v>
      </c>
      <c r="D527">
        <v>0</v>
      </c>
    </row>
    <row r="528" spans="1:4" x14ac:dyDescent="0.2">
      <c r="A528" s="2">
        <v>38.8735</v>
      </c>
      <c r="B528">
        <v>56.2675745581789</v>
      </c>
      <c r="C528">
        <v>0.76087133767059756</v>
      </c>
      <c r="D528">
        <v>0</v>
      </c>
    </row>
    <row r="529" spans="1:4" x14ac:dyDescent="0.2">
      <c r="A529" s="2">
        <v>35.999499999999998</v>
      </c>
      <c r="B529">
        <v>26.246910546437299</v>
      </c>
      <c r="C529">
        <v>0.7590115387375187</v>
      </c>
      <c r="D529">
        <v>0</v>
      </c>
    </row>
    <row r="530" spans="1:4" x14ac:dyDescent="0.2">
      <c r="A530" s="2">
        <v>35.917499999999997</v>
      </c>
      <c r="B530">
        <v>16.7721769556297</v>
      </c>
      <c r="C530">
        <v>0.65937707571497062</v>
      </c>
      <c r="D530">
        <v>0</v>
      </c>
    </row>
    <row r="531" spans="1:4" x14ac:dyDescent="0.2">
      <c r="A531" s="2">
        <v>34.732500000000002</v>
      </c>
      <c r="B531">
        <v>13.1759849203555</v>
      </c>
      <c r="C531">
        <v>0.56368503734027497</v>
      </c>
      <c r="D531">
        <v>0</v>
      </c>
    </row>
    <row r="532" spans="1:4" x14ac:dyDescent="0.2">
      <c r="A532" s="2">
        <v>33.517000000000003</v>
      </c>
      <c r="B532">
        <v>11.0081978259482</v>
      </c>
      <c r="C532">
        <v>0.55661744697127336</v>
      </c>
      <c r="D532">
        <v>0</v>
      </c>
    </row>
    <row r="533" spans="1:4" x14ac:dyDescent="0.2">
      <c r="A533" s="2">
        <v>32.404499999999999</v>
      </c>
      <c r="B533">
        <v>10.971732947400699</v>
      </c>
      <c r="C533">
        <v>0.61984792445256476</v>
      </c>
      <c r="D533">
        <v>0</v>
      </c>
    </row>
    <row r="534" spans="1:4" x14ac:dyDescent="0.2">
      <c r="A534" s="2">
        <v>30.837499999999999</v>
      </c>
      <c r="B534">
        <v>12.194334649609701</v>
      </c>
      <c r="C534">
        <v>0.62644892461076063</v>
      </c>
      <c r="D534">
        <v>0</v>
      </c>
    </row>
    <row r="535" spans="1:4" x14ac:dyDescent="0.2">
      <c r="A535" s="2">
        <v>30.459</v>
      </c>
      <c r="B535">
        <v>31.259128569387901</v>
      </c>
      <c r="C535">
        <v>0.56959461299174963</v>
      </c>
      <c r="D535">
        <v>0</v>
      </c>
    </row>
    <row r="536" spans="1:4" x14ac:dyDescent="0.2">
      <c r="A536" s="2">
        <v>31.920999999999999</v>
      </c>
      <c r="B536">
        <v>80.041660091783797</v>
      </c>
      <c r="C536">
        <v>0.51129360381361155</v>
      </c>
      <c r="D536">
        <v>0</v>
      </c>
    </row>
    <row r="537" spans="1:4" x14ac:dyDescent="0.2">
      <c r="A537" s="2">
        <v>34.147500000000001</v>
      </c>
      <c r="B537">
        <v>130.922089967929</v>
      </c>
      <c r="C537">
        <v>0.55214769059552637</v>
      </c>
      <c r="D537">
        <v>2.4220000000000001E-3</v>
      </c>
    </row>
    <row r="538" spans="1:4" x14ac:dyDescent="0.2">
      <c r="A538" s="2">
        <v>37.545499999999997</v>
      </c>
      <c r="B538">
        <v>145.68415364668701</v>
      </c>
      <c r="C538">
        <v>0.66346387418679165</v>
      </c>
      <c r="D538">
        <v>0.15895300000000001</v>
      </c>
    </row>
    <row r="539" spans="1:4" x14ac:dyDescent="0.2">
      <c r="A539" s="2">
        <v>41.241999999999997</v>
      </c>
      <c r="B539">
        <v>78.599429691419203</v>
      </c>
      <c r="C539">
        <v>0.72388470761533874</v>
      </c>
      <c r="D539">
        <v>0.39488600000000001</v>
      </c>
    </row>
    <row r="540" spans="1:4" x14ac:dyDescent="0.2">
      <c r="A540" s="2">
        <v>42.792000000000002</v>
      </c>
      <c r="B540">
        <v>57.976699851225497</v>
      </c>
      <c r="C540">
        <v>0.83331853418620183</v>
      </c>
      <c r="D540">
        <v>0.55969199999999997</v>
      </c>
    </row>
    <row r="541" spans="1:4" x14ac:dyDescent="0.2">
      <c r="A541" s="2">
        <v>43.177999999999997</v>
      </c>
      <c r="B541">
        <v>61.1587033077166</v>
      </c>
      <c r="C541">
        <v>0.88684493920375607</v>
      </c>
      <c r="D541">
        <v>0.69256300000000004</v>
      </c>
    </row>
    <row r="542" spans="1:4" x14ac:dyDescent="0.2">
      <c r="A542" s="2">
        <v>43.2395</v>
      </c>
      <c r="B542">
        <v>61.374920489157198</v>
      </c>
      <c r="C542">
        <v>0.87849416047137197</v>
      </c>
      <c r="D542">
        <v>0.71534299999999995</v>
      </c>
    </row>
    <row r="543" spans="1:4" x14ac:dyDescent="0.2">
      <c r="A543" s="2">
        <v>42.718499999999999</v>
      </c>
      <c r="B543">
        <v>55.433464191037899</v>
      </c>
      <c r="C543">
        <v>0.84809799227305593</v>
      </c>
      <c r="D543">
        <v>0.66372600000000004</v>
      </c>
    </row>
    <row r="544" spans="1:4" x14ac:dyDescent="0.2">
      <c r="A544" s="2">
        <v>42.301000000000002</v>
      </c>
      <c r="B544">
        <v>63.280136385497201</v>
      </c>
      <c r="C544">
        <v>0.81300403704785529</v>
      </c>
      <c r="D544">
        <v>0.56508199999999997</v>
      </c>
    </row>
    <row r="545" spans="1:4" x14ac:dyDescent="0.2">
      <c r="A545" s="2">
        <v>42.1175</v>
      </c>
      <c r="B545">
        <v>88.236020675619997</v>
      </c>
      <c r="C545">
        <v>0.79678067032828659</v>
      </c>
      <c r="D545">
        <v>0.34740599999999999</v>
      </c>
    </row>
    <row r="546" spans="1:4" x14ac:dyDescent="0.2">
      <c r="A546" s="2">
        <v>44.520499999999998</v>
      </c>
      <c r="B546">
        <v>141.559772314405</v>
      </c>
      <c r="C546">
        <v>0.80346696089791536</v>
      </c>
      <c r="D546">
        <v>0.13739699999999999</v>
      </c>
    </row>
    <row r="547" spans="1:4" x14ac:dyDescent="0.2">
      <c r="A547" s="2">
        <v>48.669499999999999</v>
      </c>
      <c r="B547">
        <v>166.34000720419601</v>
      </c>
      <c r="C547">
        <v>0.80452343604251486</v>
      </c>
      <c r="D547">
        <v>0</v>
      </c>
    </row>
    <row r="548" spans="1:4" x14ac:dyDescent="0.2">
      <c r="A548" s="2">
        <v>47.747</v>
      </c>
      <c r="B548">
        <v>151.248772722898</v>
      </c>
      <c r="C548">
        <v>0.77043040111818728</v>
      </c>
      <c r="D548">
        <v>0</v>
      </c>
    </row>
    <row r="549" spans="1:4" x14ac:dyDescent="0.2">
      <c r="A549" s="2">
        <v>45.082999999999998</v>
      </c>
      <c r="B549">
        <v>128.15339585058001</v>
      </c>
      <c r="C549">
        <v>0.7749523585044501</v>
      </c>
      <c r="D549">
        <v>0</v>
      </c>
    </row>
    <row r="550" spans="1:4" x14ac:dyDescent="0.2">
      <c r="A550" s="2">
        <v>42.212499999999999</v>
      </c>
      <c r="B550">
        <v>106.558781989347</v>
      </c>
      <c r="C550">
        <v>0.7923818532979392</v>
      </c>
      <c r="D550">
        <v>0</v>
      </c>
    </row>
    <row r="551" spans="1:4" x14ac:dyDescent="0.2">
      <c r="A551" s="2">
        <v>39.298999999999999</v>
      </c>
      <c r="B551">
        <v>93.128407603521296</v>
      </c>
      <c r="C551">
        <v>0.83469886501079005</v>
      </c>
      <c r="D551">
        <v>0</v>
      </c>
    </row>
    <row r="552" spans="1:4" x14ac:dyDescent="0.2">
      <c r="A552" s="2">
        <v>36.9285</v>
      </c>
      <c r="B552">
        <v>59.732678123683399</v>
      </c>
      <c r="C552">
        <v>0.81708201802910163</v>
      </c>
      <c r="D552">
        <v>0</v>
      </c>
    </row>
    <row r="553" spans="1:4" x14ac:dyDescent="0.2">
      <c r="A553" s="2">
        <v>34.9405</v>
      </c>
      <c r="B553">
        <v>27.759938123595401</v>
      </c>
      <c r="C553">
        <v>0.79681351935177847</v>
      </c>
      <c r="D553">
        <v>0</v>
      </c>
    </row>
    <row r="554" spans="1:4" x14ac:dyDescent="0.2">
      <c r="A554" s="2">
        <v>35.238</v>
      </c>
      <c r="B554">
        <v>14.4196957440044</v>
      </c>
      <c r="C554">
        <v>0.80080810094466393</v>
      </c>
      <c r="D554">
        <v>0</v>
      </c>
    </row>
    <row r="555" spans="1:4" x14ac:dyDescent="0.2">
      <c r="A555" s="2">
        <v>34.075499999999998</v>
      </c>
      <c r="B555">
        <v>12.0595221739775</v>
      </c>
      <c r="C555">
        <v>0.84663923474965141</v>
      </c>
      <c r="D555">
        <v>0</v>
      </c>
    </row>
    <row r="556" spans="1:4" x14ac:dyDescent="0.2">
      <c r="A556" s="2">
        <v>32.840499999999999</v>
      </c>
      <c r="B556">
        <v>11.3219451402425</v>
      </c>
      <c r="C556">
        <v>0.79856445010118893</v>
      </c>
      <c r="D556">
        <v>0</v>
      </c>
    </row>
    <row r="557" spans="1:4" x14ac:dyDescent="0.2">
      <c r="A557" s="2">
        <v>31.715</v>
      </c>
      <c r="B557">
        <v>11.3499796165519</v>
      </c>
      <c r="C557">
        <v>0.71846449786779598</v>
      </c>
      <c r="D557">
        <v>0</v>
      </c>
    </row>
    <row r="558" spans="1:4" x14ac:dyDescent="0.2">
      <c r="A558" s="2">
        <v>30.072500000000002</v>
      </c>
      <c r="B558">
        <v>13.714790966524699</v>
      </c>
      <c r="C558">
        <v>0.62347704690201511</v>
      </c>
      <c r="D558">
        <v>0</v>
      </c>
    </row>
    <row r="559" spans="1:4" x14ac:dyDescent="0.2">
      <c r="A559" s="2">
        <v>29.337499999999999</v>
      </c>
      <c r="B559">
        <v>60.617297010550999</v>
      </c>
      <c r="C559">
        <v>0.56256437655585723</v>
      </c>
      <c r="D559">
        <v>0</v>
      </c>
    </row>
    <row r="560" spans="1:4" x14ac:dyDescent="0.2">
      <c r="A560" s="2">
        <v>29.815999999999999</v>
      </c>
      <c r="B560">
        <v>133.99389773788599</v>
      </c>
      <c r="C560">
        <v>0.5790161293858207</v>
      </c>
      <c r="D560">
        <v>0</v>
      </c>
    </row>
    <row r="561" spans="1:4" x14ac:dyDescent="0.2">
      <c r="A561" s="2">
        <v>30.297999999999998</v>
      </c>
      <c r="B561">
        <v>164.87866157654801</v>
      </c>
      <c r="C561">
        <v>0.59362726622511597</v>
      </c>
      <c r="D561">
        <v>1.632E-3</v>
      </c>
    </row>
    <row r="562" spans="1:4" x14ac:dyDescent="0.2">
      <c r="A562" s="2">
        <v>32.465499999999999</v>
      </c>
      <c r="B562">
        <v>97.927273576714398</v>
      </c>
      <c r="C562">
        <v>0.54047087542596617</v>
      </c>
      <c r="D562">
        <v>6.8943000000000004E-2</v>
      </c>
    </row>
    <row r="563" spans="1:4" x14ac:dyDescent="0.2">
      <c r="A563" s="2">
        <v>36.537999999999997</v>
      </c>
      <c r="B563">
        <v>54.737451876559497</v>
      </c>
      <c r="C563">
        <v>0.52319687088618649</v>
      </c>
      <c r="D563">
        <v>0.21559500000000001</v>
      </c>
    </row>
    <row r="564" spans="1:4" x14ac:dyDescent="0.2">
      <c r="A564" s="2">
        <v>39.736499999999999</v>
      </c>
      <c r="B564">
        <v>47.0584704931603</v>
      </c>
      <c r="C564">
        <v>0.46022210760082466</v>
      </c>
      <c r="D564">
        <v>0.45283400000000001</v>
      </c>
    </row>
    <row r="565" spans="1:4" x14ac:dyDescent="0.2">
      <c r="A565" s="2">
        <v>41.467500000000001</v>
      </c>
      <c r="B565">
        <v>46.797919372295297</v>
      </c>
      <c r="C565">
        <v>0.38593469552688953</v>
      </c>
      <c r="D565">
        <v>0.36591500000000005</v>
      </c>
    </row>
    <row r="566" spans="1:4" x14ac:dyDescent="0.2">
      <c r="A566" s="2">
        <v>42.613500000000002</v>
      </c>
      <c r="B566">
        <v>42.710018752469203</v>
      </c>
      <c r="C566">
        <v>0.30631807197942407</v>
      </c>
      <c r="D566">
        <v>0.55580099999999999</v>
      </c>
    </row>
    <row r="567" spans="1:4" x14ac:dyDescent="0.2">
      <c r="A567" s="2">
        <v>42.472999999999999</v>
      </c>
      <c r="B567">
        <v>42.370033731697298</v>
      </c>
      <c r="C567">
        <v>0.27361195965976637</v>
      </c>
      <c r="D567">
        <v>0.42756</v>
      </c>
    </row>
    <row r="568" spans="1:4" x14ac:dyDescent="0.2">
      <c r="A568" s="2">
        <v>42.186999999999998</v>
      </c>
      <c r="B568">
        <v>50.321793372455097</v>
      </c>
      <c r="C568">
        <v>0.2380359095759001</v>
      </c>
      <c r="D568">
        <v>0.34207199999999999</v>
      </c>
    </row>
    <row r="569" spans="1:4" x14ac:dyDescent="0.2">
      <c r="A569" s="2">
        <v>42.33</v>
      </c>
      <c r="B569">
        <v>83.264288716882902</v>
      </c>
      <c r="C569">
        <v>0.25850090134248516</v>
      </c>
      <c r="D569">
        <v>0.23012299999999999</v>
      </c>
    </row>
    <row r="570" spans="1:4" x14ac:dyDescent="0.2">
      <c r="A570" s="2">
        <v>44.851999999999997</v>
      </c>
      <c r="B570">
        <v>132.40632586476099</v>
      </c>
      <c r="C570">
        <v>0.24739257356125649</v>
      </c>
      <c r="D570">
        <v>9.3137999999999999E-2</v>
      </c>
    </row>
    <row r="571" spans="1:4" x14ac:dyDescent="0.2">
      <c r="A571" s="2">
        <v>48.603499999999997</v>
      </c>
      <c r="B571">
        <v>177.620820391953</v>
      </c>
      <c r="C571">
        <v>0.25854928747461065</v>
      </c>
      <c r="D571">
        <v>0</v>
      </c>
    </row>
    <row r="572" spans="1:4" x14ac:dyDescent="0.2">
      <c r="A572" s="2">
        <v>47.727499999999999</v>
      </c>
      <c r="B572">
        <v>160.52733836849501</v>
      </c>
      <c r="C572">
        <v>0.29174365144806486</v>
      </c>
      <c r="D572">
        <v>0</v>
      </c>
    </row>
    <row r="573" spans="1:4" x14ac:dyDescent="0.2">
      <c r="A573" s="2">
        <v>45.554000000000002</v>
      </c>
      <c r="B573">
        <v>141.97438644943799</v>
      </c>
      <c r="C573">
        <v>0.28941377693471732</v>
      </c>
      <c r="D573">
        <v>0</v>
      </c>
    </row>
    <row r="574" spans="1:4" x14ac:dyDescent="0.2">
      <c r="A574" s="2">
        <v>43.323</v>
      </c>
      <c r="B574">
        <v>119.989694288336</v>
      </c>
      <c r="C574">
        <v>0.34040459982278792</v>
      </c>
      <c r="D574">
        <v>0</v>
      </c>
    </row>
    <row r="575" spans="1:4" x14ac:dyDescent="0.2">
      <c r="A575" s="2">
        <v>40.29</v>
      </c>
      <c r="B575">
        <v>93.827274807585994</v>
      </c>
      <c r="C575">
        <v>0.31606649373735102</v>
      </c>
      <c r="D575">
        <v>0</v>
      </c>
    </row>
    <row r="576" spans="1:4" x14ac:dyDescent="0.2">
      <c r="A576" s="2">
        <v>37.140999999999998</v>
      </c>
      <c r="B576">
        <v>53.2268426703654</v>
      </c>
      <c r="C576">
        <v>0.35019615296089163</v>
      </c>
      <c r="D576">
        <v>0</v>
      </c>
    </row>
    <row r="577" spans="1:4" x14ac:dyDescent="0.2">
      <c r="A577" s="2">
        <v>33.7395</v>
      </c>
      <c r="B577">
        <v>25.454865399175802</v>
      </c>
      <c r="C577">
        <v>0.40251325597156257</v>
      </c>
      <c r="D577">
        <v>0</v>
      </c>
    </row>
    <row r="578" spans="1:4" x14ac:dyDescent="0.2">
      <c r="A578" s="2">
        <v>33.740499999999997</v>
      </c>
      <c r="B578">
        <v>14.4196957440044</v>
      </c>
      <c r="C578">
        <v>0.46866432844797012</v>
      </c>
      <c r="D578">
        <v>0</v>
      </c>
    </row>
    <row r="579" spans="1:4" x14ac:dyDescent="0.2">
      <c r="A579" s="2">
        <v>33.304000000000002</v>
      </c>
      <c r="B579">
        <v>12.0595221739775</v>
      </c>
      <c r="C579">
        <v>0.53244315511725182</v>
      </c>
      <c r="D579">
        <v>0</v>
      </c>
    </row>
    <row r="580" spans="1:4" x14ac:dyDescent="0.2">
      <c r="A580" s="2">
        <v>32.69</v>
      </c>
      <c r="B580">
        <v>11.3219451402425</v>
      </c>
      <c r="C580">
        <v>0.57140081824678013</v>
      </c>
      <c r="D580">
        <v>0</v>
      </c>
    </row>
    <row r="581" spans="1:4" x14ac:dyDescent="0.2">
      <c r="A581" s="2">
        <v>32.061999999999998</v>
      </c>
      <c r="B581">
        <v>11.3499796165519</v>
      </c>
      <c r="C581">
        <v>0.60312348328296461</v>
      </c>
      <c r="D581">
        <v>0</v>
      </c>
    </row>
    <row r="582" spans="1:4" x14ac:dyDescent="0.2">
      <c r="A582" s="2">
        <v>31.081499999999998</v>
      </c>
      <c r="B582">
        <v>13.714790966524699</v>
      </c>
      <c r="C582">
        <v>0.61138093382243952</v>
      </c>
      <c r="D582">
        <v>0</v>
      </c>
    </row>
    <row r="583" spans="1:4" x14ac:dyDescent="0.2">
      <c r="A583" s="2">
        <v>32.036499999999997</v>
      </c>
      <c r="B583">
        <v>60.617297010550999</v>
      </c>
      <c r="C583">
        <v>0.54665642785003943</v>
      </c>
      <c r="D583">
        <v>0</v>
      </c>
    </row>
    <row r="584" spans="1:4" x14ac:dyDescent="0.2">
      <c r="A584" s="2">
        <v>37.451000000000001</v>
      </c>
      <c r="B584">
        <v>133.99389773788599</v>
      </c>
      <c r="C584">
        <v>0.50491823278630166</v>
      </c>
      <c r="D584">
        <v>0</v>
      </c>
    </row>
    <row r="585" spans="1:4" x14ac:dyDescent="0.2">
      <c r="A585" s="2">
        <v>44.844999999999999</v>
      </c>
      <c r="B585">
        <v>164.87866157654801</v>
      </c>
      <c r="C585">
        <v>0.43201314868034402</v>
      </c>
      <c r="D585">
        <v>0</v>
      </c>
    </row>
    <row r="586" spans="1:4" x14ac:dyDescent="0.2">
      <c r="A586" s="2">
        <v>47.407499999999999</v>
      </c>
      <c r="B586">
        <v>97.927273576714398</v>
      </c>
      <c r="C586">
        <v>0.34670974267334626</v>
      </c>
      <c r="D586">
        <v>9.0218999999999994E-2</v>
      </c>
    </row>
    <row r="587" spans="1:4" x14ac:dyDescent="0.2">
      <c r="A587" s="2">
        <v>49.11</v>
      </c>
      <c r="B587">
        <v>54.737451876559497</v>
      </c>
      <c r="C587">
        <v>0.30564794281130114</v>
      </c>
      <c r="D587">
        <v>0.34930600000000001</v>
      </c>
    </row>
    <row r="588" spans="1:4" x14ac:dyDescent="0.2">
      <c r="A588" s="2">
        <v>49.572499999999998</v>
      </c>
      <c r="B588">
        <v>47.0584704931603</v>
      </c>
      <c r="C588">
        <v>0.32085346010355481</v>
      </c>
      <c r="D588">
        <v>0.51129800000000003</v>
      </c>
    </row>
    <row r="589" spans="1:4" x14ac:dyDescent="0.2">
      <c r="A589" s="2">
        <v>50.224499999999999</v>
      </c>
      <c r="B589">
        <v>46.797919372295297</v>
      </c>
      <c r="C589">
        <v>0.35094265495313132</v>
      </c>
      <c r="D589">
        <v>0.57091800000000004</v>
      </c>
    </row>
    <row r="590" spans="1:4" x14ac:dyDescent="0.2">
      <c r="A590" s="2">
        <v>50.628500000000003</v>
      </c>
      <c r="B590">
        <v>42.710018752469203</v>
      </c>
      <c r="C590">
        <v>0.38074701032777519</v>
      </c>
      <c r="D590">
        <v>0.66492200000000001</v>
      </c>
    </row>
    <row r="591" spans="1:4" x14ac:dyDescent="0.2">
      <c r="A591" s="2">
        <v>50.584000000000003</v>
      </c>
      <c r="B591">
        <v>42.370033731697298</v>
      </c>
      <c r="C591">
        <v>0.41483733621541219</v>
      </c>
      <c r="D591">
        <v>0.618703</v>
      </c>
    </row>
    <row r="592" spans="1:4" x14ac:dyDescent="0.2">
      <c r="A592" s="2">
        <v>50.737000000000002</v>
      </c>
      <c r="B592">
        <v>50.321793372455097</v>
      </c>
      <c r="C592">
        <v>0.4181581285523237</v>
      </c>
      <c r="D592">
        <v>0.52536300000000002</v>
      </c>
    </row>
    <row r="593" spans="1:4" x14ac:dyDescent="0.2">
      <c r="A593" s="2">
        <v>50.847499999999997</v>
      </c>
      <c r="B593">
        <v>83.264288716882902</v>
      </c>
      <c r="C593">
        <v>0.41198220094466809</v>
      </c>
      <c r="D593">
        <v>0.33801500000000001</v>
      </c>
    </row>
    <row r="594" spans="1:4" x14ac:dyDescent="0.2">
      <c r="A594" s="2">
        <v>53.331499999999998</v>
      </c>
      <c r="B594">
        <v>132.40632586476099</v>
      </c>
      <c r="C594">
        <v>0.37420993744313275</v>
      </c>
      <c r="D594">
        <v>0.126777</v>
      </c>
    </row>
    <row r="595" spans="1:4" x14ac:dyDescent="0.2">
      <c r="A595" s="2">
        <v>55.457500000000003</v>
      </c>
      <c r="B595">
        <v>177.620820391953</v>
      </c>
      <c r="C595">
        <v>0.36798407392318466</v>
      </c>
      <c r="D595">
        <v>0</v>
      </c>
    </row>
    <row r="596" spans="1:4" x14ac:dyDescent="0.2">
      <c r="A596" s="2">
        <v>54.226999999999997</v>
      </c>
      <c r="B596">
        <v>160.52733836849501</v>
      </c>
      <c r="C596">
        <v>0.31743001230439055</v>
      </c>
      <c r="D596">
        <v>0</v>
      </c>
    </row>
    <row r="597" spans="1:4" x14ac:dyDescent="0.2">
      <c r="A597" s="2">
        <v>51.980499999999999</v>
      </c>
      <c r="B597">
        <v>141.97438644943799</v>
      </c>
      <c r="C597">
        <v>0.33114372443586559</v>
      </c>
      <c r="D597">
        <v>0</v>
      </c>
    </row>
    <row r="598" spans="1:4" x14ac:dyDescent="0.2">
      <c r="A598" s="2">
        <v>48.953499999999998</v>
      </c>
      <c r="B598">
        <v>119.989694288336</v>
      </c>
      <c r="C598">
        <v>0.39563360865503516</v>
      </c>
      <c r="D598">
        <v>0</v>
      </c>
    </row>
    <row r="599" spans="1:4" x14ac:dyDescent="0.2">
      <c r="A599" s="2">
        <v>45.118499999999997</v>
      </c>
      <c r="B599">
        <v>93.827274807585994</v>
      </c>
      <c r="C599">
        <v>0.42322198501327823</v>
      </c>
      <c r="D599">
        <v>0</v>
      </c>
    </row>
    <row r="600" spans="1:4" x14ac:dyDescent="0.2">
      <c r="A600" s="2">
        <v>40.563000000000002</v>
      </c>
      <c r="B600">
        <v>53.2268426703654</v>
      </c>
      <c r="C600">
        <v>0.35035506695353635</v>
      </c>
      <c r="D600">
        <v>0</v>
      </c>
    </row>
    <row r="601" spans="1:4" x14ac:dyDescent="0.2">
      <c r="A601" s="2">
        <v>36.529000000000003</v>
      </c>
      <c r="B601">
        <v>25.454865399175802</v>
      </c>
      <c r="C601">
        <v>0.27467450876069127</v>
      </c>
      <c r="D601">
        <v>0</v>
      </c>
    </row>
    <row r="602" spans="1:4" x14ac:dyDescent="0.2">
      <c r="A602" s="2">
        <v>36.442500000000003</v>
      </c>
      <c r="B602">
        <v>14.4196957440044</v>
      </c>
      <c r="C602">
        <v>0.25248109040372924</v>
      </c>
      <c r="D602">
        <v>0</v>
      </c>
    </row>
    <row r="603" spans="1:4" x14ac:dyDescent="0.2">
      <c r="A603" s="2">
        <v>35.868000000000002</v>
      </c>
      <c r="B603">
        <v>12.0595221739775</v>
      </c>
      <c r="C603">
        <v>0.24402342363700513</v>
      </c>
      <c r="D603">
        <v>0</v>
      </c>
    </row>
    <row r="604" spans="1:4" x14ac:dyDescent="0.2">
      <c r="A604" s="2">
        <v>35.290999999999997</v>
      </c>
      <c r="B604">
        <v>11.3219451402425</v>
      </c>
      <c r="C604">
        <v>0.26094097300912455</v>
      </c>
      <c r="D604">
        <v>0</v>
      </c>
    </row>
    <row r="605" spans="1:4" x14ac:dyDescent="0.2">
      <c r="A605" s="2">
        <v>34.4435</v>
      </c>
      <c r="B605">
        <v>11.3499796165519</v>
      </c>
      <c r="C605">
        <v>0.3568974565079685</v>
      </c>
      <c r="D605">
        <v>0</v>
      </c>
    </row>
    <row r="606" spans="1:4" x14ac:dyDescent="0.2">
      <c r="A606" s="2">
        <v>33.338999999999999</v>
      </c>
      <c r="B606">
        <v>13.714790966524699</v>
      </c>
      <c r="C606">
        <v>0.45674192495563348</v>
      </c>
      <c r="D606">
        <v>0</v>
      </c>
    </row>
    <row r="607" spans="1:4" x14ac:dyDescent="0.2">
      <c r="A607" s="2">
        <v>34.109499999999997</v>
      </c>
      <c r="B607">
        <v>60.617297010550999</v>
      </c>
      <c r="C607">
        <v>0.56082084295797774</v>
      </c>
      <c r="D607">
        <v>0</v>
      </c>
    </row>
    <row r="608" spans="1:4" x14ac:dyDescent="0.2">
      <c r="A608" s="2">
        <v>39.552500000000002</v>
      </c>
      <c r="B608">
        <v>133.99389773788599</v>
      </c>
      <c r="C608">
        <v>0.61279933027676259</v>
      </c>
      <c r="D608">
        <v>0</v>
      </c>
    </row>
    <row r="609" spans="1:4" x14ac:dyDescent="0.2">
      <c r="A609" s="2">
        <v>46.68</v>
      </c>
      <c r="B609">
        <v>164.87866157654801</v>
      </c>
      <c r="C609">
        <v>0.64037148460034776</v>
      </c>
      <c r="D609">
        <v>7.234E-3</v>
      </c>
    </row>
    <row r="610" spans="1:4" x14ac:dyDescent="0.2">
      <c r="A610" s="2">
        <v>48.653500000000001</v>
      </c>
      <c r="B610">
        <v>97.927273576714398</v>
      </c>
      <c r="C610">
        <v>0.72987880515490877</v>
      </c>
      <c r="D610">
        <v>0.19352</v>
      </c>
    </row>
    <row r="611" spans="1:4" x14ac:dyDescent="0.2">
      <c r="A611" s="2">
        <v>49.808999999999997</v>
      </c>
      <c r="B611">
        <v>54.737451876559497</v>
      </c>
      <c r="C611">
        <v>0.76963628802231354</v>
      </c>
      <c r="D611">
        <v>0.44920100000000002</v>
      </c>
    </row>
    <row r="612" spans="1:4" x14ac:dyDescent="0.2">
      <c r="A612" s="2">
        <v>50.280999999999999</v>
      </c>
      <c r="B612">
        <v>47.0584704931603</v>
      </c>
      <c r="C612">
        <v>0.756405980664559</v>
      </c>
      <c r="D612">
        <v>0.652837</v>
      </c>
    </row>
    <row r="613" spans="1:4" x14ac:dyDescent="0.2">
      <c r="A613" s="2">
        <v>50.452500000000001</v>
      </c>
      <c r="B613">
        <v>46.797919372295297</v>
      </c>
      <c r="C613">
        <v>0.76074267047443078</v>
      </c>
      <c r="D613">
        <v>0.76873599999999997</v>
      </c>
    </row>
    <row r="614" spans="1:4" x14ac:dyDescent="0.2">
      <c r="A614" s="2">
        <v>50.057499999999997</v>
      </c>
      <c r="B614">
        <v>42.710018752469203</v>
      </c>
      <c r="C614">
        <v>0.77644783618660096</v>
      </c>
      <c r="D614">
        <v>0.77682799999999996</v>
      </c>
    </row>
    <row r="615" spans="1:4" x14ac:dyDescent="0.2">
      <c r="A615" s="2">
        <v>49.576000000000001</v>
      </c>
      <c r="B615">
        <v>42.370033731697298</v>
      </c>
      <c r="C615">
        <v>0.81304025641783095</v>
      </c>
      <c r="D615">
        <v>0.69968600000000003</v>
      </c>
    </row>
    <row r="616" spans="1:4" x14ac:dyDescent="0.2">
      <c r="A616" s="2">
        <v>49.580500000000001</v>
      </c>
      <c r="B616">
        <v>50.321793372455097</v>
      </c>
      <c r="C616">
        <v>0.85405090031747632</v>
      </c>
      <c r="D616">
        <v>0.60101199999999999</v>
      </c>
    </row>
    <row r="617" spans="1:4" x14ac:dyDescent="0.2">
      <c r="A617" s="2">
        <v>49.580500000000001</v>
      </c>
      <c r="B617">
        <v>83.264288716882902</v>
      </c>
      <c r="C617">
        <v>0.85094189590721636</v>
      </c>
      <c r="D617">
        <v>0.41242499999999999</v>
      </c>
    </row>
    <row r="618" spans="1:4" x14ac:dyDescent="0.2">
      <c r="A618" s="2">
        <v>51.999000000000002</v>
      </c>
      <c r="B618">
        <v>132.40632586476099</v>
      </c>
      <c r="C618">
        <v>0.81180014783435561</v>
      </c>
      <c r="D618">
        <v>0.164828</v>
      </c>
    </row>
    <row r="619" spans="1:4" x14ac:dyDescent="0.2">
      <c r="A619" s="2">
        <v>55.458500000000001</v>
      </c>
      <c r="B619">
        <v>177.620820391953</v>
      </c>
      <c r="C619">
        <v>0.81985776860286097</v>
      </c>
      <c r="D619">
        <v>2.6499999999999999E-4</v>
      </c>
    </row>
    <row r="620" spans="1:4" x14ac:dyDescent="0.2">
      <c r="A620" s="2">
        <v>54.929000000000002</v>
      </c>
      <c r="B620">
        <v>160.52733836849501</v>
      </c>
      <c r="C620">
        <v>0.85893328465303787</v>
      </c>
      <c r="D620">
        <v>0</v>
      </c>
    </row>
    <row r="621" spans="1:4" x14ac:dyDescent="0.2">
      <c r="A621" s="2">
        <v>52.694000000000003</v>
      </c>
      <c r="B621">
        <v>141.97438644943799</v>
      </c>
      <c r="C621">
        <v>0.88744961257674182</v>
      </c>
      <c r="D621">
        <v>0</v>
      </c>
    </row>
    <row r="622" spans="1:4" x14ac:dyDescent="0.2">
      <c r="A622" s="2">
        <v>50.164499999999997</v>
      </c>
      <c r="B622">
        <v>119.989694288336</v>
      </c>
      <c r="C622">
        <v>0.85293339880734009</v>
      </c>
      <c r="D622">
        <v>0</v>
      </c>
    </row>
    <row r="623" spans="1:4" x14ac:dyDescent="0.2">
      <c r="A623" s="2">
        <v>46.174500000000002</v>
      </c>
      <c r="B623">
        <v>93.827274807585994</v>
      </c>
      <c r="C623">
        <v>0.80850920760433298</v>
      </c>
      <c r="D623">
        <v>0</v>
      </c>
    </row>
    <row r="624" spans="1:4" x14ac:dyDescent="0.2">
      <c r="A624" s="2">
        <v>41.485999999999997</v>
      </c>
      <c r="B624">
        <v>53.2268426703654</v>
      </c>
      <c r="C624">
        <v>0.7621924255943292</v>
      </c>
      <c r="D624">
        <v>0</v>
      </c>
    </row>
    <row r="625" spans="1:4" x14ac:dyDescent="0.2">
      <c r="A625" s="2">
        <v>37.344000000000001</v>
      </c>
      <c r="B625">
        <v>25.454865399175802</v>
      </c>
      <c r="C625">
        <v>0.70127755520783808</v>
      </c>
      <c r="D625">
        <v>0</v>
      </c>
    </row>
    <row r="626" spans="1:4" x14ac:dyDescent="0.2">
      <c r="A626" s="2">
        <v>37.002000000000002</v>
      </c>
      <c r="B626">
        <v>13.840762680678299</v>
      </c>
      <c r="C626">
        <v>0.65002076757658467</v>
      </c>
      <c r="D626">
        <v>0</v>
      </c>
    </row>
    <row r="627" spans="1:4" x14ac:dyDescent="0.2">
      <c r="A627" s="2">
        <v>36.354999999999997</v>
      </c>
      <c r="B627">
        <v>11.552576168518501</v>
      </c>
      <c r="C627">
        <v>0.66118269305937416</v>
      </c>
      <c r="D627">
        <v>0</v>
      </c>
    </row>
    <row r="628" spans="1:4" x14ac:dyDescent="0.2">
      <c r="A628" s="2">
        <v>35.786999999999999</v>
      </c>
      <c r="B628">
        <v>10.792729137912</v>
      </c>
      <c r="C628">
        <v>0.67614232244443861</v>
      </c>
      <c r="D628">
        <v>0</v>
      </c>
    </row>
    <row r="629" spans="1:4" x14ac:dyDescent="0.2">
      <c r="A629" s="2">
        <v>34.902500000000003</v>
      </c>
      <c r="B629">
        <v>10.818693098709501</v>
      </c>
      <c r="C629">
        <v>0.60217201251098318</v>
      </c>
      <c r="D629">
        <v>0</v>
      </c>
    </row>
    <row r="630" spans="1:4" x14ac:dyDescent="0.2">
      <c r="A630" s="2">
        <v>33.761499999999998</v>
      </c>
      <c r="B630">
        <v>13.111174862736201</v>
      </c>
      <c r="C630">
        <v>0.57627622197246042</v>
      </c>
      <c r="D630">
        <v>0</v>
      </c>
    </row>
    <row r="631" spans="1:4" x14ac:dyDescent="0.2">
      <c r="A631" s="2">
        <v>34.186500000000002</v>
      </c>
      <c r="B631">
        <v>57.138022006156703</v>
      </c>
      <c r="C631">
        <v>0.58428703106023017</v>
      </c>
      <c r="D631">
        <v>0</v>
      </c>
    </row>
    <row r="632" spans="1:4" x14ac:dyDescent="0.2">
      <c r="A632" s="2">
        <v>39.479500000000002</v>
      </c>
      <c r="B632">
        <v>126.01625151558601</v>
      </c>
      <c r="C632">
        <v>0.64065712356459648</v>
      </c>
      <c r="D632">
        <v>0</v>
      </c>
    </row>
    <row r="633" spans="1:4" x14ac:dyDescent="0.2">
      <c r="A633" s="2">
        <v>46.423000000000002</v>
      </c>
      <c r="B633">
        <v>154.72231490650401</v>
      </c>
      <c r="C633">
        <v>0.63654930895527895</v>
      </c>
      <c r="D633">
        <v>1.6519999999999998E-3</v>
      </c>
    </row>
    <row r="634" spans="1:4" x14ac:dyDescent="0.2">
      <c r="A634" s="2">
        <v>47.991999999999997</v>
      </c>
      <c r="B634">
        <v>92.229642937113695</v>
      </c>
      <c r="C634">
        <v>0.5815881129707563</v>
      </c>
      <c r="D634">
        <v>8.7217000000000003E-2</v>
      </c>
    </row>
    <row r="635" spans="1:4" x14ac:dyDescent="0.2">
      <c r="A635" s="2">
        <v>49.098999999999997</v>
      </c>
      <c r="B635">
        <v>51.845928009498103</v>
      </c>
      <c r="C635">
        <v>0.50950984435676783</v>
      </c>
      <c r="D635">
        <v>0.23508699999999999</v>
      </c>
    </row>
    <row r="636" spans="1:4" x14ac:dyDescent="0.2">
      <c r="A636" s="2">
        <v>49.433</v>
      </c>
      <c r="B636">
        <v>44.452689243642901</v>
      </c>
      <c r="C636">
        <v>0.48514328345108437</v>
      </c>
      <c r="D636">
        <v>0.42091800000000001</v>
      </c>
    </row>
    <row r="637" spans="1:4" x14ac:dyDescent="0.2">
      <c r="A637" s="2">
        <v>49.752499999999998</v>
      </c>
      <c r="B637">
        <v>44.0578923605418</v>
      </c>
      <c r="C637">
        <v>0.44092152442846255</v>
      </c>
      <c r="D637">
        <v>0.56525999999999998</v>
      </c>
    </row>
    <row r="638" spans="1:4" x14ac:dyDescent="0.2">
      <c r="A638" s="2">
        <v>49.777500000000003</v>
      </c>
      <c r="B638">
        <v>40.246326401968098</v>
      </c>
      <c r="C638">
        <v>0.43672595069431724</v>
      </c>
      <c r="D638">
        <v>0.57635799999999993</v>
      </c>
    </row>
    <row r="639" spans="1:4" x14ac:dyDescent="0.2">
      <c r="A639" s="2">
        <v>49.4465</v>
      </c>
      <c r="B639">
        <v>39.880288317385698</v>
      </c>
      <c r="C639">
        <v>0.47036597234449651</v>
      </c>
      <c r="D639">
        <v>0.56357800000000002</v>
      </c>
    </row>
    <row r="640" spans="1:4" x14ac:dyDescent="0.2">
      <c r="A640" s="2">
        <v>49.256999999999998</v>
      </c>
      <c r="B640">
        <v>47.347088474207602</v>
      </c>
      <c r="C640">
        <v>0.50449335188164945</v>
      </c>
      <c r="D640">
        <v>0.42246899999999998</v>
      </c>
    </row>
    <row r="641" spans="1:4" x14ac:dyDescent="0.2">
      <c r="A641" s="2">
        <v>49.354999999999997</v>
      </c>
      <c r="B641">
        <v>78.112396499801406</v>
      </c>
      <c r="C641">
        <v>0.56651499369257019</v>
      </c>
      <c r="D641">
        <v>0.23277899999999999</v>
      </c>
    </row>
    <row r="642" spans="1:4" x14ac:dyDescent="0.2">
      <c r="A642" s="2">
        <v>51.8215</v>
      </c>
      <c r="B642">
        <v>124.290116358272</v>
      </c>
      <c r="C642">
        <v>0.5799215507877945</v>
      </c>
      <c r="D642">
        <v>8.092400000000001E-2</v>
      </c>
    </row>
    <row r="643" spans="1:4" x14ac:dyDescent="0.2">
      <c r="A643" s="2">
        <v>54.840499999999999</v>
      </c>
      <c r="B643">
        <v>166.548969787815</v>
      </c>
      <c r="C643">
        <v>0.4976337171334172</v>
      </c>
      <c r="D643">
        <v>0</v>
      </c>
    </row>
    <row r="644" spans="1:4" x14ac:dyDescent="0.2">
      <c r="A644" s="2">
        <v>53.401000000000003</v>
      </c>
      <c r="B644">
        <v>150.666781709932</v>
      </c>
      <c r="C644">
        <v>0.44078659746920557</v>
      </c>
      <c r="D644">
        <v>0</v>
      </c>
    </row>
    <row r="645" spans="1:4" x14ac:dyDescent="0.2">
      <c r="A645" s="2">
        <v>51.332500000000003</v>
      </c>
      <c r="B645">
        <v>133.25384386561299</v>
      </c>
      <c r="C645">
        <v>0.41226395603972871</v>
      </c>
      <c r="D645">
        <v>0</v>
      </c>
    </row>
    <row r="646" spans="1:4" x14ac:dyDescent="0.2">
      <c r="A646" s="2">
        <v>48.105499999999999</v>
      </c>
      <c r="B646">
        <v>112.611457524656</v>
      </c>
      <c r="C646">
        <v>0.3385672009803935</v>
      </c>
      <c r="D646">
        <v>0</v>
      </c>
    </row>
    <row r="647" spans="1:4" x14ac:dyDescent="0.2">
      <c r="A647" s="2">
        <v>44.163499999999999</v>
      </c>
      <c r="B647">
        <v>88.151057288607007</v>
      </c>
      <c r="C647">
        <v>0.31462857068251371</v>
      </c>
      <c r="D647">
        <v>0</v>
      </c>
    </row>
    <row r="648" spans="1:4" x14ac:dyDescent="0.2">
      <c r="A648" s="2">
        <v>40.085500000000003</v>
      </c>
      <c r="B648">
        <v>50.2422343734262</v>
      </c>
      <c r="C648">
        <v>0.25553602268563635</v>
      </c>
      <c r="D648">
        <v>0</v>
      </c>
    </row>
    <row r="649" spans="1:4" x14ac:dyDescent="0.2">
      <c r="A649" s="2">
        <v>36.091999999999999</v>
      </c>
      <c r="B649">
        <v>24.112081374245498</v>
      </c>
      <c r="C649">
        <v>0.23248466905280141</v>
      </c>
      <c r="D649">
        <v>0</v>
      </c>
    </row>
    <row r="650" spans="1:4" x14ac:dyDescent="0.2">
      <c r="A650" s="2">
        <v>35.936999999999998</v>
      </c>
      <c r="B650">
        <v>11.525030427374</v>
      </c>
      <c r="C650">
        <v>0.22576344733871198</v>
      </c>
      <c r="D650">
        <v>0</v>
      </c>
    </row>
    <row r="651" spans="1:4" x14ac:dyDescent="0.2">
      <c r="A651" s="2">
        <v>35.0715</v>
      </c>
      <c r="B651">
        <v>9.5247921466825307</v>
      </c>
      <c r="C651">
        <v>0.19348209474931846</v>
      </c>
      <c r="D651">
        <v>0</v>
      </c>
    </row>
    <row r="652" spans="1:4" x14ac:dyDescent="0.2">
      <c r="A652" s="2">
        <v>34.508499999999998</v>
      </c>
      <c r="B652">
        <v>8.6758651285898107</v>
      </c>
      <c r="C652">
        <v>0.19234592521946497</v>
      </c>
      <c r="D652">
        <v>0</v>
      </c>
    </row>
    <row r="653" spans="1:4" x14ac:dyDescent="0.2">
      <c r="A653" s="2">
        <v>33.765000000000001</v>
      </c>
      <c r="B653">
        <v>8.6935470273401307</v>
      </c>
      <c r="C653">
        <v>0.21026414912797062</v>
      </c>
      <c r="D653">
        <v>0</v>
      </c>
    </row>
    <row r="654" spans="1:4" x14ac:dyDescent="0.2">
      <c r="A654" s="2">
        <v>32.700000000000003</v>
      </c>
      <c r="B654">
        <v>10.696710447582101</v>
      </c>
      <c r="C654">
        <v>0.24868070640392667</v>
      </c>
      <c r="D654">
        <v>0</v>
      </c>
    </row>
    <row r="655" spans="1:4" x14ac:dyDescent="0.2">
      <c r="A655" s="2">
        <v>33.387</v>
      </c>
      <c r="B655">
        <v>43.220921988579398</v>
      </c>
      <c r="C655">
        <v>0.28727223855104167</v>
      </c>
      <c r="D655">
        <v>0</v>
      </c>
    </row>
    <row r="656" spans="1:4" x14ac:dyDescent="0.2">
      <c r="A656" s="2">
        <v>38.519500000000001</v>
      </c>
      <c r="B656">
        <v>94.105666626383993</v>
      </c>
      <c r="C656">
        <v>0.3784766172539949</v>
      </c>
      <c r="D656">
        <v>0</v>
      </c>
    </row>
    <row r="657" spans="1:4" x14ac:dyDescent="0.2">
      <c r="A657" s="2">
        <v>45.551000000000002</v>
      </c>
      <c r="B657">
        <v>114.09692822632501</v>
      </c>
      <c r="C657">
        <v>0.42635658615330557</v>
      </c>
      <c r="D657">
        <v>5.6599999999999999E-4</v>
      </c>
    </row>
    <row r="658" spans="1:4" x14ac:dyDescent="0.2">
      <c r="A658" s="2">
        <v>47.042999999999999</v>
      </c>
      <c r="B658">
        <v>69.439120378710498</v>
      </c>
      <c r="C658">
        <v>0.43628102065812452</v>
      </c>
      <c r="D658">
        <v>0.102228</v>
      </c>
    </row>
    <row r="659" spans="1:4" x14ac:dyDescent="0.2">
      <c r="A659" s="2">
        <v>48.048999999999999</v>
      </c>
      <c r="B659">
        <v>40.279832541252297</v>
      </c>
      <c r="C659">
        <v>0.47264902875761933</v>
      </c>
      <c r="D659">
        <v>0.29846899999999998</v>
      </c>
    </row>
    <row r="660" spans="1:4" x14ac:dyDescent="0.2">
      <c r="A660" s="2">
        <v>48.304000000000002</v>
      </c>
      <c r="B660">
        <v>34.029564245573397</v>
      </c>
      <c r="C660">
        <v>0.49099007115496923</v>
      </c>
      <c r="D660">
        <v>0.47884300000000002</v>
      </c>
    </row>
    <row r="661" spans="1:4" x14ac:dyDescent="0.2">
      <c r="A661" s="2">
        <v>48.400500000000001</v>
      </c>
      <c r="B661">
        <v>33.097784313527598</v>
      </c>
      <c r="C661">
        <v>0.52321806586396924</v>
      </c>
      <c r="D661">
        <v>0.57783699999999993</v>
      </c>
    </row>
    <row r="662" spans="1:4" x14ac:dyDescent="0.2">
      <c r="A662" s="2">
        <v>48.360999999999997</v>
      </c>
      <c r="B662">
        <v>30.3915569999638</v>
      </c>
      <c r="C662">
        <v>0.49542425830024572</v>
      </c>
      <c r="D662">
        <v>0.59731600000000007</v>
      </c>
    </row>
    <row r="663" spans="1:4" x14ac:dyDescent="0.2">
      <c r="A663" s="2">
        <v>48.086500000000001</v>
      </c>
      <c r="B663">
        <v>29.921306660139599</v>
      </c>
      <c r="C663">
        <v>0.58220263366776459</v>
      </c>
      <c r="D663">
        <v>0.51190800000000003</v>
      </c>
    </row>
    <row r="664" spans="1:4" x14ac:dyDescent="0.2">
      <c r="A664" s="2">
        <v>48.021000000000001</v>
      </c>
      <c r="B664">
        <v>35.448268881217501</v>
      </c>
      <c r="C664">
        <v>0.561088700786601</v>
      </c>
      <c r="D664">
        <v>0.395735</v>
      </c>
    </row>
    <row r="665" spans="1:4" x14ac:dyDescent="0.2">
      <c r="A665" s="2">
        <v>48.290500000000002</v>
      </c>
      <c r="B665">
        <v>57.504827631475301</v>
      </c>
      <c r="C665">
        <v>0.5066831013868246</v>
      </c>
      <c r="D665">
        <v>0.24607699999999999</v>
      </c>
    </row>
    <row r="666" spans="1:4" x14ac:dyDescent="0.2">
      <c r="A666" s="2">
        <v>51.051000000000002</v>
      </c>
      <c r="B666">
        <v>91.825278332314895</v>
      </c>
      <c r="C666">
        <v>0.48609983622698244</v>
      </c>
      <c r="D666">
        <v>8.6406999999999998E-2</v>
      </c>
    </row>
    <row r="667" spans="1:4" x14ac:dyDescent="0.2">
      <c r="A667" s="2">
        <v>54.338000000000001</v>
      </c>
      <c r="B667">
        <v>122.26156737126399</v>
      </c>
      <c r="C667">
        <v>0.41645468237234212</v>
      </c>
      <c r="D667">
        <v>0</v>
      </c>
    </row>
    <row r="668" spans="1:4" x14ac:dyDescent="0.2">
      <c r="A668" s="2">
        <v>52.987499999999997</v>
      </c>
      <c r="B668">
        <v>111.224555075678</v>
      </c>
      <c r="C668">
        <v>0.38897139717386409</v>
      </c>
      <c r="D668">
        <v>0</v>
      </c>
    </row>
    <row r="669" spans="1:4" x14ac:dyDescent="0.2">
      <c r="A669" s="2">
        <v>50.725499999999997</v>
      </c>
      <c r="B669">
        <v>98.371673530312606</v>
      </c>
      <c r="C669">
        <v>0.41193989273508208</v>
      </c>
      <c r="D669">
        <v>0</v>
      </c>
    </row>
    <row r="670" spans="1:4" x14ac:dyDescent="0.2">
      <c r="A670" s="2">
        <v>47.905500000000004</v>
      </c>
      <c r="B670">
        <v>83.098510469933899</v>
      </c>
      <c r="C670">
        <v>0.41485172591185665</v>
      </c>
      <c r="D670">
        <v>0</v>
      </c>
    </row>
    <row r="671" spans="1:4" x14ac:dyDescent="0.2">
      <c r="A671" s="2">
        <v>43.997999999999998</v>
      </c>
      <c r="B671">
        <v>65.446187212691001</v>
      </c>
      <c r="C671">
        <v>0.41121844343526426</v>
      </c>
      <c r="D671">
        <v>0</v>
      </c>
    </row>
    <row r="672" spans="1:4" x14ac:dyDescent="0.2">
      <c r="A672" s="2">
        <v>39.595500000000001</v>
      </c>
      <c r="B672">
        <v>38.3038011856694</v>
      </c>
      <c r="C672">
        <v>0.44241297538985069</v>
      </c>
      <c r="D672">
        <v>0</v>
      </c>
    </row>
    <row r="673" spans="1:4" x14ac:dyDescent="0.2">
      <c r="A673" s="2">
        <v>35.839500000000001</v>
      </c>
      <c r="B673">
        <v>18.7409452745243</v>
      </c>
      <c r="C673">
        <v>0.44314575504090814</v>
      </c>
      <c r="D673">
        <v>0</v>
      </c>
    </row>
    <row r="674" spans="1:4" x14ac:dyDescent="0.2">
      <c r="A674" s="2">
        <v>35.658000000000001</v>
      </c>
      <c r="B674">
        <v>11.5034308235807</v>
      </c>
      <c r="C674">
        <v>0.48069890892772449</v>
      </c>
      <c r="D674">
        <v>0</v>
      </c>
    </row>
    <row r="675" spans="1:4" x14ac:dyDescent="0.2">
      <c r="A675" s="2">
        <v>35.061500000000002</v>
      </c>
      <c r="B675">
        <v>9.0501602312157896</v>
      </c>
      <c r="C675">
        <v>0.50298501723248057</v>
      </c>
      <c r="D675">
        <v>0</v>
      </c>
    </row>
    <row r="676" spans="1:4" x14ac:dyDescent="0.2">
      <c r="A676" s="2">
        <v>34.35</v>
      </c>
      <c r="B676">
        <v>7.4658907574656999</v>
      </c>
      <c r="C676">
        <v>0.45658390484356276</v>
      </c>
      <c r="D676">
        <v>0</v>
      </c>
    </row>
    <row r="677" spans="1:4" x14ac:dyDescent="0.2">
      <c r="A677" s="2">
        <v>33.360500000000002</v>
      </c>
      <c r="B677">
        <v>7.4482779406028303</v>
      </c>
      <c r="C677">
        <v>0.44373863536065916</v>
      </c>
      <c r="D677">
        <v>0</v>
      </c>
    </row>
    <row r="678" spans="1:4" x14ac:dyDescent="0.2">
      <c r="A678" s="2">
        <v>32.127499999999998</v>
      </c>
      <c r="B678">
        <v>8.7550861420609394</v>
      </c>
      <c r="C678">
        <v>0.3947887815837241</v>
      </c>
      <c r="D678">
        <v>0</v>
      </c>
    </row>
    <row r="679" spans="1:4" x14ac:dyDescent="0.2">
      <c r="A679" s="2">
        <v>32.7455</v>
      </c>
      <c r="B679">
        <v>22.0821507702465</v>
      </c>
      <c r="C679">
        <v>0.39382377651129619</v>
      </c>
      <c r="D679">
        <v>0</v>
      </c>
    </row>
    <row r="680" spans="1:4" x14ac:dyDescent="0.2">
      <c r="A680" s="2">
        <v>37.71</v>
      </c>
      <c r="B680">
        <v>52.091028344018198</v>
      </c>
      <c r="C680">
        <v>0.45117390596492524</v>
      </c>
      <c r="D680">
        <v>0</v>
      </c>
    </row>
    <row r="681" spans="1:4" x14ac:dyDescent="0.2">
      <c r="A681" s="2">
        <v>44.776499999999999</v>
      </c>
      <c r="B681">
        <v>77.382949571282595</v>
      </c>
      <c r="C681">
        <v>0.47627153547418333</v>
      </c>
      <c r="D681">
        <v>2.7440000000000003E-3</v>
      </c>
    </row>
    <row r="682" spans="1:4" x14ac:dyDescent="0.2">
      <c r="A682" s="2">
        <v>46.838000000000001</v>
      </c>
      <c r="B682">
        <v>81.110799567102504</v>
      </c>
      <c r="C682">
        <v>0.41066448934950534</v>
      </c>
      <c r="D682">
        <v>0.12765499999999999</v>
      </c>
    </row>
    <row r="683" spans="1:4" x14ac:dyDescent="0.2">
      <c r="A683" s="2">
        <v>47.64</v>
      </c>
      <c r="B683">
        <v>46.022303661960997</v>
      </c>
      <c r="C683">
        <v>0.41190627583118911</v>
      </c>
      <c r="D683">
        <v>0.21269300000000002</v>
      </c>
    </row>
    <row r="684" spans="1:4" x14ac:dyDescent="0.2">
      <c r="A684" s="2">
        <v>47.723999999999997</v>
      </c>
      <c r="B684">
        <v>34.0915905204495</v>
      </c>
      <c r="C684">
        <v>0.45947881872694396</v>
      </c>
      <c r="D684">
        <v>0.42446899999999999</v>
      </c>
    </row>
    <row r="685" spans="1:4" x14ac:dyDescent="0.2">
      <c r="A685" s="2">
        <v>47.776000000000003</v>
      </c>
      <c r="B685">
        <v>34.5540994083754</v>
      </c>
      <c r="C685">
        <v>0.44218574352231416</v>
      </c>
      <c r="D685">
        <v>0.53964900000000005</v>
      </c>
    </row>
    <row r="686" spans="1:4" x14ac:dyDescent="0.2">
      <c r="A686" s="2">
        <v>47.406999999999996</v>
      </c>
      <c r="B686">
        <v>34.479463426917199</v>
      </c>
      <c r="C686">
        <v>0.31930640902611318</v>
      </c>
      <c r="D686">
        <v>0.51617600000000008</v>
      </c>
    </row>
    <row r="687" spans="1:4" x14ac:dyDescent="0.2">
      <c r="A687" s="2">
        <v>46.634500000000003</v>
      </c>
      <c r="B687">
        <v>31.251553240381</v>
      </c>
      <c r="C687">
        <v>0.25909126856448478</v>
      </c>
      <c r="D687">
        <v>0.61333900000000008</v>
      </c>
    </row>
    <row r="688" spans="1:4" x14ac:dyDescent="0.2">
      <c r="A688" s="2">
        <v>46.292999999999999</v>
      </c>
      <c r="B688">
        <v>35.757838448586703</v>
      </c>
      <c r="C688">
        <v>0.262103923466318</v>
      </c>
      <c r="D688">
        <v>0.43453800000000004</v>
      </c>
    </row>
    <row r="689" spans="1:4" x14ac:dyDescent="0.2">
      <c r="A689" s="2">
        <v>45.981499999999997</v>
      </c>
      <c r="B689">
        <v>49.602427980928503</v>
      </c>
      <c r="C689">
        <v>0.26229510471733908</v>
      </c>
      <c r="D689">
        <v>0.22616999999999998</v>
      </c>
    </row>
    <row r="690" spans="1:4" x14ac:dyDescent="0.2">
      <c r="A690" s="2">
        <v>47.782499999999999</v>
      </c>
      <c r="B690">
        <v>80.014044372000697</v>
      </c>
      <c r="C690">
        <v>0.28544379240819129</v>
      </c>
      <c r="D690">
        <v>0.104175</v>
      </c>
    </row>
    <row r="691" spans="1:4" x14ac:dyDescent="0.2">
      <c r="A691" s="2">
        <v>52.445500000000003</v>
      </c>
      <c r="B691">
        <v>94.669146609977503</v>
      </c>
      <c r="C691">
        <v>0.31457412159216314</v>
      </c>
      <c r="D691">
        <v>1.062E-3</v>
      </c>
    </row>
    <row r="692" spans="1:4" x14ac:dyDescent="0.2">
      <c r="A692" s="2">
        <v>51.826500000000003</v>
      </c>
      <c r="B692">
        <v>87.021823171699694</v>
      </c>
      <c r="C692">
        <v>0.31586318139205366</v>
      </c>
      <c r="D692">
        <v>0</v>
      </c>
    </row>
    <row r="693" spans="1:4" x14ac:dyDescent="0.2">
      <c r="A693" s="2">
        <v>49.359499999999997</v>
      </c>
      <c r="B693">
        <v>74.254943578499393</v>
      </c>
      <c r="C693">
        <v>0.3351136821361238</v>
      </c>
      <c r="D693">
        <v>0</v>
      </c>
    </row>
    <row r="694" spans="1:4" x14ac:dyDescent="0.2">
      <c r="A694" s="2">
        <v>46.124499999999998</v>
      </c>
      <c r="B694">
        <v>61.854802978119203</v>
      </c>
      <c r="C694">
        <v>0.35316990535741594</v>
      </c>
      <c r="D694">
        <v>0</v>
      </c>
    </row>
    <row r="695" spans="1:4" x14ac:dyDescent="0.2">
      <c r="A695" s="2">
        <v>42.500500000000002</v>
      </c>
      <c r="B695">
        <v>53.756193938782602</v>
      </c>
      <c r="C695">
        <v>0.33190191091863624</v>
      </c>
      <c r="D695">
        <v>0</v>
      </c>
    </row>
    <row r="696" spans="1:4" x14ac:dyDescent="0.2">
      <c r="A696" s="2">
        <v>39.307499999999997</v>
      </c>
      <c r="B696">
        <v>35.476953165151798</v>
      </c>
      <c r="C696">
        <v>0.25794998146199866</v>
      </c>
      <c r="D696">
        <v>0</v>
      </c>
    </row>
    <row r="697" spans="1:4" x14ac:dyDescent="0.2">
      <c r="A697" s="2">
        <v>36.450000000000003</v>
      </c>
      <c r="B697">
        <v>17.168745083488599</v>
      </c>
      <c r="C697">
        <v>0.20299599871494822</v>
      </c>
      <c r="D697">
        <v>0</v>
      </c>
    </row>
    <row r="698" spans="1:4" x14ac:dyDescent="0.2">
      <c r="A698" s="2">
        <v>36.33</v>
      </c>
      <c r="B698">
        <v>10.7507528047165</v>
      </c>
      <c r="C698">
        <v>0.218237350907585</v>
      </c>
      <c r="D698">
        <v>0</v>
      </c>
    </row>
    <row r="699" spans="1:4" x14ac:dyDescent="0.2">
      <c r="A699" s="2">
        <v>35.103499999999997</v>
      </c>
      <c r="B699">
        <v>8.4607567041958394</v>
      </c>
      <c r="C699">
        <v>0.23888987398799483</v>
      </c>
      <c r="D699">
        <v>0</v>
      </c>
    </row>
    <row r="700" spans="1:4" x14ac:dyDescent="0.2">
      <c r="A700" s="2">
        <v>34.204000000000001</v>
      </c>
      <c r="B700">
        <v>6.9598468905396302</v>
      </c>
      <c r="C700">
        <v>0.24776086600560421</v>
      </c>
      <c r="D700">
        <v>0</v>
      </c>
    </row>
    <row r="701" spans="1:4" x14ac:dyDescent="0.2">
      <c r="A701" s="2">
        <v>33.420499999999997</v>
      </c>
      <c r="B701">
        <v>6.9449272253460004</v>
      </c>
      <c r="C701">
        <v>0.24934733012660801</v>
      </c>
      <c r="D701">
        <v>0</v>
      </c>
    </row>
    <row r="702" spans="1:4" x14ac:dyDescent="0.2">
      <c r="A702" s="2">
        <v>31.930499999999999</v>
      </c>
      <c r="B702">
        <v>8.2637649266968207</v>
      </c>
      <c r="C702">
        <v>0.22961600985599212</v>
      </c>
      <c r="D702">
        <v>0</v>
      </c>
    </row>
    <row r="703" spans="1:4" x14ac:dyDescent="0.2">
      <c r="A703" s="2">
        <v>31.626000000000001</v>
      </c>
      <c r="B703">
        <v>20.771153941797699</v>
      </c>
      <c r="C703">
        <v>0.21389833749554749</v>
      </c>
      <c r="D703">
        <v>0</v>
      </c>
    </row>
    <row r="704" spans="1:4" x14ac:dyDescent="0.2">
      <c r="A704" s="2">
        <v>33.286499999999997</v>
      </c>
      <c r="B704">
        <v>48.098080951480298</v>
      </c>
      <c r="C704">
        <v>0.20313905790910669</v>
      </c>
      <c r="D704">
        <v>0</v>
      </c>
    </row>
    <row r="705" spans="1:4" x14ac:dyDescent="0.2">
      <c r="A705" s="2">
        <v>35.374499999999998</v>
      </c>
      <c r="B705">
        <v>69.734500943190199</v>
      </c>
      <c r="C705">
        <v>0.23844035201778468</v>
      </c>
      <c r="D705">
        <v>2.8389999999999999E-3</v>
      </c>
    </row>
    <row r="706" spans="1:4" x14ac:dyDescent="0.2">
      <c r="A706" s="2">
        <v>38.875500000000002</v>
      </c>
      <c r="B706">
        <v>71.886034698590393</v>
      </c>
      <c r="C706">
        <v>0.21498598718078438</v>
      </c>
      <c r="D706">
        <v>0.14965700000000001</v>
      </c>
    </row>
    <row r="707" spans="1:4" x14ac:dyDescent="0.2">
      <c r="A707" s="2">
        <v>42.829000000000001</v>
      </c>
      <c r="B707">
        <v>41.368428514895598</v>
      </c>
      <c r="C707">
        <v>0.1934265374834562</v>
      </c>
      <c r="D707">
        <v>0.37976900000000002</v>
      </c>
    </row>
    <row r="708" spans="1:4" x14ac:dyDescent="0.2">
      <c r="A708" s="2">
        <v>44.1</v>
      </c>
      <c r="B708">
        <v>30.679432044624399</v>
      </c>
      <c r="C708">
        <v>0.15305308449470437</v>
      </c>
      <c r="D708">
        <v>0.56243399999999999</v>
      </c>
    </row>
    <row r="709" spans="1:4" x14ac:dyDescent="0.2">
      <c r="A709" s="2">
        <v>43.915999999999997</v>
      </c>
      <c r="B709">
        <v>30.753441708469499</v>
      </c>
      <c r="C709">
        <v>0.11189400359304412</v>
      </c>
      <c r="D709">
        <v>0.66844300000000001</v>
      </c>
    </row>
    <row r="710" spans="1:4" x14ac:dyDescent="0.2">
      <c r="A710" s="2">
        <v>43.308500000000002</v>
      </c>
      <c r="B710">
        <v>30.637255275168599</v>
      </c>
      <c r="C710">
        <v>7.9406933865925969E-2</v>
      </c>
      <c r="D710">
        <v>0.69995799999999997</v>
      </c>
    </row>
    <row r="711" spans="1:4" x14ac:dyDescent="0.2">
      <c r="A711" s="2">
        <v>42.023499999999999</v>
      </c>
      <c r="B711">
        <v>27.7969945331443</v>
      </c>
      <c r="C711">
        <v>6.7348312240948088E-2</v>
      </c>
      <c r="D711">
        <v>0.67004200000000003</v>
      </c>
    </row>
    <row r="712" spans="1:4" x14ac:dyDescent="0.2">
      <c r="A712" s="2">
        <v>41.387500000000003</v>
      </c>
      <c r="B712">
        <v>31.8260816004566</v>
      </c>
      <c r="C712">
        <v>6.0316106438488983E-2</v>
      </c>
      <c r="D712">
        <v>0.50148899999999996</v>
      </c>
    </row>
    <row r="713" spans="1:4" x14ac:dyDescent="0.2">
      <c r="A713" s="2">
        <v>41.131500000000003</v>
      </c>
      <c r="B713">
        <v>44.0833433102583</v>
      </c>
      <c r="C713">
        <v>5.6410621593787832E-2</v>
      </c>
      <c r="D713">
        <v>0.28815400000000002</v>
      </c>
    </row>
    <row r="714" spans="1:4" x14ac:dyDescent="0.2">
      <c r="A714" s="2">
        <v>43.162999999999997</v>
      </c>
      <c r="B714">
        <v>71.221797523085897</v>
      </c>
      <c r="C714">
        <v>6.7070990381106671E-2</v>
      </c>
      <c r="D714">
        <v>0.102967</v>
      </c>
    </row>
    <row r="715" spans="1:4" x14ac:dyDescent="0.2">
      <c r="A715" s="2">
        <v>49.393000000000001</v>
      </c>
      <c r="B715">
        <v>84.430452239374901</v>
      </c>
      <c r="C715">
        <v>7.0565895840733653E-2</v>
      </c>
      <c r="D715">
        <v>3.4499999999999998E-4</v>
      </c>
    </row>
    <row r="716" spans="1:4" x14ac:dyDescent="0.2">
      <c r="A716" s="2">
        <v>49.360999999999997</v>
      </c>
      <c r="B716">
        <v>77.846544664385704</v>
      </c>
      <c r="C716">
        <v>8.200824139604225E-2</v>
      </c>
      <c r="D716">
        <v>0</v>
      </c>
    </row>
    <row r="717" spans="1:4" x14ac:dyDescent="0.2">
      <c r="A717" s="2">
        <v>46.795000000000002</v>
      </c>
      <c r="B717">
        <v>66.555164682487799</v>
      </c>
      <c r="C717">
        <v>0.10693410643708136</v>
      </c>
      <c r="D717">
        <v>0</v>
      </c>
    </row>
    <row r="718" spans="1:4" x14ac:dyDescent="0.2">
      <c r="A718" s="2">
        <v>43.996000000000002</v>
      </c>
      <c r="B718">
        <v>55.468520262229603</v>
      </c>
      <c r="C718">
        <v>0.12848908602061232</v>
      </c>
      <c r="D718">
        <v>0</v>
      </c>
    </row>
    <row r="719" spans="1:4" x14ac:dyDescent="0.2">
      <c r="A719" s="2">
        <v>40.919499999999999</v>
      </c>
      <c r="B719">
        <v>48.131591986677101</v>
      </c>
      <c r="C719">
        <v>0.15016502968044648</v>
      </c>
      <c r="D719">
        <v>0</v>
      </c>
    </row>
    <row r="720" spans="1:4" x14ac:dyDescent="0.2">
      <c r="A720" s="2">
        <v>38.432000000000002</v>
      </c>
      <c r="B720">
        <v>32.011849599647299</v>
      </c>
      <c r="C720">
        <v>0.14513098738719296</v>
      </c>
      <c r="D720">
        <v>0</v>
      </c>
    </row>
    <row r="721" spans="1:4" x14ac:dyDescent="0.2">
      <c r="A721" s="2">
        <v>35.984499999999997</v>
      </c>
      <c r="B721">
        <v>15.655717506330401</v>
      </c>
      <c r="C721">
        <v>0.13394860362639616</v>
      </c>
      <c r="D721">
        <v>0</v>
      </c>
    </row>
    <row r="722" spans="1:4" x14ac:dyDescent="0.2">
      <c r="A722" s="2">
        <v>36.26</v>
      </c>
      <c r="B722">
        <v>10.3671643007219</v>
      </c>
      <c r="C722">
        <v>0.12420949801616124</v>
      </c>
      <c r="D722">
        <v>0</v>
      </c>
    </row>
    <row r="723" spans="1:4" x14ac:dyDescent="0.2">
      <c r="A723" s="2">
        <v>35.049999999999997</v>
      </c>
      <c r="B723">
        <v>8.5109001357645493</v>
      </c>
      <c r="C723">
        <v>0.11093922461979666</v>
      </c>
      <c r="D723">
        <v>0</v>
      </c>
    </row>
    <row r="724" spans="1:4" x14ac:dyDescent="0.2">
      <c r="A724" s="2">
        <v>34.147500000000001</v>
      </c>
      <c r="B724">
        <v>7.6174331239287199</v>
      </c>
      <c r="C724">
        <v>9.4832822462795202E-2</v>
      </c>
      <c r="D724">
        <v>0</v>
      </c>
    </row>
    <row r="725" spans="1:4" x14ac:dyDescent="0.2">
      <c r="A725" s="2">
        <v>33.527500000000003</v>
      </c>
      <c r="B725">
        <v>7.6309739916554404</v>
      </c>
      <c r="C725">
        <v>9.265759470763521E-2</v>
      </c>
      <c r="D725">
        <v>0</v>
      </c>
    </row>
    <row r="726" spans="1:4" x14ac:dyDescent="0.2">
      <c r="A726" s="2">
        <v>32.03</v>
      </c>
      <c r="B726">
        <v>9.4894782400050595</v>
      </c>
      <c r="C726">
        <v>0.10772940196425908</v>
      </c>
      <c r="D726">
        <v>0</v>
      </c>
    </row>
    <row r="727" spans="1:4" x14ac:dyDescent="0.2">
      <c r="A727" s="2">
        <v>31.285</v>
      </c>
      <c r="B727">
        <v>36.2623719797907</v>
      </c>
      <c r="C727">
        <v>0.12708537679508045</v>
      </c>
      <c r="D727">
        <v>0</v>
      </c>
    </row>
    <row r="728" spans="1:4" x14ac:dyDescent="0.2">
      <c r="A728" s="2">
        <v>31.680499999999999</v>
      </c>
      <c r="B728">
        <v>78.150374181783206</v>
      </c>
      <c r="C728">
        <v>0.1430057217865934</v>
      </c>
      <c r="D728">
        <v>0</v>
      </c>
    </row>
    <row r="729" spans="1:4" x14ac:dyDescent="0.2">
      <c r="A729" s="2">
        <v>31.947500000000002</v>
      </c>
      <c r="B729">
        <v>93.784234886234998</v>
      </c>
      <c r="C729">
        <v>0.16348587291921068</v>
      </c>
      <c r="D729">
        <v>3.0510000000000003E-3</v>
      </c>
    </row>
    <row r="730" spans="1:4" x14ac:dyDescent="0.2">
      <c r="A730" s="2">
        <v>34.771500000000003</v>
      </c>
      <c r="B730">
        <v>58.043859099509</v>
      </c>
      <c r="C730">
        <v>0.20741109599761051</v>
      </c>
      <c r="D730">
        <v>0.123976</v>
      </c>
    </row>
    <row r="731" spans="1:4" x14ac:dyDescent="0.2">
      <c r="A731" s="2">
        <v>39.085000000000001</v>
      </c>
      <c r="B731">
        <v>34.496784807129501</v>
      </c>
      <c r="C731">
        <v>0.21367035580065266</v>
      </c>
      <c r="D731">
        <v>0.33573700000000001</v>
      </c>
    </row>
    <row r="732" spans="1:4" x14ac:dyDescent="0.2">
      <c r="A732" s="2">
        <v>42.180500000000002</v>
      </c>
      <c r="B732">
        <v>28.818001746538599</v>
      </c>
      <c r="C732">
        <v>0.17644462567098201</v>
      </c>
      <c r="D732">
        <v>0.536246</v>
      </c>
    </row>
    <row r="733" spans="1:4" x14ac:dyDescent="0.2">
      <c r="A733" s="2">
        <v>43.508499999999998</v>
      </c>
      <c r="B733">
        <v>27.617730290020599</v>
      </c>
      <c r="C733">
        <v>0.14487766400323962</v>
      </c>
      <c r="D733">
        <v>0.64954600000000007</v>
      </c>
    </row>
    <row r="734" spans="1:4" x14ac:dyDescent="0.2">
      <c r="A734" s="2">
        <v>44.241999999999997</v>
      </c>
      <c r="B734">
        <v>25.464172298961699</v>
      </c>
      <c r="C734">
        <v>0.14952290390650785</v>
      </c>
      <c r="D734">
        <v>0.63738600000000001</v>
      </c>
    </row>
    <row r="735" spans="1:4" x14ac:dyDescent="0.2">
      <c r="A735" s="2">
        <v>43.411000000000001</v>
      </c>
      <c r="B735">
        <v>24.9418158315166</v>
      </c>
      <c r="C735">
        <v>0.1789582681501963</v>
      </c>
      <c r="D735">
        <v>0.62856600000000007</v>
      </c>
    </row>
    <row r="736" spans="1:4" x14ac:dyDescent="0.2">
      <c r="A736" s="2">
        <v>42.866999999999997</v>
      </c>
      <c r="B736">
        <v>29.498859084722401</v>
      </c>
      <c r="C736">
        <v>0.2254532958667807</v>
      </c>
      <c r="D736">
        <v>0.50737599999999994</v>
      </c>
    </row>
    <row r="737" spans="1:4" x14ac:dyDescent="0.2">
      <c r="A737" s="2">
        <v>42.6965</v>
      </c>
      <c r="B737">
        <v>47.201043197312202</v>
      </c>
      <c r="C737">
        <v>0.28651676627766509</v>
      </c>
      <c r="D737">
        <v>0.30976399999999998</v>
      </c>
    </row>
    <row r="738" spans="1:4" x14ac:dyDescent="0.2">
      <c r="A738" s="2">
        <v>44.294499999999999</v>
      </c>
      <c r="B738">
        <v>75.592859319336497</v>
      </c>
      <c r="C738">
        <v>0.36361399104594394</v>
      </c>
      <c r="D738">
        <v>0.107223</v>
      </c>
    </row>
    <row r="739" spans="1:4" x14ac:dyDescent="0.2">
      <c r="A739" s="2">
        <v>49.301000000000002</v>
      </c>
      <c r="B739">
        <v>100.11786616298799</v>
      </c>
      <c r="C739">
        <v>0.38083812807278272</v>
      </c>
      <c r="D739">
        <v>4.0899999999999997E-4</v>
      </c>
    </row>
    <row r="740" spans="1:4" x14ac:dyDescent="0.2">
      <c r="A740" s="2">
        <v>49.395499999999998</v>
      </c>
      <c r="B740">
        <v>91.503441758551801</v>
      </c>
      <c r="C740">
        <v>0.38771692440687988</v>
      </c>
      <c r="D740">
        <v>0</v>
      </c>
    </row>
    <row r="741" spans="1:4" x14ac:dyDescent="0.2">
      <c r="A741" s="2">
        <v>47.304499999999997</v>
      </c>
      <c r="B741">
        <v>80.930588362662505</v>
      </c>
      <c r="C741">
        <v>0.35544465129733005</v>
      </c>
      <c r="D741">
        <v>0</v>
      </c>
    </row>
    <row r="742" spans="1:4" x14ac:dyDescent="0.2">
      <c r="A742" s="2">
        <v>45.134</v>
      </c>
      <c r="B742">
        <v>68.342036942572904</v>
      </c>
      <c r="C742">
        <v>0.25317033212575629</v>
      </c>
      <c r="D742">
        <v>0</v>
      </c>
    </row>
    <row r="743" spans="1:4" x14ac:dyDescent="0.2">
      <c r="A743" s="2">
        <v>41.9315</v>
      </c>
      <c r="B743">
        <v>54.093752174732998</v>
      </c>
      <c r="C743">
        <v>0.20434369397919561</v>
      </c>
      <c r="D743">
        <v>0</v>
      </c>
    </row>
    <row r="744" spans="1:4" x14ac:dyDescent="0.2">
      <c r="A744" s="2">
        <v>38.210999999999999</v>
      </c>
      <c r="B744">
        <v>32.3345845917909</v>
      </c>
      <c r="C744">
        <v>0.16499678128717787</v>
      </c>
      <c r="D744">
        <v>0</v>
      </c>
    </row>
    <row r="745" spans="1:4" x14ac:dyDescent="0.2">
      <c r="A745" s="2">
        <v>34.536499999999997</v>
      </c>
      <c r="B745">
        <v>16.055377224663701</v>
      </c>
      <c r="C745">
        <v>0.13273195966393822</v>
      </c>
      <c r="D745">
        <v>0</v>
      </c>
    </row>
    <row r="746" spans="1:4" x14ac:dyDescent="0.2">
      <c r="A746" s="2">
        <v>34.712499999999999</v>
      </c>
      <c r="B746">
        <v>10.946097364047899</v>
      </c>
      <c r="C746">
        <v>0.12183587980433994</v>
      </c>
      <c r="D746">
        <v>0</v>
      </c>
    </row>
    <row r="747" spans="1:4" x14ac:dyDescent="0.2">
      <c r="A747" s="2">
        <v>34.224499999999999</v>
      </c>
      <c r="B747">
        <v>9.01784614122354</v>
      </c>
      <c r="C747">
        <v>0.12441038952863956</v>
      </c>
      <c r="D747">
        <v>0</v>
      </c>
    </row>
    <row r="748" spans="1:4" x14ac:dyDescent="0.2">
      <c r="A748" s="2">
        <v>33.865499999999997</v>
      </c>
      <c r="B748">
        <v>8.1466491262592697</v>
      </c>
      <c r="C748">
        <v>0.11610268106627507</v>
      </c>
      <c r="D748">
        <v>0</v>
      </c>
    </row>
    <row r="749" spans="1:4" x14ac:dyDescent="0.2">
      <c r="A749" s="2">
        <v>33.356999999999999</v>
      </c>
      <c r="B749">
        <v>8.1622605094977807</v>
      </c>
      <c r="C749">
        <v>0.10058405529982808</v>
      </c>
      <c r="D749">
        <v>0</v>
      </c>
    </row>
    <row r="750" spans="1:4" x14ac:dyDescent="0.2">
      <c r="A750" s="2">
        <v>32.466999999999999</v>
      </c>
      <c r="B750">
        <v>10.0930943437936</v>
      </c>
      <c r="C750">
        <v>0.10056139340197402</v>
      </c>
      <c r="D750">
        <v>0</v>
      </c>
    </row>
    <row r="751" spans="1:4" x14ac:dyDescent="0.2">
      <c r="A751" s="2">
        <v>33.427999999999997</v>
      </c>
      <c r="B751">
        <v>39.741646984185003</v>
      </c>
      <c r="C751">
        <v>0.10533403627625097</v>
      </c>
      <c r="D751">
        <v>0</v>
      </c>
    </row>
    <row r="752" spans="1:4" x14ac:dyDescent="0.2">
      <c r="A752" s="2">
        <v>39.000999999999998</v>
      </c>
      <c r="B752">
        <v>86.1280204040836</v>
      </c>
      <c r="C752">
        <v>0.1026951305374434</v>
      </c>
      <c r="D752">
        <v>0</v>
      </c>
    </row>
    <row r="753" spans="1:4" x14ac:dyDescent="0.2">
      <c r="A753" s="2">
        <v>46.180500000000002</v>
      </c>
      <c r="B753">
        <v>103.94058155627999</v>
      </c>
      <c r="C753">
        <v>0.10002444587977549</v>
      </c>
      <c r="D753">
        <v>1.0874999999999999E-2</v>
      </c>
    </row>
    <row r="754" spans="1:4" x14ac:dyDescent="0.2">
      <c r="A754" s="2">
        <v>48.143500000000003</v>
      </c>
      <c r="B754">
        <v>63.741489739109802</v>
      </c>
      <c r="C754">
        <v>0.13110158602022026</v>
      </c>
      <c r="D754">
        <v>0.20066599999999998</v>
      </c>
    </row>
    <row r="755" spans="1:4" x14ac:dyDescent="0.2">
      <c r="A755" s="2">
        <v>49.858499999999999</v>
      </c>
      <c r="B755">
        <v>37.388308674190903</v>
      </c>
      <c r="C755">
        <v>0.15913818911630256</v>
      </c>
      <c r="D755">
        <v>0.411192</v>
      </c>
    </row>
    <row r="756" spans="1:4" x14ac:dyDescent="0.2">
      <c r="A756" s="2">
        <v>50.018999999999998</v>
      </c>
      <c r="B756">
        <v>31.423782996056001</v>
      </c>
      <c r="C756">
        <v>0.18960586078845307</v>
      </c>
      <c r="D756">
        <v>0.55658200000000002</v>
      </c>
    </row>
    <row r="757" spans="1:4" x14ac:dyDescent="0.2">
      <c r="A757" s="2">
        <v>50.173499999999997</v>
      </c>
      <c r="B757">
        <v>30.3577573017741</v>
      </c>
      <c r="C757">
        <v>0.19716501815851309</v>
      </c>
      <c r="D757">
        <v>0.74270799999999992</v>
      </c>
    </row>
    <row r="758" spans="1:4" x14ac:dyDescent="0.2">
      <c r="A758" s="2">
        <v>50.164999999999999</v>
      </c>
      <c r="B758">
        <v>27.927864649462698</v>
      </c>
      <c r="C758">
        <v>0.17856147769316405</v>
      </c>
      <c r="D758">
        <v>0.71600599999999992</v>
      </c>
    </row>
    <row r="759" spans="1:4" x14ac:dyDescent="0.2">
      <c r="A759" s="2">
        <v>49.777999999999999</v>
      </c>
      <c r="B759">
        <v>27.4315612458281</v>
      </c>
      <c r="C759">
        <v>0.21926957118939541</v>
      </c>
      <c r="D759">
        <v>0.63299400000000006</v>
      </c>
    </row>
    <row r="760" spans="1:4" x14ac:dyDescent="0.2">
      <c r="A760" s="2">
        <v>49.708500000000001</v>
      </c>
      <c r="B760">
        <v>32.473563982969999</v>
      </c>
      <c r="C760">
        <v>0.30441307133918599</v>
      </c>
      <c r="D760">
        <v>0.60984000000000005</v>
      </c>
    </row>
    <row r="761" spans="1:4" x14ac:dyDescent="0.2">
      <c r="A761" s="2">
        <v>49.225999999999999</v>
      </c>
      <c r="B761">
        <v>52.352935414393698</v>
      </c>
      <c r="C761">
        <v>0.3237481036471796</v>
      </c>
      <c r="D761">
        <v>0.38009300000000001</v>
      </c>
    </row>
    <row r="762" spans="1:4" x14ac:dyDescent="0.2">
      <c r="A762" s="2">
        <v>51.110999999999997</v>
      </c>
      <c r="B762">
        <v>83.709068825825696</v>
      </c>
      <c r="C762">
        <v>0.38181631567303043</v>
      </c>
      <c r="D762">
        <v>0.15954300000000002</v>
      </c>
    </row>
    <row r="763" spans="1:4" x14ac:dyDescent="0.2">
      <c r="A763" s="2">
        <v>54.808</v>
      </c>
      <c r="B763">
        <v>111.189716767126</v>
      </c>
      <c r="C763">
        <v>0.45966071340423342</v>
      </c>
      <c r="D763">
        <v>4.5279999999999999E-3</v>
      </c>
    </row>
    <row r="764" spans="1:4" x14ac:dyDescent="0.2">
      <c r="A764" s="2">
        <v>54.118499999999997</v>
      </c>
      <c r="B764">
        <v>101.363998417115</v>
      </c>
      <c r="C764">
        <v>0.49466968813191869</v>
      </c>
      <c r="D764">
        <v>0</v>
      </c>
    </row>
    <row r="765" spans="1:4" x14ac:dyDescent="0.2">
      <c r="A765" s="2">
        <v>52.017000000000003</v>
      </c>
      <c r="B765">
        <v>89.651130946487498</v>
      </c>
      <c r="C765">
        <v>0.53490834140965182</v>
      </c>
      <c r="D765">
        <v>0</v>
      </c>
    </row>
    <row r="766" spans="1:4" x14ac:dyDescent="0.2">
      <c r="A766" s="2">
        <v>48.9</v>
      </c>
      <c r="B766">
        <v>75.720273706253394</v>
      </c>
      <c r="C766">
        <v>0.60310737532078718</v>
      </c>
      <c r="D766">
        <v>0</v>
      </c>
    </row>
    <row r="767" spans="1:4" x14ac:dyDescent="0.2">
      <c r="A767" s="2">
        <v>44.778500000000001</v>
      </c>
      <c r="B767">
        <v>59.769969693712</v>
      </c>
      <c r="C767">
        <v>0.5616364343368393</v>
      </c>
      <c r="D767">
        <v>0</v>
      </c>
    </row>
    <row r="768" spans="1:4" x14ac:dyDescent="0.2">
      <c r="A768" s="2">
        <v>39.825000000000003</v>
      </c>
      <c r="B768">
        <v>35.3191928887301</v>
      </c>
      <c r="C768">
        <v>0.55519194873712041</v>
      </c>
      <c r="D768">
        <v>0</v>
      </c>
    </row>
    <row r="769" spans="1:4" x14ac:dyDescent="0.2">
      <c r="A769" s="2">
        <v>35.473999999999997</v>
      </c>
      <c r="B769">
        <v>17.398161249594001</v>
      </c>
      <c r="C769">
        <v>0.54663367263475793</v>
      </c>
      <c r="D769">
        <v>0</v>
      </c>
    </row>
    <row r="770" spans="1:4" x14ac:dyDescent="0.2">
      <c r="A770" s="2">
        <v>35.359000000000002</v>
      </c>
      <c r="B770">
        <v>12.103963490700099</v>
      </c>
      <c r="C770">
        <v>0.56021846592036006</v>
      </c>
      <c r="D770">
        <v>0</v>
      </c>
    </row>
    <row r="771" spans="1:4" x14ac:dyDescent="0.2">
      <c r="A771" s="2">
        <v>34.948500000000003</v>
      </c>
      <c r="B771">
        <v>10.0317381521415</v>
      </c>
      <c r="C771">
        <v>0.5282081558702878</v>
      </c>
      <c r="D771">
        <v>0</v>
      </c>
    </row>
    <row r="772" spans="1:4" x14ac:dyDescent="0.2">
      <c r="A772" s="2">
        <v>34.344499999999996</v>
      </c>
      <c r="B772">
        <v>9.2050811309203606</v>
      </c>
      <c r="C772">
        <v>0.53557605412066067</v>
      </c>
      <c r="D772">
        <v>0</v>
      </c>
    </row>
    <row r="773" spans="1:4" x14ac:dyDescent="0.2">
      <c r="A773" s="2">
        <v>33.613</v>
      </c>
      <c r="B773">
        <v>9.2248335451824808</v>
      </c>
      <c r="C773">
        <v>0.57171931772677254</v>
      </c>
      <c r="D773">
        <v>0</v>
      </c>
    </row>
    <row r="774" spans="1:4" x14ac:dyDescent="0.2">
      <c r="A774" s="2">
        <v>32.551000000000002</v>
      </c>
      <c r="B774">
        <v>11.300326551370601</v>
      </c>
      <c r="C774">
        <v>0.60694688497786198</v>
      </c>
      <c r="D774">
        <v>0</v>
      </c>
    </row>
    <row r="775" spans="1:4" x14ac:dyDescent="0.2">
      <c r="A775" s="2">
        <v>33.188000000000002</v>
      </c>
      <c r="B775">
        <v>46.700196992973702</v>
      </c>
      <c r="C775">
        <v>0.66892101723123809</v>
      </c>
      <c r="D775">
        <v>0</v>
      </c>
    </row>
    <row r="776" spans="1:4" x14ac:dyDescent="0.2">
      <c r="A776" s="2">
        <v>38.4925</v>
      </c>
      <c r="B776">
        <v>102.083312848684</v>
      </c>
      <c r="C776">
        <v>0.67834090327526775</v>
      </c>
      <c r="D776">
        <v>0</v>
      </c>
    </row>
    <row r="777" spans="1:4" x14ac:dyDescent="0.2">
      <c r="A777" s="2">
        <v>45.670999999999999</v>
      </c>
      <c r="B777">
        <v>124.25327489636901</v>
      </c>
      <c r="C777">
        <v>0.6390636585343874</v>
      </c>
      <c r="D777">
        <v>1.7980000000000001E-3</v>
      </c>
    </row>
    <row r="778" spans="1:4" x14ac:dyDescent="0.2">
      <c r="A778" s="2">
        <v>47.601500000000001</v>
      </c>
      <c r="B778">
        <v>75.136751018311301</v>
      </c>
      <c r="C778">
        <v>0.57473664032793637</v>
      </c>
      <c r="D778">
        <v>8.747400000000001E-2</v>
      </c>
    </row>
    <row r="779" spans="1:4" x14ac:dyDescent="0.2">
      <c r="A779" s="2">
        <v>48.660499999999999</v>
      </c>
      <c r="B779">
        <v>43.171356408313798</v>
      </c>
      <c r="C779">
        <v>0.51401643874436775</v>
      </c>
      <c r="D779">
        <v>0.19871900000000001</v>
      </c>
    </row>
    <row r="780" spans="1:4" x14ac:dyDescent="0.2">
      <c r="A780" s="2">
        <v>49.09</v>
      </c>
      <c r="B780">
        <v>36.635345495090803</v>
      </c>
      <c r="C780">
        <v>0.57715785010137388</v>
      </c>
      <c r="D780">
        <v>0.43253199999999997</v>
      </c>
    </row>
    <row r="781" spans="1:4" x14ac:dyDescent="0.2">
      <c r="A781" s="2">
        <v>49.262500000000003</v>
      </c>
      <c r="B781">
        <v>35.837811325281201</v>
      </c>
      <c r="C781">
        <v>0.64962060943590005</v>
      </c>
      <c r="D781">
        <v>0.443799</v>
      </c>
    </row>
    <row r="782" spans="1:4" x14ac:dyDescent="0.2">
      <c r="A782" s="2">
        <v>49.347999999999999</v>
      </c>
      <c r="B782">
        <v>32.855249350464902</v>
      </c>
      <c r="C782">
        <v>0.65122116289173482</v>
      </c>
      <c r="D782">
        <v>0.55435799999999991</v>
      </c>
    </row>
    <row r="783" spans="1:4" x14ac:dyDescent="0.2">
      <c r="A783" s="2">
        <v>48.982999999999997</v>
      </c>
      <c r="B783">
        <v>32.411052074451199</v>
      </c>
      <c r="C783">
        <v>0.6729287756551654</v>
      </c>
      <c r="D783">
        <v>0.50927</v>
      </c>
    </row>
    <row r="784" spans="1:4" x14ac:dyDescent="0.2">
      <c r="A784" s="2">
        <v>49.066000000000003</v>
      </c>
      <c r="B784">
        <v>38.422973779465003</v>
      </c>
      <c r="C784">
        <v>0.67805742705021255</v>
      </c>
      <c r="D784">
        <v>0.31106499999999998</v>
      </c>
    </row>
    <row r="785" spans="1:4" x14ac:dyDescent="0.2">
      <c r="A785" s="2">
        <v>49.082999999999998</v>
      </c>
      <c r="B785">
        <v>62.656719848556797</v>
      </c>
      <c r="C785">
        <v>0.70393988669827334</v>
      </c>
      <c r="D785">
        <v>0.24071199999999998</v>
      </c>
    </row>
    <row r="786" spans="1:4" x14ac:dyDescent="0.2">
      <c r="A786" s="2">
        <v>51.301499999999997</v>
      </c>
      <c r="B786">
        <v>99.941487838804093</v>
      </c>
      <c r="C786">
        <v>0.67791311579577207</v>
      </c>
      <c r="D786">
        <v>9.6367999999999995E-2</v>
      </c>
    </row>
    <row r="787" spans="1:4" x14ac:dyDescent="0.2">
      <c r="A787" s="2">
        <v>54.911999999999999</v>
      </c>
      <c r="B787">
        <v>133.333417975402</v>
      </c>
      <c r="C787">
        <v>0.66379533665748414</v>
      </c>
      <c r="D787">
        <v>4.9699999999999996E-3</v>
      </c>
    </row>
    <row r="788" spans="1:4" x14ac:dyDescent="0.2">
      <c r="A788" s="2">
        <v>53.963500000000003</v>
      </c>
      <c r="B788">
        <v>121.08511173424201</v>
      </c>
      <c r="C788">
        <v>0.63097808970306779</v>
      </c>
      <c r="D788">
        <v>0</v>
      </c>
    </row>
    <row r="789" spans="1:4" x14ac:dyDescent="0.2">
      <c r="A789" s="2">
        <v>51.493499999999997</v>
      </c>
      <c r="B789">
        <v>107.092216114138</v>
      </c>
      <c r="C789">
        <v>0.65273477127255042</v>
      </c>
      <c r="D789">
        <v>0</v>
      </c>
    </row>
    <row r="790" spans="1:4" x14ac:dyDescent="0.2">
      <c r="A790" s="2">
        <v>48.887999999999998</v>
      </c>
      <c r="B790">
        <v>90.476747233614404</v>
      </c>
      <c r="C790">
        <v>0.65134150088206555</v>
      </c>
      <c r="D790">
        <v>0</v>
      </c>
    </row>
    <row r="791" spans="1:4" x14ac:dyDescent="0.2">
      <c r="A791" s="2">
        <v>45.06</v>
      </c>
      <c r="B791">
        <v>71.122404731670002</v>
      </c>
      <c r="C791">
        <v>0.61165152976631654</v>
      </c>
      <c r="D791">
        <v>0</v>
      </c>
    </row>
    <row r="792" spans="1:4" x14ac:dyDescent="0.2">
      <c r="A792" s="2">
        <v>40.237000000000002</v>
      </c>
      <c r="B792">
        <v>41.2884094826086</v>
      </c>
      <c r="C792">
        <v>0.55434068947282111</v>
      </c>
      <c r="D792">
        <v>0</v>
      </c>
    </row>
    <row r="793" spans="1:4" x14ac:dyDescent="0.2">
      <c r="A793" s="2">
        <v>36.195</v>
      </c>
      <c r="B793">
        <v>20.0837292994546</v>
      </c>
      <c r="C793">
        <v>0.44473341495521362</v>
      </c>
      <c r="D793">
        <v>0</v>
      </c>
    </row>
    <row r="794" spans="1:4" x14ac:dyDescent="0.2">
      <c r="A794" s="2">
        <v>36.128500000000003</v>
      </c>
      <c r="B794">
        <v>11.525030427374</v>
      </c>
      <c r="C794">
        <v>0.3420608505993325</v>
      </c>
      <c r="D794">
        <v>0</v>
      </c>
    </row>
    <row r="795" spans="1:4" x14ac:dyDescent="0.2">
      <c r="A795" s="2">
        <v>35.904499999999999</v>
      </c>
      <c r="B795">
        <v>9.5247921466825307</v>
      </c>
      <c r="C795">
        <v>0.3047803143252808</v>
      </c>
      <c r="D795">
        <v>0</v>
      </c>
    </row>
    <row r="796" spans="1:4" x14ac:dyDescent="0.2">
      <c r="A796" s="2">
        <v>35.274000000000001</v>
      </c>
      <c r="B796">
        <v>8.6758651285898107</v>
      </c>
      <c r="C796">
        <v>0.3154157087148059</v>
      </c>
      <c r="D796">
        <v>0</v>
      </c>
    </row>
    <row r="797" spans="1:4" x14ac:dyDescent="0.2">
      <c r="A797" s="2">
        <v>34.387500000000003</v>
      </c>
      <c r="B797">
        <v>8.6935470273401307</v>
      </c>
      <c r="C797">
        <v>0.31141370607995261</v>
      </c>
      <c r="D797">
        <v>0</v>
      </c>
    </row>
    <row r="798" spans="1:4" x14ac:dyDescent="0.2">
      <c r="A798" s="2">
        <v>33.417999999999999</v>
      </c>
      <c r="B798">
        <v>10.696710447582101</v>
      </c>
      <c r="C798">
        <v>0.32518861633536938</v>
      </c>
      <c r="D798">
        <v>0</v>
      </c>
    </row>
    <row r="799" spans="1:4" x14ac:dyDescent="0.2">
      <c r="A799" s="2">
        <v>34.284500000000001</v>
      </c>
      <c r="B799">
        <v>43.220921988579398</v>
      </c>
      <c r="C799">
        <v>0.36238034674194208</v>
      </c>
      <c r="D799">
        <v>0</v>
      </c>
    </row>
    <row r="800" spans="1:4" x14ac:dyDescent="0.2">
      <c r="A800" s="2">
        <v>39.868499999999997</v>
      </c>
      <c r="B800">
        <v>94.105666626383993</v>
      </c>
      <c r="C800">
        <v>0.42082569066382053</v>
      </c>
      <c r="D800">
        <v>0</v>
      </c>
    </row>
    <row r="801" spans="1:4" x14ac:dyDescent="0.2">
      <c r="A801" s="2">
        <v>46.746000000000002</v>
      </c>
      <c r="B801">
        <v>114.09692822632501</v>
      </c>
      <c r="C801">
        <v>0.42918647821595102</v>
      </c>
      <c r="D801">
        <v>1.1653E-2</v>
      </c>
    </row>
    <row r="802" spans="1:4" x14ac:dyDescent="0.2">
      <c r="A802" s="2">
        <v>48.200499999999998</v>
      </c>
      <c r="B802">
        <v>69.439120378710498</v>
      </c>
      <c r="C802">
        <v>0.43422534486642755</v>
      </c>
      <c r="D802">
        <v>0.204456</v>
      </c>
    </row>
    <row r="803" spans="1:4" x14ac:dyDescent="0.2">
      <c r="A803" s="2">
        <v>49.588999999999999</v>
      </c>
      <c r="B803">
        <v>40.279832541252297</v>
      </c>
      <c r="C803">
        <v>0.52684595551420477</v>
      </c>
      <c r="D803">
        <v>0.45911099999999999</v>
      </c>
    </row>
    <row r="804" spans="1:4" x14ac:dyDescent="0.2">
      <c r="A804" s="2">
        <v>49.735999999999997</v>
      </c>
      <c r="B804">
        <v>34.029564245573397</v>
      </c>
      <c r="C804">
        <v>0.53611777286314255</v>
      </c>
      <c r="D804">
        <v>0.65230499999999991</v>
      </c>
    </row>
    <row r="805" spans="1:4" x14ac:dyDescent="0.2">
      <c r="A805" s="2">
        <v>50.133000000000003</v>
      </c>
      <c r="B805">
        <v>33.097784313527598</v>
      </c>
      <c r="C805">
        <v>0.54090879763505495</v>
      </c>
      <c r="D805">
        <v>0.77667299999999995</v>
      </c>
    </row>
    <row r="806" spans="1:4" x14ac:dyDescent="0.2">
      <c r="A806" s="2">
        <v>50.1965</v>
      </c>
      <c r="B806">
        <v>30.3915569999638</v>
      </c>
      <c r="C806">
        <v>0.59709758574706207</v>
      </c>
      <c r="D806">
        <v>0.79188400000000003</v>
      </c>
    </row>
    <row r="807" spans="1:4" x14ac:dyDescent="0.2">
      <c r="A807" s="2">
        <v>49.91</v>
      </c>
      <c r="B807">
        <v>29.921306660139599</v>
      </c>
      <c r="C807">
        <v>0.68279113089605947</v>
      </c>
      <c r="D807">
        <v>0.74625699999999995</v>
      </c>
    </row>
    <row r="808" spans="1:4" x14ac:dyDescent="0.2">
      <c r="A808" s="2">
        <v>49.9255</v>
      </c>
      <c r="B808">
        <v>35.448268881217501</v>
      </c>
      <c r="C808">
        <v>0.71198876797885746</v>
      </c>
      <c r="D808">
        <v>0.63390000000000002</v>
      </c>
    </row>
    <row r="809" spans="1:4" x14ac:dyDescent="0.2">
      <c r="A809" s="2">
        <v>50.125500000000002</v>
      </c>
      <c r="B809">
        <v>57.504827631475301</v>
      </c>
      <c r="C809">
        <v>0.68505234672530901</v>
      </c>
      <c r="D809">
        <v>0.43609799999999999</v>
      </c>
    </row>
    <row r="810" spans="1:4" x14ac:dyDescent="0.2">
      <c r="A810" s="2">
        <v>52.450499999999998</v>
      </c>
      <c r="B810">
        <v>91.825278332314895</v>
      </c>
      <c r="C810">
        <v>0.6185867437652659</v>
      </c>
      <c r="D810">
        <v>0.185811</v>
      </c>
    </row>
    <row r="811" spans="1:4" x14ac:dyDescent="0.2">
      <c r="A811" s="2">
        <v>55.353499999999997</v>
      </c>
      <c r="B811">
        <v>122.26156737126399</v>
      </c>
      <c r="C811">
        <v>0.54357470422439036</v>
      </c>
      <c r="D811">
        <v>8.5030000000000001E-3</v>
      </c>
    </row>
    <row r="812" spans="1:4" x14ac:dyDescent="0.2">
      <c r="A812" s="2">
        <v>54.488500000000002</v>
      </c>
      <c r="B812">
        <v>111.224555075678</v>
      </c>
      <c r="C812">
        <v>0.48778028250690381</v>
      </c>
      <c r="D812">
        <v>0</v>
      </c>
    </row>
    <row r="813" spans="1:4" x14ac:dyDescent="0.2">
      <c r="A813" s="2">
        <v>52.192</v>
      </c>
      <c r="B813">
        <v>98.371673530312606</v>
      </c>
      <c r="C813">
        <v>0.46071406311443264</v>
      </c>
      <c r="D813">
        <v>0</v>
      </c>
    </row>
    <row r="814" spans="1:4" x14ac:dyDescent="0.2">
      <c r="A814" s="2">
        <v>49.186999999999998</v>
      </c>
      <c r="B814">
        <v>83.098510469933899</v>
      </c>
      <c r="C814">
        <v>0.44373157506526695</v>
      </c>
      <c r="D814">
        <v>0</v>
      </c>
    </row>
    <row r="815" spans="1:4" x14ac:dyDescent="0.2">
      <c r="A815" s="2">
        <v>44.841500000000003</v>
      </c>
      <c r="B815">
        <v>65.446187212691001</v>
      </c>
      <c r="C815">
        <v>0.52426230909661342</v>
      </c>
      <c r="D815">
        <v>0</v>
      </c>
    </row>
    <row r="816" spans="1:4" x14ac:dyDescent="0.2">
      <c r="A816" s="2">
        <v>40.082500000000003</v>
      </c>
      <c r="B816">
        <v>38.3038011856694</v>
      </c>
      <c r="C816">
        <v>0.68516862297891334</v>
      </c>
      <c r="D816">
        <v>0</v>
      </c>
    </row>
    <row r="817" spans="1:4" x14ac:dyDescent="0.2">
      <c r="A817" s="2">
        <v>35.853999999999999</v>
      </c>
      <c r="B817">
        <v>18.7409452745243</v>
      </c>
      <c r="C817">
        <v>0.79368927441745729</v>
      </c>
      <c r="D817">
        <v>0</v>
      </c>
    </row>
    <row r="818" spans="1:4" x14ac:dyDescent="0.2">
      <c r="A818" s="2">
        <v>35.8125</v>
      </c>
      <c r="B818">
        <v>11.525030427374</v>
      </c>
      <c r="C818">
        <v>0.83101461257273401</v>
      </c>
      <c r="D818">
        <v>0</v>
      </c>
    </row>
    <row r="819" spans="1:4" x14ac:dyDescent="0.2">
      <c r="A819" s="2">
        <v>35.365000000000002</v>
      </c>
      <c r="B819">
        <v>9.5247921466825307</v>
      </c>
      <c r="C819">
        <v>0.85868784951310606</v>
      </c>
      <c r="D819">
        <v>0</v>
      </c>
    </row>
    <row r="820" spans="1:4" x14ac:dyDescent="0.2">
      <c r="A820" s="2">
        <v>34.733499999999999</v>
      </c>
      <c r="B820">
        <v>8.6758651285898107</v>
      </c>
      <c r="C820">
        <v>0.88778367261535163</v>
      </c>
      <c r="D820">
        <v>0</v>
      </c>
    </row>
    <row r="821" spans="1:4" x14ac:dyDescent="0.2">
      <c r="A821" s="2">
        <v>33.869</v>
      </c>
      <c r="B821">
        <v>8.6935470273401307</v>
      </c>
      <c r="C821">
        <v>0.88423589241842226</v>
      </c>
      <c r="D821">
        <v>0</v>
      </c>
    </row>
    <row r="822" spans="1:4" x14ac:dyDescent="0.2">
      <c r="A822" s="2">
        <v>32.823</v>
      </c>
      <c r="B822">
        <v>10.696710447582101</v>
      </c>
      <c r="C822">
        <v>0.88988494994831679</v>
      </c>
      <c r="D822">
        <v>0</v>
      </c>
    </row>
    <row r="823" spans="1:4" x14ac:dyDescent="0.2">
      <c r="A823" s="2">
        <v>33.67</v>
      </c>
      <c r="B823">
        <v>43.220921988579398</v>
      </c>
      <c r="C823">
        <v>0.89037301152793569</v>
      </c>
      <c r="D823">
        <v>0</v>
      </c>
    </row>
    <row r="824" spans="1:4" x14ac:dyDescent="0.2">
      <c r="A824" s="2">
        <v>38.865499999999997</v>
      </c>
      <c r="B824">
        <v>94.105666626383993</v>
      </c>
      <c r="C824">
        <v>0.9007882902635892</v>
      </c>
      <c r="D824">
        <v>0</v>
      </c>
    </row>
    <row r="825" spans="1:4" x14ac:dyDescent="0.2">
      <c r="A825" s="2">
        <v>45.8675</v>
      </c>
      <c r="B825">
        <v>114.09692822632501</v>
      </c>
      <c r="C825">
        <v>0.93364197786718373</v>
      </c>
      <c r="D825">
        <v>1.8588E-2</v>
      </c>
    </row>
    <row r="826" spans="1:4" x14ac:dyDescent="0.2">
      <c r="A826" s="2">
        <v>47.4285</v>
      </c>
      <c r="B826">
        <v>69.439120378710498</v>
      </c>
      <c r="C826">
        <v>0.9320674931737849</v>
      </c>
      <c r="D826">
        <v>0.19276300000000002</v>
      </c>
    </row>
    <row r="827" spans="1:4" x14ac:dyDescent="0.2">
      <c r="A827" s="2">
        <v>48.530500000000004</v>
      </c>
      <c r="B827">
        <v>40.279832541252297</v>
      </c>
      <c r="C827">
        <v>0.93199391911688645</v>
      </c>
      <c r="D827">
        <v>0.40034500000000001</v>
      </c>
    </row>
    <row r="828" spans="1:4" x14ac:dyDescent="0.2">
      <c r="A828" s="2">
        <v>48.878</v>
      </c>
      <c r="B828">
        <v>34.029564245573397</v>
      </c>
      <c r="C828">
        <v>0.94189187464488611</v>
      </c>
      <c r="D828">
        <v>0.49244499999999997</v>
      </c>
    </row>
    <row r="829" spans="1:4" x14ac:dyDescent="0.2">
      <c r="A829" s="2">
        <v>49.002000000000002</v>
      </c>
      <c r="B829">
        <v>33.097784313527598</v>
      </c>
      <c r="C829">
        <v>0.95676382576822183</v>
      </c>
      <c r="D829">
        <v>0.497444</v>
      </c>
    </row>
    <row r="830" spans="1:4" x14ac:dyDescent="0.2">
      <c r="A830" s="2">
        <v>49.048999999999999</v>
      </c>
      <c r="B830">
        <v>30.3915569999638</v>
      </c>
      <c r="C830">
        <v>0.95613827061291534</v>
      </c>
      <c r="D830">
        <v>0.54681500000000005</v>
      </c>
    </row>
    <row r="831" spans="1:4" x14ac:dyDescent="0.2">
      <c r="A831" s="2">
        <v>48.6815</v>
      </c>
      <c r="B831">
        <v>29.921306660139599</v>
      </c>
      <c r="C831">
        <v>0.96158388118511862</v>
      </c>
      <c r="D831">
        <v>0.71694800000000003</v>
      </c>
    </row>
    <row r="832" spans="1:4" x14ac:dyDescent="0.2">
      <c r="A832" s="2">
        <v>48.3005</v>
      </c>
      <c r="B832">
        <v>35.448268881217501</v>
      </c>
      <c r="C832">
        <v>0.96769938374050946</v>
      </c>
      <c r="D832">
        <v>0.371979</v>
      </c>
    </row>
    <row r="833" spans="1:4" x14ac:dyDescent="0.2">
      <c r="A833" s="2">
        <v>48.104999999999997</v>
      </c>
      <c r="B833">
        <v>57.504827631475301</v>
      </c>
      <c r="C833">
        <v>0.98957368803601076</v>
      </c>
      <c r="D833">
        <v>0.26193099999999997</v>
      </c>
    </row>
    <row r="834" spans="1:4" x14ac:dyDescent="0.2">
      <c r="A834" s="2">
        <v>50.041499999999999</v>
      </c>
      <c r="B834">
        <v>91.825278332314895</v>
      </c>
      <c r="C834">
        <v>0.98473839602417657</v>
      </c>
      <c r="D834">
        <v>9.3018000000000003E-2</v>
      </c>
    </row>
    <row r="835" spans="1:4" x14ac:dyDescent="0.2">
      <c r="A835" s="2">
        <v>53.258499999999998</v>
      </c>
      <c r="B835">
        <v>122.26156737126399</v>
      </c>
      <c r="C835">
        <v>0.9880919218686065</v>
      </c>
      <c r="D835">
        <v>5.8700000000000002E-3</v>
      </c>
    </row>
    <row r="836" spans="1:4" x14ac:dyDescent="0.2">
      <c r="A836" s="2">
        <v>52.399500000000003</v>
      </c>
      <c r="B836">
        <v>111.224555075678</v>
      </c>
      <c r="C836">
        <v>0.99864409109900998</v>
      </c>
      <c r="D836">
        <v>0</v>
      </c>
    </row>
    <row r="837" spans="1:4" x14ac:dyDescent="0.2">
      <c r="A837" s="2">
        <v>49.972000000000001</v>
      </c>
      <c r="B837">
        <v>98.371673530312606</v>
      </c>
      <c r="C837">
        <v>1</v>
      </c>
      <c r="D837">
        <v>0</v>
      </c>
    </row>
    <row r="838" spans="1:4" x14ac:dyDescent="0.2">
      <c r="A838" s="2">
        <v>47.023499999999999</v>
      </c>
      <c r="B838">
        <v>83.098510469933899</v>
      </c>
      <c r="C838">
        <v>1</v>
      </c>
      <c r="D838">
        <v>0</v>
      </c>
    </row>
    <row r="839" spans="1:4" x14ac:dyDescent="0.2">
      <c r="A839" s="2">
        <v>42.921500000000002</v>
      </c>
      <c r="B839">
        <v>65.446187212691001</v>
      </c>
      <c r="C839">
        <v>1</v>
      </c>
      <c r="D839">
        <v>0</v>
      </c>
    </row>
    <row r="840" spans="1:4" x14ac:dyDescent="0.2">
      <c r="A840" s="2">
        <v>38.302</v>
      </c>
      <c r="B840">
        <v>38.3038011856694</v>
      </c>
      <c r="C840">
        <v>1</v>
      </c>
      <c r="D840">
        <v>0</v>
      </c>
    </row>
    <row r="841" spans="1:4" x14ac:dyDescent="0.2">
      <c r="A841" s="2">
        <v>34.631999999999998</v>
      </c>
      <c r="B841">
        <v>18.7409452745243</v>
      </c>
      <c r="C841">
        <v>1</v>
      </c>
      <c r="D841">
        <v>0</v>
      </c>
    </row>
    <row r="842" spans="1:4" x14ac:dyDescent="0.2">
      <c r="A842" s="2">
        <v>34.433999999999997</v>
      </c>
      <c r="B842">
        <v>12.256108842444799</v>
      </c>
      <c r="C842">
        <v>1</v>
      </c>
      <c r="D842">
        <v>0</v>
      </c>
    </row>
    <row r="843" spans="1:4" x14ac:dyDescent="0.2">
      <c r="A843" s="2">
        <v>33.936999999999998</v>
      </c>
      <c r="B843">
        <v>9.6395637582357505</v>
      </c>
      <c r="C843">
        <v>1</v>
      </c>
      <c r="D843">
        <v>0</v>
      </c>
    </row>
    <row r="844" spans="1:4" x14ac:dyDescent="0.2">
      <c r="A844" s="2">
        <v>33.256999999999998</v>
      </c>
      <c r="B844">
        <v>7.9719346243917704</v>
      </c>
      <c r="C844">
        <v>1</v>
      </c>
      <c r="D844">
        <v>0</v>
      </c>
    </row>
    <row r="845" spans="1:4" x14ac:dyDescent="0.2">
      <c r="A845" s="2">
        <v>32.406500000000001</v>
      </c>
      <c r="B845">
        <v>7.95162865585967</v>
      </c>
      <c r="C845">
        <v>1</v>
      </c>
      <c r="D845">
        <v>0</v>
      </c>
    </row>
    <row r="846" spans="1:4" x14ac:dyDescent="0.2">
      <c r="A846" s="2">
        <v>31.412500000000001</v>
      </c>
      <c r="B846">
        <v>9.2464073574250492</v>
      </c>
      <c r="C846">
        <v>1</v>
      </c>
      <c r="D846">
        <v>0</v>
      </c>
    </row>
    <row r="847" spans="1:4" x14ac:dyDescent="0.2">
      <c r="A847" s="2">
        <v>32.272500000000001</v>
      </c>
      <c r="B847">
        <v>23.3931475986953</v>
      </c>
      <c r="C847">
        <v>1</v>
      </c>
      <c r="D847">
        <v>0</v>
      </c>
    </row>
    <row r="848" spans="1:4" x14ac:dyDescent="0.2">
      <c r="A848" s="2">
        <v>37.516500000000001</v>
      </c>
      <c r="B848">
        <v>56.083975736556198</v>
      </c>
      <c r="C848">
        <v>0.98046118733462917</v>
      </c>
      <c r="D848">
        <v>0</v>
      </c>
    </row>
    <row r="849" spans="1:4" x14ac:dyDescent="0.2">
      <c r="A849" s="2">
        <v>44.7</v>
      </c>
      <c r="B849">
        <v>85.031398199375005</v>
      </c>
      <c r="C849">
        <v>0.95717170078090652</v>
      </c>
      <c r="D849">
        <v>1.6777E-2</v>
      </c>
    </row>
    <row r="850" spans="1:4" x14ac:dyDescent="0.2">
      <c r="A850" s="2">
        <v>46.534500000000001</v>
      </c>
      <c r="B850">
        <v>90.3355644356146</v>
      </c>
      <c r="C850">
        <v>0.95655713211634619</v>
      </c>
      <c r="D850">
        <v>0.19945599999999999</v>
      </c>
    </row>
    <row r="851" spans="1:4" x14ac:dyDescent="0.2">
      <c r="A851" s="2">
        <v>47.455500000000001</v>
      </c>
      <c r="B851">
        <v>50.676178809026503</v>
      </c>
      <c r="C851">
        <v>0.95705928143410668</v>
      </c>
      <c r="D851">
        <v>0.45999099999999998</v>
      </c>
    </row>
    <row r="852" spans="1:4" x14ac:dyDescent="0.2">
      <c r="A852" s="2">
        <v>47.457999999999998</v>
      </c>
      <c r="B852">
        <v>37.503748996274702</v>
      </c>
      <c r="C852">
        <v>0.94911885620092828</v>
      </c>
      <c r="D852">
        <v>0.64419000000000004</v>
      </c>
    </row>
    <row r="853" spans="1:4" x14ac:dyDescent="0.2">
      <c r="A853" s="2">
        <v>47.255499999999998</v>
      </c>
      <c r="B853">
        <v>38.354757108281298</v>
      </c>
      <c r="C853">
        <v>0.90307628372457327</v>
      </c>
      <c r="D853">
        <v>0.76750699999999994</v>
      </c>
    </row>
    <row r="854" spans="1:4" x14ac:dyDescent="0.2">
      <c r="A854" s="2">
        <v>46.857999999999997</v>
      </c>
      <c r="B854">
        <v>38.3216715786658</v>
      </c>
      <c r="C854">
        <v>0.86511754212542713</v>
      </c>
      <c r="D854">
        <v>0.81925000000000003</v>
      </c>
    </row>
    <row r="855" spans="1:4" x14ac:dyDescent="0.2">
      <c r="A855" s="2">
        <v>46.0625</v>
      </c>
      <c r="B855">
        <v>34.7061119476177</v>
      </c>
      <c r="C855">
        <v>0.79766856106669326</v>
      </c>
      <c r="D855">
        <v>0.77708199999999994</v>
      </c>
    </row>
    <row r="856" spans="1:4" x14ac:dyDescent="0.2">
      <c r="A856" s="2">
        <v>45.332999999999998</v>
      </c>
      <c r="B856">
        <v>39.689595296716703</v>
      </c>
      <c r="C856">
        <v>0.71519383225222133</v>
      </c>
      <c r="D856">
        <v>0.68148900000000001</v>
      </c>
    </row>
    <row r="857" spans="1:4" x14ac:dyDescent="0.2">
      <c r="A857" s="2">
        <v>44.506999999999998</v>
      </c>
      <c r="B857">
        <v>55.1215126515987</v>
      </c>
      <c r="C857">
        <v>0.68732620265713229</v>
      </c>
      <c r="D857">
        <v>0.45662900000000001</v>
      </c>
    </row>
    <row r="858" spans="1:4" x14ac:dyDescent="0.2">
      <c r="A858" s="2">
        <v>46.308</v>
      </c>
      <c r="B858">
        <v>88.806291220915597</v>
      </c>
      <c r="C858">
        <v>0.64298403110421098</v>
      </c>
      <c r="D858">
        <v>0.21346600000000002</v>
      </c>
    </row>
    <row r="859" spans="1:4" x14ac:dyDescent="0.2">
      <c r="A859" s="2">
        <v>50.651499999999999</v>
      </c>
      <c r="B859">
        <v>104.90784098058</v>
      </c>
      <c r="C859">
        <v>0.63014484720683217</v>
      </c>
      <c r="D859">
        <v>1.5167E-2</v>
      </c>
    </row>
    <row r="860" spans="1:4" x14ac:dyDescent="0.2">
      <c r="A860" s="2">
        <v>50.447499999999998</v>
      </c>
      <c r="B860">
        <v>96.197101679013699</v>
      </c>
      <c r="C860">
        <v>0.63366588429113502</v>
      </c>
      <c r="D860">
        <v>0</v>
      </c>
    </row>
    <row r="861" spans="1:4" x14ac:dyDescent="0.2">
      <c r="A861" s="2">
        <v>48.052999999999997</v>
      </c>
      <c r="B861">
        <v>81.954722474510902</v>
      </c>
      <c r="C861">
        <v>0.60181618713767293</v>
      </c>
      <c r="D861">
        <v>0</v>
      </c>
    </row>
    <row r="862" spans="1:4" x14ac:dyDescent="0.2">
      <c r="A862" s="2">
        <v>44.924500000000002</v>
      </c>
      <c r="B862">
        <v>68.241085694008902</v>
      </c>
      <c r="C862">
        <v>0.5720162252115788</v>
      </c>
      <c r="D862">
        <v>0</v>
      </c>
    </row>
    <row r="863" spans="1:4" x14ac:dyDescent="0.2">
      <c r="A863" s="2">
        <v>41.226999999999997</v>
      </c>
      <c r="B863">
        <v>59.380795890888102</v>
      </c>
      <c r="C863">
        <v>0.55805761044864965</v>
      </c>
      <c r="D863">
        <v>0</v>
      </c>
    </row>
    <row r="864" spans="1:4" x14ac:dyDescent="0.2">
      <c r="A864" s="2">
        <v>37.842500000000001</v>
      </c>
      <c r="B864">
        <v>38.942056730656297</v>
      </c>
      <c r="C864">
        <v>0.57635479797466005</v>
      </c>
      <c r="D864">
        <v>0</v>
      </c>
    </row>
    <row r="865" spans="1:4" x14ac:dyDescent="0.2">
      <c r="A865" s="2">
        <v>35.278500000000001</v>
      </c>
      <c r="B865">
        <v>18.681772660646701</v>
      </c>
      <c r="C865">
        <v>0.57596358112514212</v>
      </c>
      <c r="D865">
        <v>0</v>
      </c>
    </row>
    <row r="866" spans="1:4" x14ac:dyDescent="0.2">
      <c r="A866" s="2">
        <v>35.218499999999999</v>
      </c>
      <c r="B866">
        <v>12.256108842444799</v>
      </c>
      <c r="C866">
        <v>0.6074619105291944</v>
      </c>
      <c r="D866">
        <v>0</v>
      </c>
    </row>
    <row r="867" spans="1:4" x14ac:dyDescent="0.2">
      <c r="A867" s="2">
        <v>34.101500000000001</v>
      </c>
      <c r="B867">
        <v>9.6395637582357505</v>
      </c>
      <c r="C867">
        <v>0.62956720825607859</v>
      </c>
      <c r="D867">
        <v>0</v>
      </c>
    </row>
    <row r="868" spans="1:4" x14ac:dyDescent="0.2">
      <c r="A868" s="2">
        <v>33.1815</v>
      </c>
      <c r="B868">
        <v>7.9719346243917704</v>
      </c>
      <c r="C868">
        <v>0.63592033309454965</v>
      </c>
      <c r="D868">
        <v>0</v>
      </c>
    </row>
    <row r="869" spans="1:4" x14ac:dyDescent="0.2">
      <c r="A869" s="2">
        <v>31.8735</v>
      </c>
      <c r="B869">
        <v>7.95162865585967</v>
      </c>
      <c r="C869">
        <v>0.69175449188139981</v>
      </c>
      <c r="D869">
        <v>0</v>
      </c>
    </row>
    <row r="870" spans="1:4" x14ac:dyDescent="0.2">
      <c r="A870" s="2">
        <v>30.314499999999999</v>
      </c>
      <c r="B870">
        <v>9.2464073574250492</v>
      </c>
      <c r="C870">
        <v>0.76335408583224373</v>
      </c>
      <c r="D870">
        <v>0</v>
      </c>
    </row>
    <row r="871" spans="1:4" x14ac:dyDescent="0.2">
      <c r="A871" s="2">
        <v>30.031500000000001</v>
      </c>
      <c r="B871">
        <v>23.3931475986953</v>
      </c>
      <c r="C871">
        <v>0.77078370329018864</v>
      </c>
      <c r="D871">
        <v>0</v>
      </c>
    </row>
    <row r="872" spans="1:4" x14ac:dyDescent="0.2">
      <c r="A872" s="2">
        <v>31.705500000000001</v>
      </c>
      <c r="B872">
        <v>56.083975736556198</v>
      </c>
      <c r="C872">
        <v>0.74979848114903769</v>
      </c>
      <c r="D872">
        <v>0</v>
      </c>
    </row>
    <row r="873" spans="1:4" x14ac:dyDescent="0.2">
      <c r="A873" s="2">
        <v>33.863</v>
      </c>
      <c r="B873">
        <v>85.031398199375005</v>
      </c>
      <c r="C873">
        <v>0.75432673031880582</v>
      </c>
      <c r="D873">
        <v>7.267E-3</v>
      </c>
    </row>
    <row r="874" spans="1:4" x14ac:dyDescent="0.2">
      <c r="A874" s="2">
        <v>37.478000000000002</v>
      </c>
      <c r="B874">
        <v>90.3355644356146</v>
      </c>
      <c r="C874">
        <v>0.74683669172296097</v>
      </c>
      <c r="D874">
        <v>0.11179699999999999</v>
      </c>
    </row>
    <row r="875" spans="1:4" x14ac:dyDescent="0.2">
      <c r="A875" s="2">
        <v>41.146500000000003</v>
      </c>
      <c r="B875">
        <v>50.676178809026503</v>
      </c>
      <c r="C875">
        <v>0.71940823294978973</v>
      </c>
      <c r="D875">
        <v>0.28459200000000001</v>
      </c>
    </row>
    <row r="876" spans="1:4" x14ac:dyDescent="0.2">
      <c r="A876" s="2">
        <v>42.396500000000003</v>
      </c>
      <c r="B876">
        <v>37.503748996274702</v>
      </c>
      <c r="C876">
        <v>0.65147138976907781</v>
      </c>
      <c r="D876">
        <v>0.426236</v>
      </c>
    </row>
    <row r="877" spans="1:4" x14ac:dyDescent="0.2">
      <c r="A877" s="2">
        <v>42.500500000000002</v>
      </c>
      <c r="B877">
        <v>38.354757108281298</v>
      </c>
      <c r="C877">
        <v>0.62411921234401679</v>
      </c>
      <c r="D877">
        <v>0.55240700000000009</v>
      </c>
    </row>
    <row r="878" spans="1:4" x14ac:dyDescent="0.2">
      <c r="A878" s="2">
        <v>42.354500000000002</v>
      </c>
      <c r="B878">
        <v>38.3216715786658</v>
      </c>
      <c r="C878">
        <v>0.56880526104968798</v>
      </c>
      <c r="D878">
        <v>0.49310300000000001</v>
      </c>
    </row>
    <row r="879" spans="1:4" x14ac:dyDescent="0.2">
      <c r="A879" s="2">
        <v>41.383499999999998</v>
      </c>
      <c r="B879">
        <v>34.7061119476177</v>
      </c>
      <c r="C879">
        <v>0.5330160604435914</v>
      </c>
      <c r="D879">
        <v>0.53595000000000004</v>
      </c>
    </row>
    <row r="880" spans="1:4" x14ac:dyDescent="0.2">
      <c r="A880" s="2">
        <v>40.727499999999999</v>
      </c>
      <c r="B880">
        <v>39.689595296716703</v>
      </c>
      <c r="C880">
        <v>0.5244264357233942</v>
      </c>
      <c r="D880">
        <v>0.38118799999999997</v>
      </c>
    </row>
    <row r="881" spans="1:4" x14ac:dyDescent="0.2">
      <c r="A881" s="2">
        <v>40.441499999999998</v>
      </c>
      <c r="B881">
        <v>55.1215126515987</v>
      </c>
      <c r="C881">
        <v>0.55271248741914503</v>
      </c>
      <c r="D881">
        <v>0.24787899999999999</v>
      </c>
    </row>
    <row r="882" spans="1:4" x14ac:dyDescent="0.2">
      <c r="A882" s="2">
        <v>42.139499999999998</v>
      </c>
      <c r="B882">
        <v>88.806291220915597</v>
      </c>
      <c r="C882">
        <v>0.63361168105564292</v>
      </c>
      <c r="D882">
        <v>9.8391999999999993E-2</v>
      </c>
    </row>
    <row r="883" spans="1:4" x14ac:dyDescent="0.2">
      <c r="A883" s="2">
        <v>46.744</v>
      </c>
      <c r="B883">
        <v>104.90784098058</v>
      </c>
      <c r="C883">
        <v>0.65696981075018734</v>
      </c>
      <c r="D883">
        <v>5.6249999999999998E-3</v>
      </c>
    </row>
    <row r="884" spans="1:4" x14ac:dyDescent="0.2">
      <c r="A884" s="2">
        <v>46.969499999999996</v>
      </c>
      <c r="B884">
        <v>96.197101679013699</v>
      </c>
      <c r="C884">
        <v>0.63070083228006857</v>
      </c>
      <c r="D884">
        <v>0</v>
      </c>
    </row>
    <row r="885" spans="1:4" x14ac:dyDescent="0.2">
      <c r="A885" s="2">
        <v>44.827500000000001</v>
      </c>
      <c r="B885">
        <v>81.954722474510902</v>
      </c>
      <c r="C885">
        <v>0.61228272057225808</v>
      </c>
      <c r="D885">
        <v>0</v>
      </c>
    </row>
    <row r="886" spans="1:4" x14ac:dyDescent="0.2">
      <c r="A886" s="2">
        <v>42.006999999999998</v>
      </c>
      <c r="B886">
        <v>68.241085694008902</v>
      </c>
      <c r="C886">
        <v>0.65493947157807919</v>
      </c>
      <c r="D886">
        <v>0</v>
      </c>
    </row>
    <row r="887" spans="1:4" x14ac:dyDescent="0.2">
      <c r="A887" s="2">
        <v>38.912500000000001</v>
      </c>
      <c r="B887">
        <v>59.380795890888102</v>
      </c>
      <c r="C887">
        <v>0.69239552534667193</v>
      </c>
      <c r="D887">
        <v>0</v>
      </c>
    </row>
    <row r="888" spans="1:4" x14ac:dyDescent="0.2">
      <c r="A888" s="2">
        <v>36.472999999999999</v>
      </c>
      <c r="B888">
        <v>38.942056730656297</v>
      </c>
      <c r="C888">
        <v>0.73609922487763624</v>
      </c>
      <c r="D888">
        <v>0</v>
      </c>
    </row>
    <row r="889" spans="1:4" x14ac:dyDescent="0.2">
      <c r="A889" s="2">
        <v>34.383000000000003</v>
      </c>
      <c r="B889">
        <v>18.681772660646701</v>
      </c>
      <c r="C889">
        <v>0.79443784283289332</v>
      </c>
      <c r="D889">
        <v>0</v>
      </c>
    </row>
    <row r="890" spans="1:4" x14ac:dyDescent="0.2">
      <c r="A890" s="2">
        <v>34.521500000000003</v>
      </c>
      <c r="B890">
        <v>11.525030427374</v>
      </c>
      <c r="C890">
        <v>0.81905051580261889</v>
      </c>
      <c r="D890">
        <v>0</v>
      </c>
    </row>
    <row r="891" spans="1:4" x14ac:dyDescent="0.2">
      <c r="A891" s="2">
        <v>33.442500000000003</v>
      </c>
      <c r="B891">
        <v>9.5247921466825307</v>
      </c>
      <c r="C891">
        <v>0.82275440023138036</v>
      </c>
      <c r="D891">
        <v>0</v>
      </c>
    </row>
    <row r="892" spans="1:4" x14ac:dyDescent="0.2">
      <c r="A892" s="2">
        <v>32.444000000000003</v>
      </c>
      <c r="B892">
        <v>8.6758651285898107</v>
      </c>
      <c r="C892">
        <v>0.8407453595351857</v>
      </c>
      <c r="D892">
        <v>0</v>
      </c>
    </row>
    <row r="893" spans="1:4" x14ac:dyDescent="0.2">
      <c r="A893" s="2">
        <v>31.148</v>
      </c>
      <c r="B893">
        <v>8.6935470273401307</v>
      </c>
      <c r="C893">
        <v>0.82780040091785423</v>
      </c>
      <c r="D893">
        <v>0</v>
      </c>
    </row>
    <row r="894" spans="1:4" x14ac:dyDescent="0.2">
      <c r="A894" s="2">
        <v>29.785499999999999</v>
      </c>
      <c r="B894">
        <v>10.696710447582101</v>
      </c>
      <c r="C894">
        <v>0.82746964636312081</v>
      </c>
      <c r="D894">
        <v>0</v>
      </c>
    </row>
    <row r="895" spans="1:4" x14ac:dyDescent="0.2">
      <c r="A895" s="2">
        <v>29.163499999999999</v>
      </c>
      <c r="B895">
        <v>43.220921988579398</v>
      </c>
      <c r="C895">
        <v>0.88955767704228661</v>
      </c>
      <c r="D895">
        <v>0</v>
      </c>
    </row>
    <row r="896" spans="1:4" x14ac:dyDescent="0.2">
      <c r="A896" s="2">
        <v>29.69</v>
      </c>
      <c r="B896">
        <v>94.105666626383993</v>
      </c>
      <c r="C896">
        <v>0.91718256938784815</v>
      </c>
      <c r="D896">
        <v>0</v>
      </c>
    </row>
    <row r="897" spans="1:4" x14ac:dyDescent="0.2">
      <c r="A897" s="2">
        <v>30.413499999999999</v>
      </c>
      <c r="B897">
        <v>114.09692822632501</v>
      </c>
      <c r="C897">
        <v>0.91524464170480402</v>
      </c>
      <c r="D897">
        <v>8.1359999999999991E-3</v>
      </c>
    </row>
    <row r="898" spans="1:4" x14ac:dyDescent="0.2">
      <c r="A898" s="2">
        <v>32.804499999999997</v>
      </c>
      <c r="B898">
        <v>69.439120378710498</v>
      </c>
      <c r="C898">
        <v>0.92885277812643718</v>
      </c>
      <c r="D898">
        <v>0.10969499999999999</v>
      </c>
    </row>
    <row r="899" spans="1:4" x14ac:dyDescent="0.2">
      <c r="A899" s="2">
        <v>37.06</v>
      </c>
      <c r="B899">
        <v>40.279832541252297</v>
      </c>
      <c r="C899">
        <v>0.95814505294281072</v>
      </c>
      <c r="D899">
        <v>0.280057</v>
      </c>
    </row>
    <row r="900" spans="1:4" x14ac:dyDescent="0.2">
      <c r="A900" s="2">
        <v>40.439500000000002</v>
      </c>
      <c r="B900">
        <v>34.029564245573397</v>
      </c>
      <c r="C900">
        <v>0.98359328911038268</v>
      </c>
      <c r="D900">
        <v>0.477053</v>
      </c>
    </row>
    <row r="901" spans="1:4" x14ac:dyDescent="0.2">
      <c r="A901" s="2">
        <v>42.2</v>
      </c>
      <c r="B901">
        <v>33.097784313527598</v>
      </c>
      <c r="C901">
        <v>0.9830350974238572</v>
      </c>
      <c r="D901">
        <v>0.571882</v>
      </c>
    </row>
    <row r="902" spans="1:4" x14ac:dyDescent="0.2">
      <c r="A902" s="2">
        <v>43.182000000000002</v>
      </c>
      <c r="B902">
        <v>30.3915569999638</v>
      </c>
      <c r="C902">
        <v>0.98417208190236216</v>
      </c>
      <c r="D902">
        <v>0.60978700000000008</v>
      </c>
    </row>
    <row r="903" spans="1:4" x14ac:dyDescent="0.2">
      <c r="A903" s="2">
        <v>42.823999999999998</v>
      </c>
      <c r="B903">
        <v>29.921306660139599</v>
      </c>
      <c r="C903">
        <v>0.98028019961605917</v>
      </c>
      <c r="D903">
        <v>0.570573</v>
      </c>
    </row>
    <row r="904" spans="1:4" x14ac:dyDescent="0.2">
      <c r="A904" s="2">
        <v>42.514499999999998</v>
      </c>
      <c r="B904">
        <v>35.448268881217501</v>
      </c>
      <c r="C904">
        <v>0.96027914775908385</v>
      </c>
      <c r="D904">
        <v>0.46021499999999999</v>
      </c>
    </row>
    <row r="905" spans="1:4" x14ac:dyDescent="0.2">
      <c r="A905" s="2">
        <v>42.664999999999999</v>
      </c>
      <c r="B905">
        <v>57.504827631475301</v>
      </c>
      <c r="C905">
        <v>0.96326670303444639</v>
      </c>
      <c r="D905">
        <v>0.28553099999999998</v>
      </c>
    </row>
    <row r="906" spans="1:4" x14ac:dyDescent="0.2">
      <c r="A906" s="2">
        <v>44.186999999999998</v>
      </c>
      <c r="B906">
        <v>91.825278332314895</v>
      </c>
      <c r="C906">
        <v>0.99603624122805323</v>
      </c>
      <c r="D906">
        <v>0.108209</v>
      </c>
    </row>
    <row r="907" spans="1:4" x14ac:dyDescent="0.2">
      <c r="A907" s="2">
        <v>47.746499999999997</v>
      </c>
      <c r="B907">
        <v>122.26156737126399</v>
      </c>
      <c r="C907">
        <v>1</v>
      </c>
      <c r="D907">
        <v>6.5300000000000002E-3</v>
      </c>
    </row>
    <row r="908" spans="1:4" x14ac:dyDescent="0.2">
      <c r="A908" s="2">
        <v>47.517499999999998</v>
      </c>
      <c r="B908">
        <v>111.224555075678</v>
      </c>
      <c r="C908">
        <v>1</v>
      </c>
      <c r="D908">
        <v>0</v>
      </c>
    </row>
    <row r="909" spans="1:4" x14ac:dyDescent="0.2">
      <c r="A909" s="2">
        <v>45.491999999999997</v>
      </c>
      <c r="B909">
        <v>98.371673530312606</v>
      </c>
      <c r="C909">
        <v>1</v>
      </c>
      <c r="D909">
        <v>0</v>
      </c>
    </row>
    <row r="910" spans="1:4" x14ac:dyDescent="0.2">
      <c r="A910" s="2">
        <v>43.305999999999997</v>
      </c>
      <c r="B910">
        <v>83.098510469933899</v>
      </c>
      <c r="C910">
        <v>0.99561721398605674</v>
      </c>
      <c r="D910">
        <v>0</v>
      </c>
    </row>
    <row r="911" spans="1:4" x14ac:dyDescent="0.2">
      <c r="A911" s="2">
        <v>40.063499999999998</v>
      </c>
      <c r="B911">
        <v>65.446187212691001</v>
      </c>
      <c r="C911">
        <v>0.95783608892218974</v>
      </c>
      <c r="D911">
        <v>0</v>
      </c>
    </row>
    <row r="912" spans="1:4" x14ac:dyDescent="0.2">
      <c r="A912" s="2">
        <v>36.689500000000002</v>
      </c>
      <c r="B912">
        <v>38.3038011856694</v>
      </c>
      <c r="C912">
        <v>0.959543377822626</v>
      </c>
      <c r="D912">
        <v>0</v>
      </c>
    </row>
    <row r="913" spans="1:4" x14ac:dyDescent="0.2">
      <c r="A913" s="2">
        <v>33.333500000000001</v>
      </c>
      <c r="B913">
        <v>18.7409452745243</v>
      </c>
      <c r="C913">
        <v>0.97335663738436806</v>
      </c>
      <c r="D913">
        <v>0</v>
      </c>
    </row>
    <row r="914" spans="1:4" x14ac:dyDescent="0.2">
      <c r="A914" s="2">
        <v>33.567999999999998</v>
      </c>
      <c r="B914">
        <v>13.840762680678299</v>
      </c>
      <c r="C914">
        <v>0.98509306383263961</v>
      </c>
      <c r="D914">
        <v>0</v>
      </c>
    </row>
    <row r="915" spans="1:4" x14ac:dyDescent="0.2">
      <c r="A915" s="2">
        <v>33.295499999999997</v>
      </c>
      <c r="B915">
        <v>11.552576168518501</v>
      </c>
      <c r="C915">
        <v>0.98259102866944448</v>
      </c>
      <c r="D915">
        <v>0</v>
      </c>
    </row>
    <row r="916" spans="1:4" x14ac:dyDescent="0.2">
      <c r="A916" s="2">
        <v>32.667499999999997</v>
      </c>
      <c r="B916">
        <v>10.792729137912</v>
      </c>
      <c r="C916">
        <v>0.95360899127782095</v>
      </c>
      <c r="D916">
        <v>0</v>
      </c>
    </row>
    <row r="917" spans="1:4" x14ac:dyDescent="0.2">
      <c r="A917" s="2">
        <v>31.7605</v>
      </c>
      <c r="B917">
        <v>10.818693098709501</v>
      </c>
      <c r="C917">
        <v>0.9029334195271812</v>
      </c>
      <c r="D917">
        <v>0</v>
      </c>
    </row>
    <row r="918" spans="1:4" x14ac:dyDescent="0.2">
      <c r="A918" s="2">
        <v>30.718499999999999</v>
      </c>
      <c r="B918">
        <v>13.111174862736201</v>
      </c>
      <c r="C918">
        <v>0.87848466915521695</v>
      </c>
      <c r="D918">
        <v>0</v>
      </c>
    </row>
    <row r="919" spans="1:4" x14ac:dyDescent="0.2">
      <c r="A919" s="2">
        <v>31.727</v>
      </c>
      <c r="B919">
        <v>57.138022006156703</v>
      </c>
      <c r="C919">
        <v>0.84315937568138211</v>
      </c>
      <c r="D919">
        <v>0</v>
      </c>
    </row>
    <row r="920" spans="1:4" x14ac:dyDescent="0.2">
      <c r="A920" s="2">
        <v>37.209499999999998</v>
      </c>
      <c r="B920">
        <v>126.01625151558601</v>
      </c>
      <c r="C920">
        <v>0.83384066082199693</v>
      </c>
      <c r="D920">
        <v>0</v>
      </c>
    </row>
    <row r="921" spans="1:4" x14ac:dyDescent="0.2">
      <c r="A921" s="2">
        <v>44.38</v>
      </c>
      <c r="B921">
        <v>154.72231490650401</v>
      </c>
      <c r="C921">
        <v>0.84384869470128798</v>
      </c>
      <c r="D921">
        <v>1.6791E-2</v>
      </c>
    </row>
    <row r="922" spans="1:4" x14ac:dyDescent="0.2">
      <c r="A922" s="2">
        <v>46.853999999999999</v>
      </c>
      <c r="B922">
        <v>92.229642937113695</v>
      </c>
      <c r="C922">
        <v>0.81534097401136318</v>
      </c>
      <c r="D922">
        <v>0.20411699999999999</v>
      </c>
    </row>
    <row r="923" spans="1:4" x14ac:dyDescent="0.2">
      <c r="A923" s="2">
        <v>48.705500000000001</v>
      </c>
      <c r="B923">
        <v>51.845928009498103</v>
      </c>
      <c r="C923">
        <v>0.84971978835381767</v>
      </c>
      <c r="D923">
        <v>0.44528899999999999</v>
      </c>
    </row>
    <row r="924" spans="1:4" x14ac:dyDescent="0.2">
      <c r="A924" s="2">
        <v>49.505499999999998</v>
      </c>
      <c r="B924">
        <v>44.452689243642901</v>
      </c>
      <c r="C924">
        <v>0.88911232892077408</v>
      </c>
      <c r="D924">
        <v>0.63373400000000002</v>
      </c>
    </row>
    <row r="925" spans="1:4" x14ac:dyDescent="0.2">
      <c r="A925" s="2">
        <v>50.025500000000001</v>
      </c>
      <c r="B925">
        <v>44.0578923605418</v>
      </c>
      <c r="C925">
        <v>0.92827841957956525</v>
      </c>
      <c r="D925">
        <v>0.69002599999999992</v>
      </c>
    </row>
    <row r="926" spans="1:4" x14ac:dyDescent="0.2">
      <c r="A926" s="2">
        <v>50.259500000000003</v>
      </c>
      <c r="B926">
        <v>40.246326401968098</v>
      </c>
      <c r="C926">
        <v>0.94365885416882767</v>
      </c>
      <c r="D926">
        <v>0.63550499999999999</v>
      </c>
    </row>
    <row r="927" spans="1:4" x14ac:dyDescent="0.2">
      <c r="A927" s="2">
        <v>50.354999999999997</v>
      </c>
      <c r="B927">
        <v>39.880288317385698</v>
      </c>
      <c r="C927">
        <v>0.95733991588862966</v>
      </c>
      <c r="D927">
        <v>0.66318299999999997</v>
      </c>
    </row>
    <row r="928" spans="1:4" x14ac:dyDescent="0.2">
      <c r="A928" s="2">
        <v>50.322499999999998</v>
      </c>
      <c r="B928">
        <v>47.347088474207602</v>
      </c>
      <c r="C928">
        <v>0.94043849959582826</v>
      </c>
      <c r="D928">
        <v>0.36614999999999998</v>
      </c>
    </row>
    <row r="929" spans="1:4" x14ac:dyDescent="0.2">
      <c r="A929" s="2">
        <v>50.081000000000003</v>
      </c>
      <c r="B929">
        <v>78.112396499801406</v>
      </c>
      <c r="C929">
        <v>0.93259514751643757</v>
      </c>
      <c r="D929">
        <v>0.33244999999999997</v>
      </c>
    </row>
    <row r="930" spans="1:4" x14ac:dyDescent="0.2">
      <c r="A930" s="2">
        <v>52.005499999999998</v>
      </c>
      <c r="B930">
        <v>124.290116358272</v>
      </c>
      <c r="C930">
        <v>0.92669681361087808</v>
      </c>
      <c r="D930">
        <v>0.108071</v>
      </c>
    </row>
    <row r="931" spans="1:4" x14ac:dyDescent="0.2">
      <c r="A931" s="2">
        <v>54.759</v>
      </c>
      <c r="B931">
        <v>166.548969787815</v>
      </c>
      <c r="C931">
        <v>0.93313761854507715</v>
      </c>
      <c r="D931">
        <v>1.1571E-2</v>
      </c>
    </row>
    <row r="932" spans="1:4" x14ac:dyDescent="0.2">
      <c r="A932" s="2">
        <v>54.228499999999997</v>
      </c>
      <c r="B932">
        <v>150.666781709932</v>
      </c>
      <c r="C932">
        <v>0.93822258365447708</v>
      </c>
      <c r="D932">
        <v>0</v>
      </c>
    </row>
    <row r="933" spans="1:4" x14ac:dyDescent="0.2">
      <c r="A933" s="2">
        <v>51.665999999999997</v>
      </c>
      <c r="B933">
        <v>133.25384386561299</v>
      </c>
      <c r="C933">
        <v>0.91444477327978313</v>
      </c>
      <c r="D933">
        <v>0</v>
      </c>
    </row>
    <row r="934" spans="1:4" x14ac:dyDescent="0.2">
      <c r="A934" s="2">
        <v>48.619500000000002</v>
      </c>
      <c r="B934">
        <v>112.611457524656</v>
      </c>
      <c r="C934">
        <v>0.87973920081936041</v>
      </c>
      <c r="D934">
        <v>0</v>
      </c>
    </row>
    <row r="935" spans="1:4" x14ac:dyDescent="0.2">
      <c r="A935" s="2">
        <v>44.595500000000001</v>
      </c>
      <c r="B935">
        <v>88.151057288607007</v>
      </c>
      <c r="C935">
        <v>0.85164538907092002</v>
      </c>
      <c r="D935">
        <v>0</v>
      </c>
    </row>
    <row r="936" spans="1:4" x14ac:dyDescent="0.2">
      <c r="A936" s="2">
        <v>39.894500000000001</v>
      </c>
      <c r="B936">
        <v>50.2422343734262</v>
      </c>
      <c r="C936">
        <v>0.80454521444487248</v>
      </c>
      <c r="D936">
        <v>0</v>
      </c>
    </row>
    <row r="937" spans="1:4" x14ac:dyDescent="0.2">
      <c r="A937" s="2">
        <v>35.658499999999997</v>
      </c>
      <c r="B937">
        <v>24.112081374245498</v>
      </c>
      <c r="C937">
        <v>0.75217374114973423</v>
      </c>
      <c r="D937">
        <v>0</v>
      </c>
    </row>
    <row r="938" spans="1:4" x14ac:dyDescent="0.2">
      <c r="A938" s="2">
        <v>35.814999999999998</v>
      </c>
      <c r="B938">
        <v>11.525030427374</v>
      </c>
      <c r="C938">
        <v>0.71783680517315751</v>
      </c>
      <c r="D938">
        <v>0</v>
      </c>
    </row>
    <row r="939" spans="1:4" x14ac:dyDescent="0.2">
      <c r="A939" s="2">
        <v>35.458500000000001</v>
      </c>
      <c r="B939">
        <v>9.5247921466825307</v>
      </c>
      <c r="C939">
        <v>0.73053515531750202</v>
      </c>
      <c r="D939">
        <v>0</v>
      </c>
    </row>
    <row r="940" spans="1:4" x14ac:dyDescent="0.2">
      <c r="A940" s="2">
        <v>34.941499999999998</v>
      </c>
      <c r="B940">
        <v>8.6758651285898107</v>
      </c>
      <c r="C940">
        <v>0.6782114951537439</v>
      </c>
      <c r="D940">
        <v>0</v>
      </c>
    </row>
    <row r="941" spans="1:4" x14ac:dyDescent="0.2">
      <c r="A941" s="2">
        <v>34.222499999999997</v>
      </c>
      <c r="B941">
        <v>8.6935470273401307</v>
      </c>
      <c r="C941">
        <v>0.68290568898869208</v>
      </c>
      <c r="D941">
        <v>0</v>
      </c>
    </row>
    <row r="942" spans="1:4" x14ac:dyDescent="0.2">
      <c r="A942" s="2">
        <v>33.119999999999997</v>
      </c>
      <c r="B942">
        <v>10.696710447582101</v>
      </c>
      <c r="C942">
        <v>0.62032744852318777</v>
      </c>
      <c r="D942">
        <v>0</v>
      </c>
    </row>
    <row r="943" spans="1:4" x14ac:dyDescent="0.2">
      <c r="A943" s="2">
        <v>34.054000000000002</v>
      </c>
      <c r="B943">
        <v>43.220921988579398</v>
      </c>
      <c r="C943">
        <v>0.5847901326894992</v>
      </c>
      <c r="D943">
        <v>0</v>
      </c>
    </row>
    <row r="944" spans="1:4" x14ac:dyDescent="0.2">
      <c r="A944" s="2">
        <v>39.343000000000004</v>
      </c>
      <c r="B944">
        <v>94.105666626383993</v>
      </c>
      <c r="C944">
        <v>0.53128901685154473</v>
      </c>
      <c r="D944">
        <v>0</v>
      </c>
    </row>
    <row r="945" spans="1:4" x14ac:dyDescent="0.2">
      <c r="A945" s="2">
        <v>45.674500000000002</v>
      </c>
      <c r="B945">
        <v>114.09692822632501</v>
      </c>
      <c r="C945">
        <v>0.44384803837299591</v>
      </c>
      <c r="D945">
        <v>1.102E-2</v>
      </c>
    </row>
    <row r="946" spans="1:4" x14ac:dyDescent="0.2">
      <c r="A946" s="2">
        <v>47.371000000000002</v>
      </c>
      <c r="B946">
        <v>69.439120378710498</v>
      </c>
      <c r="C946">
        <v>0.30023706292989816</v>
      </c>
      <c r="D946">
        <v>0.14247800000000002</v>
      </c>
    </row>
    <row r="947" spans="1:4" x14ac:dyDescent="0.2">
      <c r="A947" s="2">
        <v>48.74</v>
      </c>
      <c r="B947">
        <v>40.279832541252297</v>
      </c>
      <c r="C947">
        <v>0.25587448360103099</v>
      </c>
      <c r="D947">
        <v>0.37424400000000002</v>
      </c>
    </row>
    <row r="948" spans="1:4" x14ac:dyDescent="0.2">
      <c r="A948" s="2">
        <v>48.945999999999998</v>
      </c>
      <c r="B948">
        <v>34.029564245573397</v>
      </c>
      <c r="C948">
        <v>0.28337560423396657</v>
      </c>
      <c r="D948">
        <v>0.57782500000000003</v>
      </c>
    </row>
    <row r="949" spans="1:4" x14ac:dyDescent="0.2">
      <c r="A949" s="2">
        <v>49.13</v>
      </c>
      <c r="B949">
        <v>33.097784313527598</v>
      </c>
      <c r="C949">
        <v>0.37680202972384191</v>
      </c>
      <c r="D949">
        <v>0.67347799999999991</v>
      </c>
    </row>
    <row r="950" spans="1:4" x14ac:dyDescent="0.2">
      <c r="A950" s="2">
        <v>49.185000000000002</v>
      </c>
      <c r="B950">
        <v>30.3915569999638</v>
      </c>
      <c r="C950">
        <v>0.4131451880474537</v>
      </c>
      <c r="D950">
        <v>0.72607600000000005</v>
      </c>
    </row>
    <row r="951" spans="1:4" x14ac:dyDescent="0.2">
      <c r="A951" s="2">
        <v>48.786000000000001</v>
      </c>
      <c r="B951">
        <v>29.921306660139599</v>
      </c>
      <c r="C951">
        <v>0.3972275642744823</v>
      </c>
      <c r="D951">
        <v>0.681203</v>
      </c>
    </row>
    <row r="952" spans="1:4" x14ac:dyDescent="0.2">
      <c r="A952" s="2">
        <v>48.527999999999999</v>
      </c>
      <c r="B952">
        <v>35.448268881217501</v>
      </c>
      <c r="C952">
        <v>0.4017869513853341</v>
      </c>
      <c r="D952">
        <v>0.5442530000000001</v>
      </c>
    </row>
    <row r="953" spans="1:4" x14ac:dyDescent="0.2">
      <c r="A953" s="2">
        <v>48.333500000000001</v>
      </c>
      <c r="B953">
        <v>57.504827631475301</v>
      </c>
      <c r="C953">
        <v>0.42992246333247486</v>
      </c>
      <c r="D953">
        <v>0.36225499999999999</v>
      </c>
    </row>
    <row r="954" spans="1:4" x14ac:dyDescent="0.2">
      <c r="A954" s="2">
        <v>49.791499999999999</v>
      </c>
      <c r="B954">
        <v>91.825278332314895</v>
      </c>
      <c r="C954">
        <v>0.43134657970648027</v>
      </c>
      <c r="D954">
        <v>0.15371700000000002</v>
      </c>
    </row>
    <row r="955" spans="1:4" x14ac:dyDescent="0.2">
      <c r="A955" s="2">
        <v>53.707000000000001</v>
      </c>
      <c r="B955">
        <v>122.26156737126399</v>
      </c>
      <c r="C955">
        <v>0.46864644572511771</v>
      </c>
      <c r="D955">
        <v>8.539999999999999E-3</v>
      </c>
    </row>
    <row r="956" spans="1:4" x14ac:dyDescent="0.2">
      <c r="A956" s="2">
        <v>54.262500000000003</v>
      </c>
      <c r="B956">
        <v>111.224555075678</v>
      </c>
      <c r="C956">
        <v>0.5522610372530371</v>
      </c>
      <c r="D956">
        <v>0</v>
      </c>
    </row>
    <row r="957" spans="1:4" x14ac:dyDescent="0.2">
      <c r="A957" s="2">
        <v>52.130499999999998</v>
      </c>
      <c r="B957">
        <v>98.371673530312606</v>
      </c>
      <c r="C957">
        <v>0.60245119868107944</v>
      </c>
      <c r="D957">
        <v>0</v>
      </c>
    </row>
    <row r="958" spans="1:4" x14ac:dyDescent="0.2">
      <c r="A958" s="2">
        <v>49.292000000000002</v>
      </c>
      <c r="B958">
        <v>83.098510469933899</v>
      </c>
      <c r="C958">
        <v>0.56543296380889574</v>
      </c>
      <c r="D958">
        <v>0</v>
      </c>
    </row>
    <row r="959" spans="1:4" x14ac:dyDescent="0.2">
      <c r="A959" s="2">
        <v>45.417999999999999</v>
      </c>
      <c r="B959">
        <v>65.446187212691001</v>
      </c>
      <c r="C959">
        <v>0.4812407722910626</v>
      </c>
      <c r="D959">
        <v>0</v>
      </c>
    </row>
    <row r="960" spans="1:4" x14ac:dyDescent="0.2">
      <c r="A960" s="2">
        <v>40.856499999999997</v>
      </c>
      <c r="B960">
        <v>38.3038011856694</v>
      </c>
      <c r="C960">
        <v>0.48161656394907804</v>
      </c>
      <c r="D960">
        <v>0</v>
      </c>
    </row>
    <row r="961" spans="1:4" x14ac:dyDescent="0.2">
      <c r="A961" s="2">
        <v>36.7485</v>
      </c>
      <c r="B961">
        <v>18.7409452745243</v>
      </c>
      <c r="C961">
        <v>0.46496699188271484</v>
      </c>
      <c r="D961">
        <v>0</v>
      </c>
    </row>
    <row r="962" spans="1:4" x14ac:dyDescent="0.2">
      <c r="A962" s="2">
        <v>36.479999999999997</v>
      </c>
      <c r="B962">
        <v>13.2618296173522</v>
      </c>
      <c r="C962">
        <v>0.3680181615750403</v>
      </c>
      <c r="D962">
        <v>0</v>
      </c>
    </row>
    <row r="963" spans="1:4" x14ac:dyDescent="0.2">
      <c r="A963" s="2">
        <v>35.823999999999998</v>
      </c>
      <c r="B963">
        <v>11.045630163059499</v>
      </c>
      <c r="C963">
        <v>0.29597352394480381</v>
      </c>
      <c r="D963">
        <v>0</v>
      </c>
    </row>
    <row r="964" spans="1:4" x14ac:dyDescent="0.2">
      <c r="A964" s="2">
        <v>35.256</v>
      </c>
      <c r="B964">
        <v>10.2635131355814</v>
      </c>
      <c r="C964">
        <v>0.31535765363633356</v>
      </c>
      <c r="D964">
        <v>0</v>
      </c>
    </row>
    <row r="965" spans="1:4" x14ac:dyDescent="0.2">
      <c r="A965" s="2">
        <v>34.527500000000003</v>
      </c>
      <c r="B965">
        <v>10.2874065808672</v>
      </c>
      <c r="C965">
        <v>0.38781069414632485</v>
      </c>
      <c r="D965">
        <v>0</v>
      </c>
    </row>
    <row r="966" spans="1:4" x14ac:dyDescent="0.2">
      <c r="A966" s="2">
        <v>33.47</v>
      </c>
      <c r="B966">
        <v>12.507558758947599</v>
      </c>
      <c r="C966">
        <v>0.4326567933490843</v>
      </c>
      <c r="D966">
        <v>0</v>
      </c>
    </row>
    <row r="967" spans="1:4" x14ac:dyDescent="0.2">
      <c r="A967" s="2">
        <v>34.417999999999999</v>
      </c>
      <c r="B967">
        <v>53.6587470017623</v>
      </c>
      <c r="C967">
        <v>0.4881228396637175</v>
      </c>
      <c r="D967">
        <v>0</v>
      </c>
    </row>
    <row r="968" spans="1:4" x14ac:dyDescent="0.2">
      <c r="A968" s="2">
        <v>39.712499999999999</v>
      </c>
      <c r="B968">
        <v>118.038605293285</v>
      </c>
      <c r="C968">
        <v>0.49531710481363739</v>
      </c>
      <c r="D968">
        <v>0</v>
      </c>
    </row>
    <row r="969" spans="1:4" x14ac:dyDescent="0.2">
      <c r="A969" s="2">
        <v>46.089500000000001</v>
      </c>
      <c r="B969">
        <v>144.56596823645901</v>
      </c>
      <c r="C969">
        <v>0.43930065163573551</v>
      </c>
      <c r="D969">
        <v>1.0804000000000001E-2</v>
      </c>
    </row>
    <row r="970" spans="1:4" x14ac:dyDescent="0.2">
      <c r="A970" s="2">
        <v>47.662999999999997</v>
      </c>
      <c r="B970">
        <v>86.532012297512907</v>
      </c>
      <c r="C970">
        <v>0.44757954295534003</v>
      </c>
      <c r="D970">
        <v>0.13472399999999998</v>
      </c>
    </row>
    <row r="971" spans="1:4" x14ac:dyDescent="0.2">
      <c r="A971" s="2">
        <v>49.345999999999997</v>
      </c>
      <c r="B971">
        <v>48.954404142436601</v>
      </c>
      <c r="C971">
        <v>0.44039428949919457</v>
      </c>
      <c r="D971">
        <v>0.33858899999999997</v>
      </c>
    </row>
    <row r="972" spans="1:4" x14ac:dyDescent="0.2">
      <c r="A972" s="2">
        <v>49.532499999999999</v>
      </c>
      <c r="B972">
        <v>41.846907994125502</v>
      </c>
      <c r="C972">
        <v>0.40990793761827904</v>
      </c>
      <c r="D972">
        <v>0.52154299999999998</v>
      </c>
    </row>
    <row r="973" spans="1:4" x14ac:dyDescent="0.2">
      <c r="A973" s="2">
        <v>49.695</v>
      </c>
      <c r="B973">
        <v>41.317865348788203</v>
      </c>
      <c r="C973">
        <v>0.40392932439763196</v>
      </c>
      <c r="D973">
        <v>0.65243300000000004</v>
      </c>
    </row>
    <row r="974" spans="1:4" x14ac:dyDescent="0.2">
      <c r="A974" s="2">
        <v>49.646500000000003</v>
      </c>
      <c r="B974">
        <v>37.782634051467099</v>
      </c>
      <c r="C974">
        <v>0.41239706082125821</v>
      </c>
      <c r="D974">
        <v>0.688828</v>
      </c>
    </row>
    <row r="975" spans="1:4" x14ac:dyDescent="0.2">
      <c r="A975" s="2">
        <v>49.095500000000001</v>
      </c>
      <c r="B975">
        <v>37.390542903074198</v>
      </c>
      <c r="C975">
        <v>0.41238754491553825</v>
      </c>
      <c r="D975">
        <v>0.64318900000000001</v>
      </c>
    </row>
    <row r="976" spans="1:4" x14ac:dyDescent="0.2">
      <c r="A976" s="2">
        <v>48.817</v>
      </c>
      <c r="B976">
        <v>44.372383575960001</v>
      </c>
      <c r="C976">
        <v>0.47783758530298881</v>
      </c>
      <c r="D976">
        <v>0.50967799999999996</v>
      </c>
    </row>
    <row r="977" spans="1:4" x14ac:dyDescent="0.2">
      <c r="A977" s="2">
        <v>48.729500000000002</v>
      </c>
      <c r="B977">
        <v>72.960504282719796</v>
      </c>
      <c r="C977">
        <v>0.49767287199263927</v>
      </c>
      <c r="D977">
        <v>0.324019</v>
      </c>
    </row>
    <row r="978" spans="1:4" x14ac:dyDescent="0.2">
      <c r="A978" s="2">
        <v>50.3855</v>
      </c>
      <c r="B978">
        <v>116.17390685178199</v>
      </c>
      <c r="C978">
        <v>0.58904658418574696</v>
      </c>
      <c r="D978">
        <v>0.127971</v>
      </c>
    </row>
    <row r="979" spans="1:4" x14ac:dyDescent="0.2">
      <c r="A979" s="2">
        <v>54.189</v>
      </c>
      <c r="B979">
        <v>155.47711918367801</v>
      </c>
      <c r="C979">
        <v>0.59832234098007409</v>
      </c>
      <c r="D979">
        <v>8.567E-3</v>
      </c>
    </row>
    <row r="980" spans="1:4" x14ac:dyDescent="0.2">
      <c r="A980" s="2">
        <v>54.807499999999997</v>
      </c>
      <c r="B980">
        <v>140.80622505136799</v>
      </c>
      <c r="C980">
        <v>0.50714336307848162</v>
      </c>
      <c r="D980">
        <v>0</v>
      </c>
    </row>
    <row r="981" spans="1:4" x14ac:dyDescent="0.2">
      <c r="A981" s="2">
        <v>53.006500000000003</v>
      </c>
      <c r="B981">
        <v>124.533301281788</v>
      </c>
      <c r="C981">
        <v>0.47239360513301837</v>
      </c>
      <c r="D981">
        <v>0</v>
      </c>
    </row>
    <row r="982" spans="1:4" x14ac:dyDescent="0.2">
      <c r="A982" s="2">
        <v>49.981499999999997</v>
      </c>
      <c r="B982">
        <v>105.233220760975</v>
      </c>
      <c r="C982">
        <v>0.41646627904298505</v>
      </c>
      <c r="D982">
        <v>0</v>
      </c>
    </row>
    <row r="983" spans="1:4" x14ac:dyDescent="0.2">
      <c r="A983" s="2">
        <v>45.8705</v>
      </c>
      <c r="B983">
        <v>82.474839769628005</v>
      </c>
      <c r="C983">
        <v>0.41205047187518601</v>
      </c>
      <c r="D983">
        <v>0</v>
      </c>
    </row>
    <row r="984" spans="1:4" x14ac:dyDescent="0.2">
      <c r="A984" s="2">
        <v>41.415500000000002</v>
      </c>
      <c r="B984">
        <v>47.257626076487</v>
      </c>
      <c r="C984">
        <v>0.41087586183832914</v>
      </c>
      <c r="D984">
        <v>0</v>
      </c>
    </row>
    <row r="985" spans="1:4" x14ac:dyDescent="0.2">
      <c r="A985" s="2">
        <v>37.352499999999999</v>
      </c>
      <c r="B985">
        <v>22.769297349315199</v>
      </c>
      <c r="C985">
        <v>0.42092693650437174</v>
      </c>
      <c r="D985">
        <v>0</v>
      </c>
    </row>
    <row r="986" spans="1:4" x14ac:dyDescent="0.2">
      <c r="A986" s="2">
        <v>36.967500000000001</v>
      </c>
      <c r="B986">
        <v>12.103963490700099</v>
      </c>
      <c r="C986">
        <v>0.4550800101793</v>
      </c>
      <c r="D986">
        <v>0</v>
      </c>
    </row>
    <row r="987" spans="1:4" x14ac:dyDescent="0.2">
      <c r="A987" s="2">
        <v>36.349499999999999</v>
      </c>
      <c r="B987">
        <v>10.0317381521415</v>
      </c>
      <c r="C987">
        <v>0.46850469430162167</v>
      </c>
      <c r="D987">
        <v>0</v>
      </c>
    </row>
    <row r="988" spans="1:4" x14ac:dyDescent="0.2">
      <c r="A988" s="2">
        <v>35.911499999999997</v>
      </c>
      <c r="B988">
        <v>9.2050811309203606</v>
      </c>
      <c r="C988">
        <v>0.46320883624627718</v>
      </c>
      <c r="D988">
        <v>0</v>
      </c>
    </row>
    <row r="989" spans="1:4" x14ac:dyDescent="0.2">
      <c r="A989" s="2">
        <v>35.355499999999999</v>
      </c>
      <c r="B989">
        <v>9.2248335451824808</v>
      </c>
      <c r="C989">
        <v>0.48624917240897636</v>
      </c>
      <c r="D989">
        <v>0</v>
      </c>
    </row>
    <row r="990" spans="1:4" x14ac:dyDescent="0.2">
      <c r="A990" s="2">
        <v>34.314999999999998</v>
      </c>
      <c r="B990">
        <v>11.300326551370601</v>
      </c>
      <c r="C990">
        <v>0.53498247366738838</v>
      </c>
      <c r="D990">
        <v>0</v>
      </c>
    </row>
    <row r="991" spans="1:4" x14ac:dyDescent="0.2">
      <c r="A991" s="2">
        <v>35.063499999999998</v>
      </c>
      <c r="B991">
        <v>46.700196992973702</v>
      </c>
      <c r="C991">
        <v>0.61535029601714164</v>
      </c>
      <c r="D991">
        <v>0</v>
      </c>
    </row>
    <row r="992" spans="1:4" x14ac:dyDescent="0.2">
      <c r="A992" s="2">
        <v>40.386499999999998</v>
      </c>
      <c r="B992">
        <v>102.083312848684</v>
      </c>
      <c r="C992">
        <v>0.6687747768250869</v>
      </c>
      <c r="D992">
        <v>0</v>
      </c>
    </row>
    <row r="993" spans="1:4" x14ac:dyDescent="0.2">
      <c r="A993" s="2">
        <v>46.735500000000002</v>
      </c>
      <c r="B993">
        <v>124.25327489636901</v>
      </c>
      <c r="C993">
        <v>0.75351609817128551</v>
      </c>
      <c r="D993">
        <v>1.7742000000000001E-2</v>
      </c>
    </row>
    <row r="994" spans="1:4" x14ac:dyDescent="0.2">
      <c r="A994" s="2">
        <v>48.476999999999997</v>
      </c>
      <c r="B994">
        <v>75.136751018311301</v>
      </c>
      <c r="C994">
        <v>0.76497441457686721</v>
      </c>
      <c r="D994">
        <v>0.18786000000000003</v>
      </c>
    </row>
    <row r="995" spans="1:4" x14ac:dyDescent="0.2">
      <c r="A995" s="2">
        <v>50.2515</v>
      </c>
      <c r="B995">
        <v>43.171356408313798</v>
      </c>
      <c r="C995">
        <v>0.73144147602097365</v>
      </c>
      <c r="D995">
        <v>0.26132</v>
      </c>
    </row>
    <row r="996" spans="1:4" x14ac:dyDescent="0.2">
      <c r="A996" s="2">
        <v>50.232999999999997</v>
      </c>
      <c r="B996">
        <v>36.635345495090803</v>
      </c>
      <c r="C996">
        <v>0.63879976833702845</v>
      </c>
      <c r="D996">
        <v>0.273395</v>
      </c>
    </row>
    <row r="997" spans="1:4" x14ac:dyDescent="0.2">
      <c r="A997" s="2">
        <v>50.204999999999998</v>
      </c>
      <c r="B997">
        <v>35.837811325281201</v>
      </c>
      <c r="C997">
        <v>0.59614562461928144</v>
      </c>
      <c r="D997">
        <v>0.505772</v>
      </c>
    </row>
    <row r="998" spans="1:4" x14ac:dyDescent="0.2">
      <c r="A998" s="2">
        <v>50.2395</v>
      </c>
      <c r="B998">
        <v>32.855249350464902</v>
      </c>
      <c r="C998">
        <v>0.53259847607275934</v>
      </c>
      <c r="D998">
        <v>0.29463400000000001</v>
      </c>
    </row>
    <row r="999" spans="1:4" x14ac:dyDescent="0.2">
      <c r="A999" s="2">
        <v>49.731999999999999</v>
      </c>
      <c r="B999">
        <v>32.411052074451199</v>
      </c>
      <c r="C999">
        <v>0.41840134066663853</v>
      </c>
      <c r="D999">
        <v>0.26345200000000002</v>
      </c>
    </row>
    <row r="1000" spans="1:4" x14ac:dyDescent="0.2">
      <c r="A1000" s="2">
        <v>49.412500000000001</v>
      </c>
      <c r="B1000">
        <v>38.422973779465003</v>
      </c>
      <c r="C1000">
        <v>0.34090836182176737</v>
      </c>
      <c r="D1000">
        <v>0.23469300000000001</v>
      </c>
    </row>
    <row r="1001" spans="1:4" x14ac:dyDescent="0.2">
      <c r="A1001" s="2">
        <v>49.032499999999999</v>
      </c>
      <c r="B1001">
        <v>62.656719848556797</v>
      </c>
      <c r="C1001">
        <v>0.26891533296030895</v>
      </c>
      <c r="D1001">
        <v>0.13336000000000001</v>
      </c>
    </row>
    <row r="1002" spans="1:4" x14ac:dyDescent="0.2">
      <c r="A1002" s="2">
        <v>50.281500000000001</v>
      </c>
      <c r="B1002">
        <v>99.941487838804093</v>
      </c>
      <c r="C1002">
        <v>0.22874768564458389</v>
      </c>
      <c r="D1002">
        <v>4.4344999999999996E-2</v>
      </c>
    </row>
    <row r="1003" spans="1:4" x14ac:dyDescent="0.2">
      <c r="A1003" s="2">
        <v>53.585500000000003</v>
      </c>
      <c r="B1003">
        <v>133.333417975402</v>
      </c>
      <c r="C1003">
        <v>0.18398148391361674</v>
      </c>
      <c r="D1003">
        <v>4.7270000000000003E-3</v>
      </c>
    </row>
    <row r="1004" spans="1:4" x14ac:dyDescent="0.2">
      <c r="A1004" s="2">
        <v>54.7485</v>
      </c>
      <c r="B1004">
        <v>121.08511173424201</v>
      </c>
      <c r="C1004">
        <v>0.18452057903841318</v>
      </c>
      <c r="D1004">
        <v>0</v>
      </c>
    </row>
    <row r="1005" spans="1:4" x14ac:dyDescent="0.2">
      <c r="A1005" s="2">
        <v>52.793999999999997</v>
      </c>
      <c r="B1005">
        <v>107.092216114138</v>
      </c>
      <c r="C1005">
        <v>0.20692905580159018</v>
      </c>
      <c r="D1005">
        <v>0</v>
      </c>
    </row>
    <row r="1006" spans="1:4" x14ac:dyDescent="0.2">
      <c r="A1006" s="2">
        <v>50.115000000000002</v>
      </c>
      <c r="B1006">
        <v>90.476747233614404</v>
      </c>
      <c r="C1006">
        <v>0.21005411426027978</v>
      </c>
      <c r="D1006">
        <v>0</v>
      </c>
    </row>
    <row r="1007" spans="1:4" x14ac:dyDescent="0.2">
      <c r="A1007" s="2">
        <v>46.331499999999998</v>
      </c>
      <c r="B1007">
        <v>71.122404731670002</v>
      </c>
      <c r="C1007">
        <v>0.20428936398826844</v>
      </c>
      <c r="D1007">
        <v>0</v>
      </c>
    </row>
    <row r="1008" spans="1:4" x14ac:dyDescent="0.2">
      <c r="A1008" s="2">
        <v>41.633000000000003</v>
      </c>
      <c r="B1008">
        <v>41.2884094826086</v>
      </c>
      <c r="C1008">
        <v>0.24828920406717672</v>
      </c>
      <c r="D1008">
        <v>0</v>
      </c>
    </row>
    <row r="1009" spans="1:4" x14ac:dyDescent="0.2">
      <c r="A1009" s="2">
        <v>37.551000000000002</v>
      </c>
      <c r="B1009">
        <v>20.0837292994546</v>
      </c>
      <c r="C1009">
        <v>0.29566146261182907</v>
      </c>
      <c r="D1009">
        <v>0</v>
      </c>
    </row>
    <row r="1010" spans="1:4" x14ac:dyDescent="0.2">
      <c r="A1010" s="2">
        <v>37.409500000000001</v>
      </c>
      <c r="B1010">
        <v>14.5141428990372</v>
      </c>
      <c r="C1010">
        <v>0.36525635651092175</v>
      </c>
      <c r="D1010">
        <v>0</v>
      </c>
    </row>
    <row r="1011" spans="1:4" x14ac:dyDescent="0.2">
      <c r="A1011" s="2">
        <v>36.744</v>
      </c>
      <c r="B1011">
        <v>11.407774339295599</v>
      </c>
      <c r="C1011">
        <v>0.38023259713808683</v>
      </c>
      <c r="D1011">
        <v>0</v>
      </c>
    </row>
    <row r="1012" spans="1:4" x14ac:dyDescent="0.2">
      <c r="A1012" s="2">
        <v>36.073999999999998</v>
      </c>
      <c r="B1012">
        <v>9.4900662251699899</v>
      </c>
      <c r="C1012">
        <v>0.40246695014504508</v>
      </c>
      <c r="D1012">
        <v>0</v>
      </c>
    </row>
    <row r="1013" spans="1:4" x14ac:dyDescent="0.2">
      <c r="A1013" s="2">
        <v>35.253500000000003</v>
      </c>
      <c r="B1013">
        <v>9.4616808016301608</v>
      </c>
      <c r="C1013">
        <v>0.42324320001631294</v>
      </c>
      <c r="D1013">
        <v>0</v>
      </c>
    </row>
    <row r="1014" spans="1:4" x14ac:dyDescent="0.2">
      <c r="A1014" s="2">
        <v>33.906500000000001</v>
      </c>
      <c r="B1014">
        <v>10.7203710035174</v>
      </c>
      <c r="C1014">
        <v>0.39784901329674849</v>
      </c>
      <c r="D1014">
        <v>0</v>
      </c>
    </row>
    <row r="1015" spans="1:4" x14ac:dyDescent="0.2">
      <c r="A1015" s="2">
        <v>35.102499999999999</v>
      </c>
      <c r="B1015">
        <v>27.326138084041599</v>
      </c>
      <c r="C1015">
        <v>0.36347207654486458</v>
      </c>
      <c r="D1015">
        <v>0</v>
      </c>
    </row>
    <row r="1016" spans="1:4" x14ac:dyDescent="0.2">
      <c r="A1016" s="2">
        <v>40.094000000000001</v>
      </c>
      <c r="B1016">
        <v>68.062817914169997</v>
      </c>
      <c r="C1016">
        <v>0.30735425103461494</v>
      </c>
      <c r="D1016">
        <v>0</v>
      </c>
    </row>
    <row r="1017" spans="1:4" x14ac:dyDescent="0.2">
      <c r="A1017" s="2">
        <v>46.164499999999997</v>
      </c>
      <c r="B1017">
        <v>107.97674408365199</v>
      </c>
      <c r="C1017">
        <v>0.26950202858099187</v>
      </c>
      <c r="D1017">
        <v>2.4612999999999999E-2</v>
      </c>
    </row>
    <row r="1018" spans="1:4" x14ac:dyDescent="0.2">
      <c r="A1018" s="2">
        <v>48.326999999999998</v>
      </c>
      <c r="B1018">
        <v>118.009859041151</v>
      </c>
      <c r="C1018">
        <v>0.24444757140659662</v>
      </c>
      <c r="D1018">
        <v>0.22423400000000002</v>
      </c>
    </row>
    <row r="1019" spans="1:4" x14ac:dyDescent="0.2">
      <c r="A1019" s="2">
        <v>49.761000000000003</v>
      </c>
      <c r="B1019">
        <v>64.6378042502228</v>
      </c>
      <c r="C1019">
        <v>0.21036470359461987</v>
      </c>
      <c r="D1019">
        <v>0.49682900000000002</v>
      </c>
    </row>
    <row r="1020" spans="1:4" x14ac:dyDescent="0.2">
      <c r="A1020" s="2">
        <v>49.921500000000002</v>
      </c>
      <c r="B1020">
        <v>47.740224423750099</v>
      </c>
      <c r="C1020">
        <v>0.19142924929662034</v>
      </c>
      <c r="D1020">
        <v>0.68726500000000001</v>
      </c>
    </row>
    <row r="1021" spans="1:4" x14ac:dyDescent="0.2">
      <c r="A1021" s="2">
        <v>50.052</v>
      </c>
      <c r="B1021">
        <v>49.756730207998899</v>
      </c>
      <c r="C1021">
        <v>0.21217065599148877</v>
      </c>
      <c r="D1021">
        <v>0.77703900000000004</v>
      </c>
    </row>
    <row r="1022" spans="1:4" x14ac:dyDescent="0.2">
      <c r="A1022" s="2">
        <v>49.890999999999998</v>
      </c>
      <c r="B1022">
        <v>49.848296033911502</v>
      </c>
      <c r="C1022">
        <v>0.25225646732811141</v>
      </c>
      <c r="D1022">
        <v>0.77889599999999992</v>
      </c>
    </row>
    <row r="1023" spans="1:4" x14ac:dyDescent="0.2">
      <c r="A1023" s="2">
        <v>49.121000000000002</v>
      </c>
      <c r="B1023">
        <v>45.069788069327799</v>
      </c>
      <c r="C1023">
        <v>0.27274529821370397</v>
      </c>
      <c r="D1023">
        <v>0.70519000000000009</v>
      </c>
    </row>
    <row r="1024" spans="1:4" x14ac:dyDescent="0.2">
      <c r="A1024" s="2">
        <v>48.475000000000001</v>
      </c>
      <c r="B1024">
        <v>51.484865841107002</v>
      </c>
      <c r="C1024">
        <v>0.29249077284490888</v>
      </c>
      <c r="D1024">
        <v>0.564272</v>
      </c>
    </row>
    <row r="1025" spans="1:4" x14ac:dyDescent="0.2">
      <c r="A1025" s="2">
        <v>47.929499999999997</v>
      </c>
      <c r="B1025">
        <v>71.678766663609295</v>
      </c>
      <c r="C1025">
        <v>0.298408535494603</v>
      </c>
      <c r="D1025">
        <v>0.32577200000000001</v>
      </c>
    </row>
    <row r="1026" spans="1:4" x14ac:dyDescent="0.2">
      <c r="A1026" s="2">
        <v>49.172499999999999</v>
      </c>
      <c r="B1026">
        <v>115.18303176766</v>
      </c>
      <c r="C1026">
        <v>0.31992706101381563</v>
      </c>
      <c r="D1026">
        <v>0.10344199999999999</v>
      </c>
    </row>
    <row r="1027" spans="1:4" x14ac:dyDescent="0.2">
      <c r="A1027" s="2">
        <v>52.35</v>
      </c>
      <c r="B1027">
        <v>135.62392409238799</v>
      </c>
      <c r="C1027">
        <v>0.38105624484680672</v>
      </c>
      <c r="D1027">
        <v>1.2191E-2</v>
      </c>
    </row>
    <row r="1028" spans="1:4" x14ac:dyDescent="0.2">
      <c r="A1028" s="2">
        <v>52.583500000000001</v>
      </c>
      <c r="B1028">
        <v>123.722937200956</v>
      </c>
      <c r="C1028">
        <v>0.43471086295867828</v>
      </c>
      <c r="D1028">
        <v>0</v>
      </c>
    </row>
    <row r="1029" spans="1:4" x14ac:dyDescent="0.2">
      <c r="A1029" s="2">
        <v>49.936500000000002</v>
      </c>
      <c r="B1029">
        <v>105.054059162546</v>
      </c>
      <c r="C1029">
        <v>0.4902508529311192</v>
      </c>
      <c r="D1029">
        <v>0</v>
      </c>
    </row>
    <row r="1030" spans="1:4" x14ac:dyDescent="0.2">
      <c r="A1030" s="2">
        <v>46.551499999999997</v>
      </c>
      <c r="B1030">
        <v>87.399933841677694</v>
      </c>
      <c r="C1030">
        <v>0.52176263664057243</v>
      </c>
      <c r="D1030">
        <v>0</v>
      </c>
    </row>
    <row r="1031" spans="1:4" x14ac:dyDescent="0.2">
      <c r="A1031" s="2">
        <v>42.9955</v>
      </c>
      <c r="B1031">
        <v>76.254601747204703</v>
      </c>
      <c r="C1031">
        <v>0.59717896208364141</v>
      </c>
      <c r="D1031">
        <v>0</v>
      </c>
    </row>
    <row r="1032" spans="1:4" x14ac:dyDescent="0.2">
      <c r="A1032" s="2">
        <v>39.481000000000002</v>
      </c>
      <c r="B1032">
        <v>49.337367427169902</v>
      </c>
      <c r="C1032">
        <v>0.65482843910480837</v>
      </c>
      <c r="D1032">
        <v>0</v>
      </c>
    </row>
    <row r="1033" spans="1:4" x14ac:dyDescent="0.2">
      <c r="A1033" s="2">
        <v>36.6145</v>
      </c>
      <c r="B1033">
        <v>23.220855392120999</v>
      </c>
      <c r="C1033">
        <v>0.75119997730244903</v>
      </c>
      <c r="D1033">
        <v>0</v>
      </c>
    </row>
    <row r="1034" spans="1:4" x14ac:dyDescent="0.2">
      <c r="A1034" s="2">
        <v>36.615499999999997</v>
      </c>
      <c r="B1034">
        <v>15.2668209179014</v>
      </c>
      <c r="C1034">
        <v>0.80814617098977015</v>
      </c>
      <c r="D1034">
        <v>0</v>
      </c>
    </row>
    <row r="1035" spans="1:4" x14ac:dyDescent="0.2">
      <c r="A1035" s="2">
        <v>35.545999999999999</v>
      </c>
      <c r="B1035">
        <v>11.997177866315599</v>
      </c>
      <c r="C1035">
        <v>0.84576805284082124</v>
      </c>
      <c r="D1035">
        <v>0</v>
      </c>
    </row>
    <row r="1036" spans="1:4" x14ac:dyDescent="0.2">
      <c r="A1036" s="2">
        <v>34.801499999999997</v>
      </c>
      <c r="B1036">
        <v>9.9961100920960604</v>
      </c>
      <c r="C1036">
        <v>0.84512732508772714</v>
      </c>
      <c r="D1036">
        <v>0</v>
      </c>
    </row>
    <row r="1037" spans="1:4" x14ac:dyDescent="0.2">
      <c r="A1037" s="2">
        <v>33.688000000000002</v>
      </c>
      <c r="B1037">
        <v>9.9650315168870005</v>
      </c>
      <c r="C1037">
        <v>0.7955518335031706</v>
      </c>
      <c r="D1037">
        <v>0</v>
      </c>
    </row>
    <row r="1038" spans="1:4" x14ac:dyDescent="0.2">
      <c r="A1038" s="2">
        <v>32.347999999999999</v>
      </c>
      <c r="B1038">
        <v>11.211692218881501</v>
      </c>
      <c r="C1038">
        <v>0.71321620953749154</v>
      </c>
      <c r="D1038">
        <v>0</v>
      </c>
    </row>
    <row r="1039" spans="1:4" x14ac:dyDescent="0.2">
      <c r="A1039" s="2">
        <v>31.9375</v>
      </c>
      <c r="B1039">
        <v>28.637134912490399</v>
      </c>
      <c r="C1039">
        <v>0.6083555932728113</v>
      </c>
      <c r="D1039">
        <v>0</v>
      </c>
    </row>
    <row r="1040" spans="1:4" x14ac:dyDescent="0.2">
      <c r="A1040" s="2">
        <v>33.415500000000002</v>
      </c>
      <c r="B1040">
        <v>72.055765306707897</v>
      </c>
      <c r="C1040">
        <v>0.60758850583823409</v>
      </c>
      <c r="D1040">
        <v>0</v>
      </c>
    </row>
    <row r="1041" spans="1:4" x14ac:dyDescent="0.2">
      <c r="A1041" s="2">
        <v>35.0535</v>
      </c>
      <c r="B1041">
        <v>115.62519271174401</v>
      </c>
      <c r="C1041">
        <v>0.67334949298111402</v>
      </c>
      <c r="D1041">
        <v>1.4709E-2</v>
      </c>
    </row>
    <row r="1042" spans="1:4" x14ac:dyDescent="0.2">
      <c r="A1042" s="2">
        <v>38.994500000000002</v>
      </c>
      <c r="B1042">
        <v>127.234623909663</v>
      </c>
      <c r="C1042">
        <v>0.67146312408075459</v>
      </c>
      <c r="D1042">
        <v>0.130493</v>
      </c>
    </row>
    <row r="1043" spans="1:4" x14ac:dyDescent="0.2">
      <c r="A1043" s="2">
        <v>42.6875</v>
      </c>
      <c r="B1043">
        <v>69.291679397288306</v>
      </c>
      <c r="C1043">
        <v>0.65481961620183138</v>
      </c>
      <c r="D1043">
        <v>0.34382200000000002</v>
      </c>
    </row>
    <row r="1044" spans="1:4" x14ac:dyDescent="0.2">
      <c r="A1044" s="2">
        <v>43.904499999999999</v>
      </c>
      <c r="B1044">
        <v>51.152382899575201</v>
      </c>
      <c r="C1044">
        <v>0.71404865923277461</v>
      </c>
      <c r="D1044">
        <v>0.56799699999999997</v>
      </c>
    </row>
    <row r="1045" spans="1:4" x14ac:dyDescent="0.2">
      <c r="A1045" s="2">
        <v>43.966999999999999</v>
      </c>
      <c r="B1045">
        <v>53.557387907904797</v>
      </c>
      <c r="C1045">
        <v>0.79582429620566231</v>
      </c>
      <c r="D1045">
        <v>0.69950400000000001</v>
      </c>
    </row>
    <row r="1046" spans="1:4" x14ac:dyDescent="0.2">
      <c r="A1046" s="2">
        <v>43.881999999999998</v>
      </c>
      <c r="B1046">
        <v>53.690504185659996</v>
      </c>
      <c r="C1046">
        <v>0.81207435526295835</v>
      </c>
      <c r="D1046">
        <v>0.75523600000000002</v>
      </c>
    </row>
    <row r="1047" spans="1:4" x14ac:dyDescent="0.2">
      <c r="A1047" s="2">
        <v>43.146000000000001</v>
      </c>
      <c r="B1047">
        <v>48.524346776564499</v>
      </c>
      <c r="C1047">
        <v>0.73950114935514233</v>
      </c>
      <c r="D1047">
        <v>0.71709500000000004</v>
      </c>
    </row>
    <row r="1048" spans="1:4" x14ac:dyDescent="0.2">
      <c r="A1048" s="2">
        <v>42.793999999999997</v>
      </c>
      <c r="B1048">
        <v>55.416622689237101</v>
      </c>
      <c r="C1048">
        <v>0.7821651474490704</v>
      </c>
      <c r="D1048">
        <v>0.59232700000000005</v>
      </c>
    </row>
    <row r="1049" spans="1:4" x14ac:dyDescent="0.2">
      <c r="A1049" s="2">
        <v>42.448</v>
      </c>
      <c r="B1049">
        <v>77.197851334279605</v>
      </c>
      <c r="C1049">
        <v>0.79040822066939231</v>
      </c>
      <c r="D1049">
        <v>0.39181700000000003</v>
      </c>
    </row>
    <row r="1050" spans="1:4" x14ac:dyDescent="0.2">
      <c r="A1050" s="2">
        <v>43.709499999999998</v>
      </c>
      <c r="B1050">
        <v>123.975278616575</v>
      </c>
      <c r="C1050">
        <v>0.74286580419237302</v>
      </c>
      <c r="D1050">
        <v>0.16487399999999999</v>
      </c>
    </row>
    <row r="1051" spans="1:4" x14ac:dyDescent="0.2">
      <c r="A1051" s="2">
        <v>48.05</v>
      </c>
      <c r="B1051">
        <v>145.86261846299101</v>
      </c>
      <c r="C1051">
        <v>0.72896415303766782</v>
      </c>
      <c r="D1051">
        <v>1.3748E-2</v>
      </c>
    </row>
    <row r="1052" spans="1:4" x14ac:dyDescent="0.2">
      <c r="A1052" s="2">
        <v>48.951000000000001</v>
      </c>
      <c r="B1052">
        <v>132.89821570826999</v>
      </c>
      <c r="C1052">
        <v>0.71858319579190455</v>
      </c>
      <c r="D1052">
        <v>0</v>
      </c>
    </row>
    <row r="1053" spans="1:4" x14ac:dyDescent="0.2">
      <c r="A1053" s="2">
        <v>46.452500000000001</v>
      </c>
      <c r="B1053">
        <v>112.75383805855699</v>
      </c>
      <c r="C1053">
        <v>0.70654992253953441</v>
      </c>
      <c r="D1053">
        <v>0</v>
      </c>
    </row>
    <row r="1054" spans="1:4" x14ac:dyDescent="0.2">
      <c r="A1054" s="2">
        <v>43.305999999999997</v>
      </c>
      <c r="B1054">
        <v>93.7862165575673</v>
      </c>
      <c r="C1054">
        <v>0.71671043633216158</v>
      </c>
      <c r="D1054">
        <v>0</v>
      </c>
    </row>
    <row r="1055" spans="1:4" x14ac:dyDescent="0.2">
      <c r="A1055" s="2">
        <v>40.457000000000001</v>
      </c>
      <c r="B1055">
        <v>81.879203699310196</v>
      </c>
      <c r="C1055">
        <v>0.73664688419523128</v>
      </c>
      <c r="D1055">
        <v>0</v>
      </c>
    </row>
    <row r="1056" spans="1:4" x14ac:dyDescent="0.2">
      <c r="A1056" s="2">
        <v>37.777000000000001</v>
      </c>
      <c r="B1056">
        <v>52.802470992674401</v>
      </c>
      <c r="C1056">
        <v>0.72535183972158879</v>
      </c>
      <c r="D1056">
        <v>0</v>
      </c>
    </row>
    <row r="1057" spans="1:4" x14ac:dyDescent="0.2">
      <c r="A1057" s="2">
        <v>35.594000000000001</v>
      </c>
      <c r="B1057">
        <v>24.7338829692792</v>
      </c>
      <c r="C1057">
        <v>0.68573812356631825</v>
      </c>
      <c r="D1057">
        <v>0</v>
      </c>
    </row>
    <row r="1058" spans="1:4" x14ac:dyDescent="0.2">
      <c r="A1058" s="2">
        <v>35.780999999999999</v>
      </c>
      <c r="B1058">
        <v>12.682896554026099</v>
      </c>
      <c r="C1058">
        <v>0.61039270839637505</v>
      </c>
      <c r="D1058">
        <v>0</v>
      </c>
    </row>
    <row r="1059" spans="1:4" x14ac:dyDescent="0.2">
      <c r="A1059" s="2">
        <v>34.778500000000001</v>
      </c>
      <c r="B1059">
        <v>10.5386841576005</v>
      </c>
      <c r="C1059">
        <v>0.51004194730803609</v>
      </c>
      <c r="D1059">
        <v>0</v>
      </c>
    </row>
    <row r="1060" spans="1:4" x14ac:dyDescent="0.2">
      <c r="A1060" s="2">
        <v>33.981499999999997</v>
      </c>
      <c r="B1060">
        <v>9.7342971332508998</v>
      </c>
      <c r="C1060">
        <v>0.39396821962816014</v>
      </c>
      <c r="D1060">
        <v>0</v>
      </c>
    </row>
    <row r="1061" spans="1:4" x14ac:dyDescent="0.2">
      <c r="A1061" s="2">
        <v>33.030500000000004</v>
      </c>
      <c r="B1061">
        <v>9.7561200630248308</v>
      </c>
      <c r="C1061">
        <v>0.30423017100378669</v>
      </c>
      <c r="D1061">
        <v>0</v>
      </c>
    </row>
    <row r="1062" spans="1:4" x14ac:dyDescent="0.2">
      <c r="A1062" s="2">
        <v>31.498999999999999</v>
      </c>
      <c r="B1062">
        <v>11.903942655159099</v>
      </c>
      <c r="C1062">
        <v>0.27171567723708578</v>
      </c>
      <c r="D1062">
        <v>0</v>
      </c>
    </row>
    <row r="1063" spans="1:4" x14ac:dyDescent="0.2">
      <c r="A1063" s="2">
        <v>30.7685</v>
      </c>
      <c r="B1063">
        <v>50.179471997367997</v>
      </c>
      <c r="C1063">
        <v>0.27010781278696167</v>
      </c>
      <c r="D1063">
        <v>0</v>
      </c>
    </row>
    <row r="1064" spans="1:4" x14ac:dyDescent="0.2">
      <c r="A1064" s="2">
        <v>31.295999999999999</v>
      </c>
      <c r="B1064">
        <v>110.06095907098501</v>
      </c>
      <c r="C1064">
        <v>0.2534634958015905</v>
      </c>
      <c r="D1064">
        <v>0</v>
      </c>
    </row>
    <row r="1065" spans="1:4" x14ac:dyDescent="0.2">
      <c r="A1065" s="2">
        <v>31.388999999999999</v>
      </c>
      <c r="B1065">
        <v>134.40962156641399</v>
      </c>
      <c r="C1065">
        <v>0.23045113081622842</v>
      </c>
      <c r="D1065">
        <v>1.9574000000000001E-2</v>
      </c>
    </row>
    <row r="1066" spans="1:4" x14ac:dyDescent="0.2">
      <c r="A1066" s="2">
        <v>34.236499999999999</v>
      </c>
      <c r="B1066">
        <v>80.834381657912104</v>
      </c>
      <c r="C1066">
        <v>0.18732641386222113</v>
      </c>
      <c r="D1066">
        <v>0.19783300000000001</v>
      </c>
    </row>
    <row r="1067" spans="1:4" x14ac:dyDescent="0.2">
      <c r="A1067" s="2">
        <v>38.380499999999998</v>
      </c>
      <c r="B1067">
        <v>46.0628802753752</v>
      </c>
      <c r="C1067">
        <v>0.17427862234097932</v>
      </c>
      <c r="D1067">
        <v>0.441548</v>
      </c>
    </row>
    <row r="1068" spans="1:4" x14ac:dyDescent="0.2">
      <c r="A1068" s="2">
        <v>41.217500000000001</v>
      </c>
      <c r="B1068">
        <v>39.241126744608202</v>
      </c>
      <c r="C1068">
        <v>0.18178544470430807</v>
      </c>
      <c r="D1068">
        <v>0.63178800000000002</v>
      </c>
    </row>
    <row r="1069" spans="1:4" x14ac:dyDescent="0.2">
      <c r="A1069" s="2">
        <v>42.521000000000001</v>
      </c>
      <c r="B1069">
        <v>38.577838337034699</v>
      </c>
      <c r="C1069">
        <v>0.17809677286536801</v>
      </c>
      <c r="D1069">
        <v>0.75152099999999999</v>
      </c>
    </row>
    <row r="1070" spans="1:4" x14ac:dyDescent="0.2">
      <c r="A1070" s="2">
        <v>43.325000000000003</v>
      </c>
      <c r="B1070">
        <v>35.318941700966</v>
      </c>
      <c r="C1070">
        <v>0.16724462151025071</v>
      </c>
      <c r="D1070">
        <v>0.70213899999999996</v>
      </c>
    </row>
    <row r="1071" spans="1:4" x14ac:dyDescent="0.2">
      <c r="A1071" s="2">
        <v>42.668500000000002</v>
      </c>
      <c r="B1071">
        <v>34.900797488762699</v>
      </c>
      <c r="C1071">
        <v>0.14690288921331973</v>
      </c>
      <c r="D1071">
        <v>0.69924600000000003</v>
      </c>
    </row>
    <row r="1072" spans="1:4" x14ac:dyDescent="0.2">
      <c r="A1072" s="2">
        <v>42.392000000000003</v>
      </c>
      <c r="B1072">
        <v>41.397678677712499</v>
      </c>
      <c r="C1072">
        <v>0.14227331442264424</v>
      </c>
      <c r="D1072">
        <v>0.60889899999999997</v>
      </c>
    </row>
    <row r="1073" spans="1:4" x14ac:dyDescent="0.2">
      <c r="A1073" s="2">
        <v>42.152000000000001</v>
      </c>
      <c r="B1073">
        <v>67.8086120656383</v>
      </c>
      <c r="C1073">
        <v>0.15573921512578429</v>
      </c>
      <c r="D1073">
        <v>0.423765</v>
      </c>
    </row>
    <row r="1074" spans="1:4" x14ac:dyDescent="0.2">
      <c r="A1074" s="2">
        <v>42.927999999999997</v>
      </c>
      <c r="B1074">
        <v>108.05769734529299</v>
      </c>
      <c r="C1074">
        <v>0.14648185308930706</v>
      </c>
      <c r="D1074">
        <v>0.186755</v>
      </c>
    </row>
    <row r="1075" spans="1:4" x14ac:dyDescent="0.2">
      <c r="A1075" s="2">
        <v>46.554000000000002</v>
      </c>
      <c r="B1075">
        <v>144.40526857954001</v>
      </c>
      <c r="C1075">
        <v>0.13978083879339578</v>
      </c>
      <c r="D1075">
        <v>1.7190999999999998E-2</v>
      </c>
    </row>
    <row r="1076" spans="1:4" x14ac:dyDescent="0.2">
      <c r="A1076" s="2">
        <v>47.819499999999998</v>
      </c>
      <c r="B1076">
        <v>130.945668392805</v>
      </c>
      <c r="C1076">
        <v>0.15479081400223729</v>
      </c>
      <c r="D1076">
        <v>0</v>
      </c>
    </row>
    <row r="1077" spans="1:4" x14ac:dyDescent="0.2">
      <c r="A1077" s="2">
        <v>45.567</v>
      </c>
      <c r="B1077">
        <v>115.81275869796301</v>
      </c>
      <c r="C1077">
        <v>0.1816971551795431</v>
      </c>
      <c r="D1077">
        <v>0</v>
      </c>
    </row>
    <row r="1078" spans="1:4" x14ac:dyDescent="0.2">
      <c r="A1078" s="2">
        <v>43.287500000000001</v>
      </c>
      <c r="B1078">
        <v>97.854983997294894</v>
      </c>
      <c r="C1078">
        <v>0.21486891772563577</v>
      </c>
      <c r="D1078">
        <v>0</v>
      </c>
    </row>
    <row r="1079" spans="1:4" x14ac:dyDescent="0.2">
      <c r="A1079" s="2">
        <v>40.497999999999998</v>
      </c>
      <c r="B1079">
        <v>76.798622250649004</v>
      </c>
      <c r="C1079">
        <v>0.24264260693113382</v>
      </c>
      <c r="D1079">
        <v>0</v>
      </c>
    </row>
    <row r="1080" spans="1:4" x14ac:dyDescent="0.2">
      <c r="A1080" s="2">
        <v>37.295000000000002</v>
      </c>
      <c r="B1080">
        <v>44.2730177795478</v>
      </c>
      <c r="C1080">
        <v>0.25024059333112064</v>
      </c>
      <c r="D1080">
        <v>0</v>
      </c>
    </row>
    <row r="1081" spans="1:4" x14ac:dyDescent="0.2">
      <c r="A1081" s="2">
        <v>34.392000000000003</v>
      </c>
      <c r="B1081">
        <v>21.426513324384899</v>
      </c>
      <c r="C1081">
        <v>0.25437688329537989</v>
      </c>
      <c r="D1081">
        <v>0</v>
      </c>
    </row>
    <row r="1082" spans="1:4" x14ac:dyDescent="0.2">
      <c r="A1082" s="2">
        <v>34.691000000000003</v>
      </c>
      <c r="B1082">
        <v>13.2618296173522</v>
      </c>
      <c r="C1082">
        <v>0.27603973177994207</v>
      </c>
      <c r="D1082">
        <v>0</v>
      </c>
    </row>
    <row r="1083" spans="1:4" x14ac:dyDescent="0.2">
      <c r="A1083" s="2">
        <v>34.107500000000002</v>
      </c>
      <c r="B1083">
        <v>11.045630163059499</v>
      </c>
      <c r="C1083">
        <v>0.31616745379297156</v>
      </c>
      <c r="D1083">
        <v>0</v>
      </c>
    </row>
    <row r="1084" spans="1:4" x14ac:dyDescent="0.2">
      <c r="A1084" s="2">
        <v>33.622</v>
      </c>
      <c r="B1084">
        <v>10.2635131355814</v>
      </c>
      <c r="C1084">
        <v>0.33781355325500506</v>
      </c>
      <c r="D1084">
        <v>0</v>
      </c>
    </row>
    <row r="1085" spans="1:4" x14ac:dyDescent="0.2">
      <c r="A1085" s="2">
        <v>32.801499999999997</v>
      </c>
      <c r="B1085">
        <v>10.2874065808672</v>
      </c>
      <c r="C1085">
        <v>0.37384879676206489</v>
      </c>
      <c r="D1085">
        <v>0</v>
      </c>
    </row>
    <row r="1086" spans="1:4" x14ac:dyDescent="0.2">
      <c r="A1086" s="2">
        <v>31.770499999999998</v>
      </c>
      <c r="B1086">
        <v>12.507558758947599</v>
      </c>
      <c r="C1086">
        <v>0.35412617617806141</v>
      </c>
      <c r="D1086">
        <v>0</v>
      </c>
    </row>
    <row r="1087" spans="1:4" x14ac:dyDescent="0.2">
      <c r="A1087" s="2">
        <v>32.580500000000001</v>
      </c>
      <c r="B1087">
        <v>53.6587470017623</v>
      </c>
      <c r="C1087">
        <v>0.39967885134408976</v>
      </c>
      <c r="D1087">
        <v>0</v>
      </c>
    </row>
    <row r="1088" spans="1:4" x14ac:dyDescent="0.2">
      <c r="A1088" s="2">
        <v>37.256999999999998</v>
      </c>
      <c r="B1088">
        <v>118.038605293285</v>
      </c>
      <c r="C1088">
        <v>0.46335314410977335</v>
      </c>
      <c r="D1088">
        <v>0</v>
      </c>
    </row>
    <row r="1089" spans="1:4" x14ac:dyDescent="0.2">
      <c r="A1089" s="2">
        <v>41.721499999999999</v>
      </c>
      <c r="B1089">
        <v>144.56596823645901</v>
      </c>
      <c r="C1089">
        <v>0.46844919145187502</v>
      </c>
      <c r="D1089">
        <v>3.9992E-2</v>
      </c>
    </row>
    <row r="1090" spans="1:4" x14ac:dyDescent="0.2">
      <c r="A1090" s="2">
        <v>45.81</v>
      </c>
      <c r="B1090">
        <v>86.532012297512907</v>
      </c>
      <c r="C1090">
        <v>0.44219503746516525</v>
      </c>
      <c r="D1090">
        <v>0.24301599999999998</v>
      </c>
    </row>
    <row r="1091" spans="1:4" x14ac:dyDescent="0.2">
      <c r="A1091" s="2">
        <v>48.563499999999998</v>
      </c>
      <c r="B1091">
        <v>48.954404142436601</v>
      </c>
      <c r="C1091">
        <v>0.38916228099660694</v>
      </c>
      <c r="D1091">
        <v>0.509741</v>
      </c>
    </row>
    <row r="1092" spans="1:4" x14ac:dyDescent="0.2">
      <c r="A1092" s="2">
        <v>49.280999999999999</v>
      </c>
      <c r="B1092">
        <v>41.846907994125502</v>
      </c>
      <c r="C1092">
        <v>0.35314235193844601</v>
      </c>
      <c r="D1092">
        <v>0.6484160000000001</v>
      </c>
    </row>
    <row r="1093" spans="1:4" x14ac:dyDescent="0.2">
      <c r="A1093" s="2">
        <v>49.804000000000002</v>
      </c>
      <c r="B1093">
        <v>41.317865348788203</v>
      </c>
      <c r="C1093">
        <v>0.40485574553090253</v>
      </c>
      <c r="D1093">
        <v>0.79477999999999993</v>
      </c>
    </row>
    <row r="1094" spans="1:4" x14ac:dyDescent="0.2">
      <c r="A1094" s="2">
        <v>49.948</v>
      </c>
      <c r="B1094">
        <v>37.782634051467099</v>
      </c>
      <c r="C1094">
        <v>0.46102207887063518</v>
      </c>
      <c r="D1094">
        <v>0.81927899999999998</v>
      </c>
    </row>
    <row r="1095" spans="1:4" x14ac:dyDescent="0.2">
      <c r="A1095" s="2">
        <v>49.441499999999998</v>
      </c>
      <c r="B1095">
        <v>37.390542903074198</v>
      </c>
      <c r="C1095">
        <v>0.4656454325350296</v>
      </c>
      <c r="D1095">
        <v>0.80349000000000004</v>
      </c>
    </row>
    <row r="1096" spans="1:4" x14ac:dyDescent="0.2">
      <c r="A1096" s="2">
        <v>49.293999999999997</v>
      </c>
      <c r="B1096">
        <v>44.372383575960001</v>
      </c>
      <c r="C1096">
        <v>0.46414352860964325</v>
      </c>
      <c r="D1096">
        <v>0.51236800000000005</v>
      </c>
    </row>
    <row r="1097" spans="1:4" x14ac:dyDescent="0.2">
      <c r="A1097" s="2">
        <v>49.093499999999999</v>
      </c>
      <c r="B1097">
        <v>72.960504282719796</v>
      </c>
      <c r="C1097">
        <v>0.50661693646561723</v>
      </c>
      <c r="D1097">
        <v>0.26818599999999998</v>
      </c>
    </row>
    <row r="1098" spans="1:4" x14ac:dyDescent="0.2">
      <c r="A1098" s="2">
        <v>49.948</v>
      </c>
      <c r="B1098">
        <v>116.17390685178199</v>
      </c>
      <c r="C1098">
        <v>0.52850625631422532</v>
      </c>
      <c r="D1098">
        <v>0.19291900000000001</v>
      </c>
    </row>
    <row r="1099" spans="1:4" x14ac:dyDescent="0.2">
      <c r="A1099" s="2">
        <v>52.942</v>
      </c>
      <c r="B1099">
        <v>155.47711918367801</v>
      </c>
      <c r="C1099">
        <v>0.51552418915010756</v>
      </c>
      <c r="D1099">
        <v>2.2875E-2</v>
      </c>
    </row>
    <row r="1100" spans="1:4" x14ac:dyDescent="0.2">
      <c r="A1100" s="2">
        <v>53.322499999999998</v>
      </c>
      <c r="B1100">
        <v>140.80622505136799</v>
      </c>
      <c r="C1100">
        <v>0.44953546113313808</v>
      </c>
      <c r="D1100">
        <v>0</v>
      </c>
    </row>
    <row r="1101" spans="1:4" x14ac:dyDescent="0.2">
      <c r="A1101" s="2">
        <v>50.872</v>
      </c>
      <c r="B1101">
        <v>124.533301281788</v>
      </c>
      <c r="C1101">
        <v>0.38861117008080026</v>
      </c>
      <c r="D1101">
        <v>0</v>
      </c>
    </row>
    <row r="1102" spans="1:4" x14ac:dyDescent="0.2">
      <c r="A1102" s="2">
        <v>47.6325</v>
      </c>
      <c r="B1102">
        <v>105.233220760975</v>
      </c>
      <c r="C1102">
        <v>0.29671208699789586</v>
      </c>
      <c r="D1102">
        <v>0</v>
      </c>
    </row>
    <row r="1103" spans="1:4" x14ac:dyDescent="0.2">
      <c r="A1103" s="2">
        <v>43.95</v>
      </c>
      <c r="B1103">
        <v>82.474839769628005</v>
      </c>
      <c r="C1103">
        <v>0.26019454100570422</v>
      </c>
      <c r="D1103">
        <v>0</v>
      </c>
    </row>
    <row r="1104" spans="1:4" x14ac:dyDescent="0.2">
      <c r="A1104" s="2">
        <v>39.606999999999999</v>
      </c>
      <c r="B1104">
        <v>47.257626076487</v>
      </c>
      <c r="C1104">
        <v>0.26920883367550169</v>
      </c>
      <c r="D1104">
        <v>0</v>
      </c>
    </row>
    <row r="1105" spans="1:4" x14ac:dyDescent="0.2">
      <c r="A1105" s="2">
        <v>35.853000000000002</v>
      </c>
      <c r="B1105">
        <v>22.769297349315199</v>
      </c>
      <c r="C1105">
        <v>0.28729422378132563</v>
      </c>
      <c r="D1105">
        <v>0</v>
      </c>
    </row>
    <row r="1106" spans="1:4" x14ac:dyDescent="0.2">
      <c r="A1106" s="2">
        <v>35.786499999999997</v>
      </c>
      <c r="B1106">
        <v>13.2618296173522</v>
      </c>
      <c r="C1106">
        <v>0.2732577880666987</v>
      </c>
      <c r="D1106">
        <v>0</v>
      </c>
    </row>
    <row r="1107" spans="1:4" x14ac:dyDescent="0.2">
      <c r="A1107" s="2">
        <v>35.0685</v>
      </c>
      <c r="B1107">
        <v>11.045630163059499</v>
      </c>
      <c r="C1107">
        <v>0.30875673378943896</v>
      </c>
      <c r="D1107">
        <v>0</v>
      </c>
    </row>
    <row r="1108" spans="1:4" x14ac:dyDescent="0.2">
      <c r="A1108" s="2">
        <v>34.506500000000003</v>
      </c>
      <c r="B1108">
        <v>10.2635131355814</v>
      </c>
      <c r="C1108">
        <v>0.35357853929491245</v>
      </c>
      <c r="D1108">
        <v>0</v>
      </c>
    </row>
    <row r="1109" spans="1:4" x14ac:dyDescent="0.2">
      <c r="A1109" s="2">
        <v>33.664499999999997</v>
      </c>
      <c r="B1109">
        <v>10.2874065808672</v>
      </c>
      <c r="C1109">
        <v>0.42424061402873281</v>
      </c>
      <c r="D1109">
        <v>0</v>
      </c>
    </row>
    <row r="1110" spans="1:4" x14ac:dyDescent="0.2">
      <c r="A1110" s="2">
        <v>32.526000000000003</v>
      </c>
      <c r="B1110">
        <v>12.507558758947599</v>
      </c>
      <c r="C1110">
        <v>0.49402316211996106</v>
      </c>
      <c r="D1110">
        <v>0</v>
      </c>
    </row>
    <row r="1111" spans="1:4" x14ac:dyDescent="0.2">
      <c r="A1111" s="2">
        <v>33.216000000000001</v>
      </c>
      <c r="B1111">
        <v>53.6587470017623</v>
      </c>
      <c r="C1111">
        <v>0.48488480865347233</v>
      </c>
      <c r="D1111">
        <v>0</v>
      </c>
    </row>
    <row r="1112" spans="1:4" x14ac:dyDescent="0.2">
      <c r="A1112" s="2">
        <v>37.804000000000002</v>
      </c>
      <c r="B1112">
        <v>118.038605293285</v>
      </c>
      <c r="C1112">
        <v>0.46171086157054697</v>
      </c>
      <c r="D1112">
        <v>0</v>
      </c>
    </row>
    <row r="1113" spans="1:4" x14ac:dyDescent="0.2">
      <c r="A1113" s="2">
        <v>42.41</v>
      </c>
      <c r="B1113">
        <v>144.56596823645901</v>
      </c>
      <c r="C1113">
        <v>0.42575351225106561</v>
      </c>
      <c r="D1113">
        <v>1.6284E-2</v>
      </c>
    </row>
    <row r="1114" spans="1:4" x14ac:dyDescent="0.2">
      <c r="A1114" s="2">
        <v>46.256500000000003</v>
      </c>
      <c r="B1114">
        <v>86.532012297512907</v>
      </c>
      <c r="C1114">
        <v>0.40597939609259326</v>
      </c>
      <c r="D1114">
        <v>0.15540499999999999</v>
      </c>
    </row>
    <row r="1115" spans="1:4" x14ac:dyDescent="0.2">
      <c r="A1115" s="2">
        <v>48.557000000000002</v>
      </c>
      <c r="B1115">
        <v>48.954404142436601</v>
      </c>
      <c r="C1115">
        <v>0.38995659892988999</v>
      </c>
      <c r="D1115">
        <v>0.29247400000000001</v>
      </c>
    </row>
    <row r="1116" spans="1:4" x14ac:dyDescent="0.2">
      <c r="A1116" s="2">
        <v>48.883499999999998</v>
      </c>
      <c r="B1116">
        <v>41.846907994125502</v>
      </c>
      <c r="C1116">
        <v>0.3672962947914325</v>
      </c>
      <c r="D1116">
        <v>0.54190899999999997</v>
      </c>
    </row>
    <row r="1117" spans="1:4" x14ac:dyDescent="0.2">
      <c r="A1117" s="2">
        <v>49.073500000000003</v>
      </c>
      <c r="B1117">
        <v>41.317865348788203</v>
      </c>
      <c r="C1117">
        <v>0.42499958721919451</v>
      </c>
      <c r="D1117">
        <v>0.70111900000000005</v>
      </c>
    </row>
    <row r="1118" spans="1:4" x14ac:dyDescent="0.2">
      <c r="A1118" s="2">
        <v>49.124000000000002</v>
      </c>
      <c r="B1118">
        <v>37.782634051467099</v>
      </c>
      <c r="C1118">
        <v>0.45262732805087885</v>
      </c>
      <c r="D1118">
        <v>0.640401</v>
      </c>
    </row>
    <row r="1119" spans="1:4" x14ac:dyDescent="0.2">
      <c r="A1119" s="2">
        <v>48.753500000000003</v>
      </c>
      <c r="B1119">
        <v>37.390542903074198</v>
      </c>
      <c r="C1119">
        <v>0.44850382645525017</v>
      </c>
      <c r="D1119">
        <v>0.55537000000000003</v>
      </c>
    </row>
    <row r="1120" spans="1:4" x14ac:dyDescent="0.2">
      <c r="A1120" s="2">
        <v>48.656500000000001</v>
      </c>
      <c r="B1120">
        <v>44.372383575960001</v>
      </c>
      <c r="C1120">
        <v>0.48017818005131296</v>
      </c>
      <c r="D1120">
        <v>0.63641700000000001</v>
      </c>
    </row>
    <row r="1121" spans="1:4" x14ac:dyDescent="0.2">
      <c r="A1121" s="2">
        <v>48.54</v>
      </c>
      <c r="B1121">
        <v>72.960504282719796</v>
      </c>
      <c r="C1121">
        <v>0.50648199464236132</v>
      </c>
      <c r="D1121">
        <v>0.37661600000000001</v>
      </c>
    </row>
    <row r="1122" spans="1:4" x14ac:dyDescent="0.2">
      <c r="A1122" s="2">
        <v>49.099499999999999</v>
      </c>
      <c r="B1122">
        <v>116.17390685178199</v>
      </c>
      <c r="C1122">
        <v>0.61134050305171583</v>
      </c>
      <c r="D1122">
        <v>0.21034</v>
      </c>
    </row>
    <row r="1123" spans="1:4" x14ac:dyDescent="0.2">
      <c r="A1123" s="2">
        <v>51.832000000000001</v>
      </c>
      <c r="B1123">
        <v>155.47711918367801</v>
      </c>
      <c r="C1123">
        <v>0.72046609919638915</v>
      </c>
      <c r="D1123">
        <v>2.3605000000000001E-2</v>
      </c>
    </row>
    <row r="1124" spans="1:4" x14ac:dyDescent="0.2">
      <c r="A1124" s="2">
        <v>52.942500000000003</v>
      </c>
      <c r="B1124">
        <v>140.80622505136799</v>
      </c>
      <c r="C1124">
        <v>0.80047477250917787</v>
      </c>
      <c r="D1124">
        <v>0</v>
      </c>
    </row>
    <row r="1125" spans="1:4" x14ac:dyDescent="0.2">
      <c r="A1125" s="2">
        <v>50.622500000000002</v>
      </c>
      <c r="B1125">
        <v>124.533301281788</v>
      </c>
      <c r="C1125">
        <v>0.88993827916570911</v>
      </c>
      <c r="D1125">
        <v>0</v>
      </c>
    </row>
    <row r="1126" spans="1:4" x14ac:dyDescent="0.2">
      <c r="A1126" s="2">
        <v>47.929000000000002</v>
      </c>
      <c r="B1126">
        <v>105.233220760975</v>
      </c>
      <c r="C1126">
        <v>0.95801001553178455</v>
      </c>
      <c r="D1126">
        <v>0</v>
      </c>
    </row>
    <row r="1127" spans="1:4" x14ac:dyDescent="0.2">
      <c r="A1127" s="2">
        <v>44.229500000000002</v>
      </c>
      <c r="B1127">
        <v>82.474839769628005</v>
      </c>
      <c r="C1127">
        <v>0.98283126548732502</v>
      </c>
      <c r="D1127">
        <v>0</v>
      </c>
    </row>
    <row r="1128" spans="1:4" x14ac:dyDescent="0.2">
      <c r="A1128" s="2">
        <v>40.319000000000003</v>
      </c>
      <c r="B1128">
        <v>47.257626076487</v>
      </c>
      <c r="C1128">
        <v>0.98569109244213771</v>
      </c>
      <c r="D1128">
        <v>0</v>
      </c>
    </row>
    <row r="1129" spans="1:4" x14ac:dyDescent="0.2">
      <c r="A1129" s="2">
        <v>36.459000000000003</v>
      </c>
      <c r="B1129">
        <v>22.769297349315199</v>
      </c>
      <c r="C1129">
        <v>0.97998832402875447</v>
      </c>
      <c r="D1129">
        <v>0</v>
      </c>
    </row>
    <row r="1130" spans="1:4" x14ac:dyDescent="0.2">
      <c r="A1130" s="2">
        <v>36.313499999999998</v>
      </c>
      <c r="B1130">
        <v>12.682896554026099</v>
      </c>
      <c r="C1130">
        <v>0.96071973542810141</v>
      </c>
      <c r="D1130">
        <v>0</v>
      </c>
    </row>
    <row r="1131" spans="1:4" x14ac:dyDescent="0.2">
      <c r="A1131" s="2">
        <v>35.67</v>
      </c>
      <c r="B1131">
        <v>10.5386841576005</v>
      </c>
      <c r="C1131">
        <v>0.96179245950488301</v>
      </c>
      <c r="D1131">
        <v>0</v>
      </c>
    </row>
    <row r="1132" spans="1:4" x14ac:dyDescent="0.2">
      <c r="A1132" s="2">
        <v>35.17</v>
      </c>
      <c r="B1132">
        <v>9.7342971332508998</v>
      </c>
      <c r="C1132">
        <v>0.95652153351257829</v>
      </c>
      <c r="D1132">
        <v>0</v>
      </c>
    </row>
    <row r="1133" spans="1:4" x14ac:dyDescent="0.2">
      <c r="A1133" s="2">
        <v>34.1845</v>
      </c>
      <c r="B1133">
        <v>9.7561200630248308</v>
      </c>
      <c r="C1133">
        <v>0.962751892998154</v>
      </c>
      <c r="D1133">
        <v>0</v>
      </c>
    </row>
    <row r="1134" spans="1:4" x14ac:dyDescent="0.2">
      <c r="A1134" s="2">
        <v>32.981000000000002</v>
      </c>
      <c r="B1134">
        <v>11.903942655159099</v>
      </c>
      <c r="C1134">
        <v>0.96559990687241826</v>
      </c>
      <c r="D1134">
        <v>0</v>
      </c>
    </row>
    <row r="1135" spans="1:4" x14ac:dyDescent="0.2">
      <c r="A1135" s="2">
        <v>33.6785</v>
      </c>
      <c r="B1135">
        <v>50.179471997367997</v>
      </c>
      <c r="C1135">
        <v>0.94830602521842078</v>
      </c>
      <c r="D1135">
        <v>0</v>
      </c>
    </row>
    <row r="1136" spans="1:4" x14ac:dyDescent="0.2">
      <c r="A1136" s="2">
        <v>38.268999999999998</v>
      </c>
      <c r="B1136">
        <v>110.06095907098501</v>
      </c>
      <c r="C1136">
        <v>0.94386939725723995</v>
      </c>
      <c r="D1136">
        <v>0</v>
      </c>
    </row>
    <row r="1137" spans="1:4" x14ac:dyDescent="0.2">
      <c r="A1137" s="2">
        <v>42.832500000000003</v>
      </c>
      <c r="B1137">
        <v>134.40962156641399</v>
      </c>
      <c r="C1137">
        <v>0.9466587658806731</v>
      </c>
      <c r="D1137">
        <v>2.0704E-2</v>
      </c>
    </row>
    <row r="1138" spans="1:4" x14ac:dyDescent="0.2">
      <c r="A1138" s="2">
        <v>46.48</v>
      </c>
      <c r="B1138">
        <v>80.834381657912104</v>
      </c>
      <c r="C1138">
        <v>0.94755006208576975</v>
      </c>
      <c r="D1138">
        <v>0.160826</v>
      </c>
    </row>
    <row r="1139" spans="1:4" x14ac:dyDescent="0.2">
      <c r="A1139" s="2">
        <v>49.009</v>
      </c>
      <c r="B1139">
        <v>46.0628802753752</v>
      </c>
      <c r="C1139">
        <v>0.94882254583526704</v>
      </c>
      <c r="D1139">
        <v>0.373807</v>
      </c>
    </row>
    <row r="1140" spans="1:4" x14ac:dyDescent="0.2">
      <c r="A1140" s="2">
        <v>49.282499999999999</v>
      </c>
      <c r="B1140">
        <v>39.241126744608202</v>
      </c>
      <c r="C1140">
        <v>0.94394241948925794</v>
      </c>
      <c r="D1140">
        <v>0.56471500000000008</v>
      </c>
    </row>
    <row r="1141" spans="1:4" x14ac:dyDescent="0.2">
      <c r="A1141" s="2">
        <v>49.392499999999998</v>
      </c>
      <c r="B1141">
        <v>38.577838337034699</v>
      </c>
      <c r="C1141">
        <v>0.9734009272346259</v>
      </c>
      <c r="D1141">
        <v>0.67711100000000002</v>
      </c>
    </row>
    <row r="1142" spans="1:4" x14ac:dyDescent="0.2">
      <c r="A1142" s="2">
        <v>49.141500000000001</v>
      </c>
      <c r="B1142">
        <v>35.318941700966</v>
      </c>
      <c r="C1142">
        <v>0.98342877338764845</v>
      </c>
      <c r="D1142">
        <v>0.71061699999999994</v>
      </c>
    </row>
    <row r="1143" spans="1:4" x14ac:dyDescent="0.2">
      <c r="A1143" s="2">
        <v>48.487499999999997</v>
      </c>
      <c r="B1143">
        <v>34.900797488762699</v>
      </c>
      <c r="C1143">
        <v>0.99201041603616724</v>
      </c>
      <c r="D1143">
        <v>0.635378</v>
      </c>
    </row>
    <row r="1144" spans="1:4" x14ac:dyDescent="0.2">
      <c r="A1144" s="2">
        <v>48.076000000000001</v>
      </c>
      <c r="B1144">
        <v>41.397678677712499</v>
      </c>
      <c r="C1144">
        <v>0.99413567481044096</v>
      </c>
      <c r="D1144">
        <v>0.54442499999999994</v>
      </c>
    </row>
    <row r="1145" spans="1:4" x14ac:dyDescent="0.2">
      <c r="A1145" s="2">
        <v>47.927999999999997</v>
      </c>
      <c r="B1145">
        <v>67.8086120656383</v>
      </c>
      <c r="C1145">
        <v>0.97552139154402751</v>
      </c>
      <c r="D1145">
        <v>0.34403699999999998</v>
      </c>
    </row>
    <row r="1146" spans="1:4" x14ac:dyDescent="0.2">
      <c r="A1146" s="2">
        <v>48.594999999999999</v>
      </c>
      <c r="B1146">
        <v>108.05769734529299</v>
      </c>
      <c r="C1146">
        <v>0.94038287385715447</v>
      </c>
      <c r="D1146">
        <v>0.15099799999999999</v>
      </c>
    </row>
    <row r="1147" spans="1:4" x14ac:dyDescent="0.2">
      <c r="A1147" s="2">
        <v>51.860999999999997</v>
      </c>
      <c r="B1147">
        <v>144.40526857954001</v>
      </c>
      <c r="C1147">
        <v>0.89227853426496861</v>
      </c>
      <c r="D1147">
        <v>1.8780000000000002E-2</v>
      </c>
    </row>
    <row r="1148" spans="1:4" x14ac:dyDescent="0.2">
      <c r="A1148" s="2">
        <v>53.231499999999997</v>
      </c>
      <c r="B1148">
        <v>130.945668392805</v>
      </c>
      <c r="C1148">
        <v>0.84241978607512924</v>
      </c>
      <c r="D1148">
        <v>0</v>
      </c>
    </row>
    <row r="1149" spans="1:4" x14ac:dyDescent="0.2">
      <c r="A1149" s="2">
        <v>51.241</v>
      </c>
      <c r="B1149">
        <v>115.81275869796301</v>
      </c>
      <c r="C1149">
        <v>0.86071952425705267</v>
      </c>
      <c r="D1149">
        <v>0</v>
      </c>
    </row>
    <row r="1150" spans="1:4" x14ac:dyDescent="0.2">
      <c r="A1150" s="2">
        <v>48.331499999999998</v>
      </c>
      <c r="B1150">
        <v>97.854983997294894</v>
      </c>
      <c r="C1150">
        <v>0.84576329850527421</v>
      </c>
      <c r="D1150">
        <v>0</v>
      </c>
    </row>
    <row r="1151" spans="1:4" x14ac:dyDescent="0.2">
      <c r="A1151" s="2">
        <v>44.713500000000003</v>
      </c>
      <c r="B1151">
        <v>76.798622250649004</v>
      </c>
      <c r="C1151">
        <v>0.84582292874739406</v>
      </c>
      <c r="D1151">
        <v>0</v>
      </c>
    </row>
    <row r="1152" spans="1:4" x14ac:dyDescent="0.2">
      <c r="A1152" s="2">
        <v>40.433500000000002</v>
      </c>
      <c r="B1152">
        <v>44.2730177795478</v>
      </c>
      <c r="C1152">
        <v>0.84391054156295942</v>
      </c>
      <c r="D1152">
        <v>0</v>
      </c>
    </row>
    <row r="1153" spans="1:4" x14ac:dyDescent="0.2">
      <c r="A1153" s="2">
        <v>36.743000000000002</v>
      </c>
      <c r="B1153">
        <v>21.426513324384899</v>
      </c>
      <c r="C1153">
        <v>0.83262327767838662</v>
      </c>
      <c r="D1153">
        <v>0</v>
      </c>
    </row>
    <row r="1154" spans="1:4" x14ac:dyDescent="0.2">
      <c r="A1154" s="2">
        <v>36.469000000000001</v>
      </c>
      <c r="B1154">
        <v>12.682896554026099</v>
      </c>
      <c r="C1154">
        <v>0.8122568837553934</v>
      </c>
      <c r="D1154">
        <v>0</v>
      </c>
    </row>
    <row r="1155" spans="1:4" x14ac:dyDescent="0.2">
      <c r="A1155" s="2">
        <v>35.722499999999997</v>
      </c>
      <c r="B1155">
        <v>10.5386841576005</v>
      </c>
      <c r="C1155">
        <v>0.82959570532091798</v>
      </c>
      <c r="D1155">
        <v>0</v>
      </c>
    </row>
    <row r="1156" spans="1:4" x14ac:dyDescent="0.2">
      <c r="A1156" s="2">
        <v>35.201999999999998</v>
      </c>
      <c r="B1156">
        <v>9.7342971332508998</v>
      </c>
      <c r="C1156">
        <v>0.87408600634307465</v>
      </c>
      <c r="D1156">
        <v>0</v>
      </c>
    </row>
    <row r="1157" spans="1:4" x14ac:dyDescent="0.2">
      <c r="A1157" s="2">
        <v>34.268999999999998</v>
      </c>
      <c r="B1157">
        <v>9.7561200630248308</v>
      </c>
      <c r="C1157">
        <v>0.84370296426809799</v>
      </c>
      <c r="D1157">
        <v>0</v>
      </c>
    </row>
    <row r="1158" spans="1:4" x14ac:dyDescent="0.2">
      <c r="A1158" s="2">
        <v>33.064</v>
      </c>
      <c r="B1158">
        <v>11.903942655159099</v>
      </c>
      <c r="C1158">
        <v>0.78925865271102869</v>
      </c>
      <c r="D1158">
        <v>0</v>
      </c>
    </row>
    <row r="1159" spans="1:4" x14ac:dyDescent="0.2">
      <c r="A1159" s="2">
        <v>33.793500000000002</v>
      </c>
      <c r="B1159">
        <v>50.179471997367997</v>
      </c>
      <c r="C1159">
        <v>0.77576454541619577</v>
      </c>
      <c r="D1159">
        <v>0</v>
      </c>
    </row>
    <row r="1160" spans="1:4" x14ac:dyDescent="0.2">
      <c r="A1160" s="2">
        <v>38.381500000000003</v>
      </c>
      <c r="B1160">
        <v>110.06095907098501</v>
      </c>
      <c r="C1160">
        <v>0.74694580222036533</v>
      </c>
      <c r="D1160">
        <v>0</v>
      </c>
    </row>
    <row r="1161" spans="1:4" x14ac:dyDescent="0.2">
      <c r="A1161" s="2">
        <v>42.8005</v>
      </c>
      <c r="B1161">
        <v>134.40962156641399</v>
      </c>
      <c r="C1161">
        <v>0.71748481642759576</v>
      </c>
      <c r="D1161">
        <v>2.3909E-2</v>
      </c>
    </row>
    <row r="1162" spans="1:4" x14ac:dyDescent="0.2">
      <c r="A1162" s="2">
        <v>46.711500000000001</v>
      </c>
      <c r="B1162">
        <v>80.834381657912104</v>
      </c>
      <c r="C1162">
        <v>0.76966526562841175</v>
      </c>
      <c r="D1162">
        <v>0.16528999999999999</v>
      </c>
    </row>
    <row r="1163" spans="1:4" x14ac:dyDescent="0.2">
      <c r="A1163" s="2">
        <v>49.307499999999997</v>
      </c>
      <c r="B1163">
        <v>46.0628802753752</v>
      </c>
      <c r="C1163">
        <v>0.76154698401720966</v>
      </c>
      <c r="D1163">
        <v>0.376747</v>
      </c>
    </row>
    <row r="1164" spans="1:4" x14ac:dyDescent="0.2">
      <c r="A1164" s="2">
        <v>49.936</v>
      </c>
      <c r="B1164">
        <v>39.241126744608202</v>
      </c>
      <c r="C1164">
        <v>0.75791082817344302</v>
      </c>
      <c r="D1164">
        <v>0.55842999999999998</v>
      </c>
    </row>
    <row r="1165" spans="1:4" x14ac:dyDescent="0.2">
      <c r="A1165" s="2">
        <v>50.316000000000003</v>
      </c>
      <c r="B1165">
        <v>38.577838337034699</v>
      </c>
      <c r="C1165">
        <v>0.76041228208764877</v>
      </c>
      <c r="D1165">
        <v>0.67647199999999996</v>
      </c>
    </row>
    <row r="1166" spans="1:4" x14ac:dyDescent="0.2">
      <c r="A1166" s="2">
        <v>50.545999999999999</v>
      </c>
      <c r="B1166">
        <v>35.318941700966</v>
      </c>
      <c r="C1166">
        <v>0.75171282044353893</v>
      </c>
      <c r="D1166">
        <v>0.70507500000000001</v>
      </c>
    </row>
    <row r="1167" spans="1:4" x14ac:dyDescent="0.2">
      <c r="A1167" s="2">
        <v>50.296999999999997</v>
      </c>
      <c r="B1167">
        <v>34.900797488762699</v>
      </c>
      <c r="C1167">
        <v>0.72848544089532619</v>
      </c>
      <c r="D1167">
        <v>0.65605999999999998</v>
      </c>
    </row>
    <row r="1168" spans="1:4" x14ac:dyDescent="0.2">
      <c r="A1168" s="2">
        <v>50.122</v>
      </c>
      <c r="B1168">
        <v>41.397678677712499</v>
      </c>
      <c r="C1168">
        <v>0.78183783975901811</v>
      </c>
      <c r="D1168">
        <v>0.53086999999999995</v>
      </c>
    </row>
    <row r="1169" spans="1:4" x14ac:dyDescent="0.2">
      <c r="A1169" s="2">
        <v>49.846499999999999</v>
      </c>
      <c r="B1169">
        <v>67.8086120656383</v>
      </c>
      <c r="C1169">
        <v>0.76210754170533146</v>
      </c>
      <c r="D1169">
        <v>0.35191099999999997</v>
      </c>
    </row>
    <row r="1170" spans="1:4" x14ac:dyDescent="0.2">
      <c r="A1170" s="2">
        <v>50.531500000000001</v>
      </c>
      <c r="B1170">
        <v>108.05769734529299</v>
      </c>
      <c r="C1170">
        <v>0.66885281890221315</v>
      </c>
      <c r="D1170">
        <v>0.152645</v>
      </c>
    </row>
    <row r="1171" spans="1:4" x14ac:dyDescent="0.2">
      <c r="A1171" s="2">
        <v>53.14</v>
      </c>
      <c r="B1171">
        <v>144.40526857954001</v>
      </c>
      <c r="C1171">
        <v>0.59120087460113735</v>
      </c>
      <c r="D1171">
        <v>1.9332999999999999E-2</v>
      </c>
    </row>
    <row r="1172" spans="1:4" x14ac:dyDescent="0.2">
      <c r="A1172" s="2">
        <v>53.613999999999997</v>
      </c>
      <c r="B1172">
        <v>130.945668392805</v>
      </c>
      <c r="C1172">
        <v>0.55992286014384851</v>
      </c>
      <c r="D1172">
        <v>0</v>
      </c>
    </row>
    <row r="1173" spans="1:4" x14ac:dyDescent="0.2">
      <c r="A1173" s="2">
        <v>51.244999999999997</v>
      </c>
      <c r="B1173">
        <v>115.81275869796301</v>
      </c>
      <c r="C1173">
        <v>0.51857731764385362</v>
      </c>
      <c r="D1173">
        <v>0</v>
      </c>
    </row>
    <row r="1174" spans="1:4" x14ac:dyDescent="0.2">
      <c r="A1174" s="2">
        <v>48.054000000000002</v>
      </c>
      <c r="B1174">
        <v>97.854983997294894</v>
      </c>
      <c r="C1174">
        <v>0.50381101359620228</v>
      </c>
      <c r="D1174">
        <v>0</v>
      </c>
    </row>
    <row r="1175" spans="1:4" x14ac:dyDescent="0.2">
      <c r="A1175" s="2">
        <v>44.860999999999997</v>
      </c>
      <c r="B1175">
        <v>76.798622250649004</v>
      </c>
      <c r="C1175">
        <v>0.52921962131928624</v>
      </c>
      <c r="D1175">
        <v>0</v>
      </c>
    </row>
    <row r="1176" spans="1:4" x14ac:dyDescent="0.2">
      <c r="A1176" s="2">
        <v>40.729500000000002</v>
      </c>
      <c r="B1176">
        <v>44.2730177795478</v>
      </c>
      <c r="C1176">
        <v>0.56576993997792668</v>
      </c>
      <c r="D1176">
        <v>0</v>
      </c>
    </row>
    <row r="1177" spans="1:4" x14ac:dyDescent="0.2">
      <c r="A1177" s="2">
        <v>36.916499999999999</v>
      </c>
      <c r="B1177">
        <v>21.426513324384899</v>
      </c>
      <c r="C1177">
        <v>0.67051180029927793</v>
      </c>
      <c r="D1177">
        <v>0</v>
      </c>
    </row>
    <row r="1178" spans="1:4" x14ac:dyDescent="0.2">
      <c r="A1178" s="2">
        <v>36.689500000000002</v>
      </c>
      <c r="B1178">
        <v>15.2668209179014</v>
      </c>
      <c r="C1178">
        <v>0.71034208592393522</v>
      </c>
      <c r="D1178">
        <v>0</v>
      </c>
    </row>
    <row r="1179" spans="1:4" x14ac:dyDescent="0.2">
      <c r="A1179" s="2">
        <v>36.015999999999998</v>
      </c>
      <c r="B1179">
        <v>11.997177866315599</v>
      </c>
      <c r="C1179">
        <v>0.79577415050591815</v>
      </c>
      <c r="D1179">
        <v>0</v>
      </c>
    </row>
    <row r="1180" spans="1:4" x14ac:dyDescent="0.2">
      <c r="A1180" s="2">
        <v>35.188000000000002</v>
      </c>
      <c r="B1180">
        <v>9.9961100920960604</v>
      </c>
      <c r="C1180">
        <v>0.85495457735002123</v>
      </c>
      <c r="D1180">
        <v>0</v>
      </c>
    </row>
    <row r="1181" spans="1:4" x14ac:dyDescent="0.2">
      <c r="A1181" s="2">
        <v>34.192</v>
      </c>
      <c r="B1181">
        <v>9.9650315168870005</v>
      </c>
      <c r="C1181">
        <v>0.90030697310892693</v>
      </c>
      <c r="D1181">
        <v>0</v>
      </c>
    </row>
    <row r="1182" spans="1:4" x14ac:dyDescent="0.2">
      <c r="A1182" s="2">
        <v>33.0015</v>
      </c>
      <c r="B1182">
        <v>11.211692218881501</v>
      </c>
      <c r="C1182">
        <v>0.87303463645202661</v>
      </c>
      <c r="D1182">
        <v>0</v>
      </c>
    </row>
    <row r="1183" spans="1:4" x14ac:dyDescent="0.2">
      <c r="A1183" s="2">
        <v>33.596499999999999</v>
      </c>
      <c r="B1183">
        <v>28.637134912490399</v>
      </c>
      <c r="C1183">
        <v>0.82465929940944049</v>
      </c>
      <c r="D1183">
        <v>0</v>
      </c>
    </row>
    <row r="1184" spans="1:4" x14ac:dyDescent="0.2">
      <c r="A1184" s="2">
        <v>37.942500000000003</v>
      </c>
      <c r="B1184">
        <v>72.055765306707897</v>
      </c>
      <c r="C1184">
        <v>0.76428843640475252</v>
      </c>
      <c r="D1184">
        <v>0</v>
      </c>
    </row>
    <row r="1185" spans="1:4" x14ac:dyDescent="0.2">
      <c r="A1185" s="2">
        <v>42.146000000000001</v>
      </c>
      <c r="B1185">
        <v>115.62519271174401</v>
      </c>
      <c r="C1185">
        <v>0.6892847385982741</v>
      </c>
      <c r="D1185">
        <v>3.2201E-2</v>
      </c>
    </row>
    <row r="1186" spans="1:4" x14ac:dyDescent="0.2">
      <c r="A1186" s="2">
        <v>45.948500000000003</v>
      </c>
      <c r="B1186">
        <v>127.234623909663</v>
      </c>
      <c r="C1186">
        <v>0.63112707387682732</v>
      </c>
      <c r="D1186">
        <v>0.218968</v>
      </c>
    </row>
    <row r="1187" spans="1:4" x14ac:dyDescent="0.2">
      <c r="A1187" s="2">
        <v>48.3645</v>
      </c>
      <c r="B1187">
        <v>69.291679397288306</v>
      </c>
      <c r="C1187">
        <v>0.61364640452585162</v>
      </c>
      <c r="D1187">
        <v>0.42774099999999998</v>
      </c>
    </row>
    <row r="1188" spans="1:4" x14ac:dyDescent="0.2">
      <c r="A1188" s="2">
        <v>48.759500000000003</v>
      </c>
      <c r="B1188">
        <v>51.152382899575201</v>
      </c>
      <c r="C1188">
        <v>0.65576552735889271</v>
      </c>
      <c r="D1188">
        <v>0.63837999999999995</v>
      </c>
    </row>
    <row r="1189" spans="1:4" x14ac:dyDescent="0.2">
      <c r="A1189" s="2">
        <v>48.805999999999997</v>
      </c>
      <c r="B1189">
        <v>53.557387907904797</v>
      </c>
      <c r="C1189">
        <v>0.76494684536476387</v>
      </c>
      <c r="D1189">
        <v>0.74499599999999999</v>
      </c>
    </row>
    <row r="1190" spans="1:4" x14ac:dyDescent="0.2">
      <c r="A1190" s="2">
        <v>48.448999999999998</v>
      </c>
      <c r="B1190">
        <v>53.690504185659996</v>
      </c>
      <c r="C1190">
        <v>0.83340045262366103</v>
      </c>
      <c r="D1190">
        <v>0.80057299999999998</v>
      </c>
    </row>
    <row r="1191" spans="1:4" x14ac:dyDescent="0.2">
      <c r="A1191" s="2">
        <v>47.523000000000003</v>
      </c>
      <c r="B1191">
        <v>48.524346776564499</v>
      </c>
      <c r="C1191">
        <v>0.84707371609621052</v>
      </c>
      <c r="D1191">
        <v>0.76387000000000005</v>
      </c>
    </row>
    <row r="1192" spans="1:4" x14ac:dyDescent="0.2">
      <c r="A1192" s="2">
        <v>46.902500000000003</v>
      </c>
      <c r="B1192">
        <v>55.416622689237101</v>
      </c>
      <c r="C1192">
        <v>0.80000685944250061</v>
      </c>
      <c r="D1192">
        <v>0.59405999999999992</v>
      </c>
    </row>
    <row r="1193" spans="1:4" x14ac:dyDescent="0.2">
      <c r="A1193" s="2">
        <v>46.22</v>
      </c>
      <c r="B1193">
        <v>77.197851334279605</v>
      </c>
      <c r="C1193">
        <v>0.83583330118794141</v>
      </c>
      <c r="D1193">
        <v>0.28049099999999999</v>
      </c>
    </row>
    <row r="1194" spans="1:4" x14ac:dyDescent="0.2">
      <c r="A1194" s="2">
        <v>46.564500000000002</v>
      </c>
      <c r="B1194">
        <v>123.975278616575</v>
      </c>
      <c r="C1194">
        <v>0.82346815662810591</v>
      </c>
      <c r="D1194">
        <v>0.12984299999999999</v>
      </c>
    </row>
    <row r="1195" spans="1:4" x14ac:dyDescent="0.2">
      <c r="A1195" s="2">
        <v>49.963500000000003</v>
      </c>
      <c r="B1195">
        <v>145.86261846299101</v>
      </c>
      <c r="C1195">
        <v>0.79773538179843984</v>
      </c>
      <c r="D1195">
        <v>2.4193000000000003E-2</v>
      </c>
    </row>
    <row r="1196" spans="1:4" x14ac:dyDescent="0.2">
      <c r="A1196" s="2">
        <v>51.858499999999999</v>
      </c>
      <c r="B1196">
        <v>132.89821570826999</v>
      </c>
      <c r="C1196">
        <v>0.74447639078682581</v>
      </c>
      <c r="D1196">
        <v>0</v>
      </c>
    </row>
    <row r="1197" spans="1:4" x14ac:dyDescent="0.2">
      <c r="A1197" s="2">
        <v>49.695</v>
      </c>
      <c r="B1197">
        <v>112.75383805855699</v>
      </c>
      <c r="C1197">
        <v>0.75051121564481271</v>
      </c>
      <c r="D1197">
        <v>0</v>
      </c>
    </row>
    <row r="1198" spans="1:4" x14ac:dyDescent="0.2">
      <c r="A1198" s="2">
        <v>46.0075</v>
      </c>
      <c r="B1198">
        <v>93.7862165575673</v>
      </c>
      <c r="C1198">
        <v>0.85879267864139919</v>
      </c>
      <c r="D1198">
        <v>0</v>
      </c>
    </row>
    <row r="1199" spans="1:4" x14ac:dyDescent="0.2">
      <c r="A1199" s="2">
        <v>43.154000000000003</v>
      </c>
      <c r="B1199">
        <v>81.879203699310196</v>
      </c>
      <c r="C1199">
        <v>0.93054134799276256</v>
      </c>
      <c r="D1199">
        <v>0</v>
      </c>
    </row>
    <row r="1200" spans="1:4" x14ac:dyDescent="0.2">
      <c r="A1200" s="2">
        <v>39.8855</v>
      </c>
      <c r="B1200">
        <v>52.802470992674401</v>
      </c>
      <c r="C1200">
        <v>0.91702520306049295</v>
      </c>
      <c r="D1200">
        <v>0</v>
      </c>
    </row>
    <row r="1201" spans="1:4" x14ac:dyDescent="0.2">
      <c r="A1201" s="2">
        <v>36.786499999999997</v>
      </c>
      <c r="B1201">
        <v>24.7338829692792</v>
      </c>
      <c r="C1201">
        <v>0.8930108616353758</v>
      </c>
      <c r="D1201">
        <v>0</v>
      </c>
    </row>
    <row r="1202" spans="1:4" x14ac:dyDescent="0.2">
      <c r="A1202" s="2">
        <v>36.875</v>
      </c>
      <c r="B1202">
        <v>15.2668209179014</v>
      </c>
      <c r="C1202">
        <v>0.90004162832062562</v>
      </c>
      <c r="D1202">
        <v>0</v>
      </c>
    </row>
    <row r="1203" spans="1:4" x14ac:dyDescent="0.2">
      <c r="A1203" s="2">
        <v>35.825499999999998</v>
      </c>
      <c r="B1203">
        <v>11.997177866315599</v>
      </c>
      <c r="C1203">
        <v>0.91812164901724602</v>
      </c>
      <c r="D1203">
        <v>0</v>
      </c>
    </row>
    <row r="1204" spans="1:4" x14ac:dyDescent="0.2">
      <c r="A1204" s="2">
        <v>34.915500000000002</v>
      </c>
      <c r="B1204">
        <v>9.9961100920960604</v>
      </c>
      <c r="C1204">
        <v>0.90374204535955849</v>
      </c>
      <c r="D1204">
        <v>0</v>
      </c>
    </row>
    <row r="1205" spans="1:4" x14ac:dyDescent="0.2">
      <c r="A1205" s="2">
        <v>33.722999999999999</v>
      </c>
      <c r="B1205">
        <v>9.9650315168870005</v>
      </c>
      <c r="C1205">
        <v>0.88284387887038263</v>
      </c>
      <c r="D1205">
        <v>0</v>
      </c>
    </row>
    <row r="1206" spans="1:4" x14ac:dyDescent="0.2">
      <c r="A1206" s="2">
        <v>32.322000000000003</v>
      </c>
      <c r="B1206">
        <v>11.211692218881501</v>
      </c>
      <c r="C1206">
        <v>0.84122028128011039</v>
      </c>
      <c r="D1206">
        <v>0</v>
      </c>
    </row>
    <row r="1207" spans="1:4" x14ac:dyDescent="0.2">
      <c r="A1207" s="2">
        <v>31.921500000000002</v>
      </c>
      <c r="B1207">
        <v>28.637134912490399</v>
      </c>
      <c r="C1207">
        <v>0.81724513350349337</v>
      </c>
      <c r="D1207">
        <v>0</v>
      </c>
    </row>
    <row r="1208" spans="1:4" x14ac:dyDescent="0.2">
      <c r="A1208" s="2">
        <v>33.484499999999997</v>
      </c>
      <c r="B1208">
        <v>72.055765306707897</v>
      </c>
      <c r="C1208">
        <v>0.73434148055759674</v>
      </c>
      <c r="D1208">
        <v>0</v>
      </c>
    </row>
    <row r="1209" spans="1:4" x14ac:dyDescent="0.2">
      <c r="A1209" s="2">
        <v>34.841500000000003</v>
      </c>
      <c r="B1209">
        <v>115.62519271174401</v>
      </c>
      <c r="C1209">
        <v>0.67913340308057613</v>
      </c>
      <c r="D1209">
        <v>3.0015E-2</v>
      </c>
    </row>
    <row r="1210" spans="1:4" x14ac:dyDescent="0.2">
      <c r="A1210" s="2">
        <v>38.630000000000003</v>
      </c>
      <c r="B1210">
        <v>127.234623909663</v>
      </c>
      <c r="C1210">
        <v>0.63881929887816558</v>
      </c>
      <c r="D1210">
        <v>0.195798</v>
      </c>
    </row>
    <row r="1211" spans="1:4" x14ac:dyDescent="0.2">
      <c r="A1211" s="2">
        <v>42.130499999999998</v>
      </c>
      <c r="B1211">
        <v>69.291679397288306</v>
      </c>
      <c r="C1211">
        <v>0.65295207807595468</v>
      </c>
      <c r="D1211">
        <v>0.40859400000000001</v>
      </c>
    </row>
    <row r="1212" spans="1:4" x14ac:dyDescent="0.2">
      <c r="A1212" s="2">
        <v>43.161999999999999</v>
      </c>
      <c r="B1212">
        <v>51.152382899575201</v>
      </c>
      <c r="C1212">
        <v>0.68052513495317257</v>
      </c>
      <c r="D1212">
        <v>0.57577599999999995</v>
      </c>
    </row>
    <row r="1213" spans="1:4" x14ac:dyDescent="0.2">
      <c r="A1213" s="2">
        <v>42.98</v>
      </c>
      <c r="B1213">
        <v>53.557387907904797</v>
      </c>
      <c r="C1213">
        <v>0.71000660653426872</v>
      </c>
      <c r="D1213">
        <v>0.63473599999999997</v>
      </c>
    </row>
    <row r="1214" spans="1:4" x14ac:dyDescent="0.2">
      <c r="A1214" s="2">
        <v>42.481499999999997</v>
      </c>
      <c r="B1214">
        <v>53.690504185659996</v>
      </c>
      <c r="C1214">
        <v>0.74020996507349401</v>
      </c>
      <c r="D1214">
        <v>0.71879499999999996</v>
      </c>
    </row>
    <row r="1215" spans="1:4" x14ac:dyDescent="0.2">
      <c r="A1215" s="2">
        <v>41.417499999999997</v>
      </c>
      <c r="B1215">
        <v>48.524346776564499</v>
      </c>
      <c r="C1215">
        <v>0.7131587507646846</v>
      </c>
      <c r="D1215">
        <v>0.671898</v>
      </c>
    </row>
    <row r="1216" spans="1:4" x14ac:dyDescent="0.2">
      <c r="A1216" s="2">
        <v>40.747999999999998</v>
      </c>
      <c r="B1216">
        <v>55.416622689237101</v>
      </c>
      <c r="C1216">
        <v>0.67838177297424862</v>
      </c>
      <c r="D1216">
        <v>0.55406699999999998</v>
      </c>
    </row>
    <row r="1217" spans="1:4" x14ac:dyDescent="0.2">
      <c r="A1217" s="2">
        <v>40.329500000000003</v>
      </c>
      <c r="B1217">
        <v>77.197851334279605</v>
      </c>
      <c r="C1217">
        <v>0.63424905340490256</v>
      </c>
      <c r="D1217">
        <v>0.37278500000000003</v>
      </c>
    </row>
    <row r="1218" spans="1:4" x14ac:dyDescent="0.2">
      <c r="A1218" s="2">
        <v>41.265999999999998</v>
      </c>
      <c r="B1218">
        <v>123.975278616575</v>
      </c>
      <c r="C1218">
        <v>0.74875725790161485</v>
      </c>
      <c r="D1218">
        <v>0.17506099999999999</v>
      </c>
    </row>
    <row r="1219" spans="1:4" x14ac:dyDescent="0.2">
      <c r="A1219" s="2">
        <v>45.611499999999999</v>
      </c>
      <c r="B1219">
        <v>145.86261846299101</v>
      </c>
      <c r="C1219">
        <v>0.84274059785285482</v>
      </c>
      <c r="D1219">
        <v>2.3658000000000002E-2</v>
      </c>
    </row>
    <row r="1220" spans="1:4" x14ac:dyDescent="0.2">
      <c r="A1220" s="2">
        <v>48.080500000000001</v>
      </c>
      <c r="B1220">
        <v>132.89821570826999</v>
      </c>
      <c r="C1220">
        <v>0.88624998712395264</v>
      </c>
      <c r="D1220">
        <v>0</v>
      </c>
    </row>
    <row r="1221" spans="1:4" x14ac:dyDescent="0.2">
      <c r="A1221" s="2">
        <v>46.043999999999997</v>
      </c>
      <c r="B1221">
        <v>112.75383805855699</v>
      </c>
      <c r="C1221">
        <v>0.89512054696560717</v>
      </c>
      <c r="D1221">
        <v>0</v>
      </c>
    </row>
    <row r="1222" spans="1:4" x14ac:dyDescent="0.2">
      <c r="A1222" s="2">
        <v>43.255000000000003</v>
      </c>
      <c r="B1222">
        <v>93.7862165575673</v>
      </c>
      <c r="C1222">
        <v>0.93625400712592166</v>
      </c>
      <c r="D1222">
        <v>0</v>
      </c>
    </row>
    <row r="1223" spans="1:4" x14ac:dyDescent="0.2">
      <c r="A1223" s="2">
        <v>40.294499999999999</v>
      </c>
      <c r="B1223">
        <v>81.879203699310196</v>
      </c>
      <c r="C1223">
        <v>0.98443038208099021</v>
      </c>
      <c r="D1223">
        <v>0</v>
      </c>
    </row>
    <row r="1224" spans="1:4" x14ac:dyDescent="0.2">
      <c r="A1224" s="2">
        <v>37.819499999999998</v>
      </c>
      <c r="B1224">
        <v>52.802470992674401</v>
      </c>
      <c r="C1224">
        <v>0.99346355864347213</v>
      </c>
      <c r="D1224">
        <v>0</v>
      </c>
    </row>
    <row r="1225" spans="1:4" x14ac:dyDescent="0.2">
      <c r="A1225" s="2">
        <v>35.552500000000002</v>
      </c>
      <c r="B1225">
        <v>24.7338829692792</v>
      </c>
      <c r="C1225">
        <v>0.98783436551843895</v>
      </c>
      <c r="D1225">
        <v>0</v>
      </c>
    </row>
    <row r="1226" spans="1:4" x14ac:dyDescent="0.2">
      <c r="A1226" s="2">
        <v>35.728499999999997</v>
      </c>
      <c r="B1226">
        <v>12.682896554026099</v>
      </c>
      <c r="C1226">
        <v>0.95484189160889088</v>
      </c>
      <c r="D1226">
        <v>0</v>
      </c>
    </row>
    <row r="1227" spans="1:4" x14ac:dyDescent="0.2">
      <c r="A1227" s="2">
        <v>34.633499999999998</v>
      </c>
      <c r="B1227">
        <v>10.5386841576005</v>
      </c>
      <c r="C1227">
        <v>0.91133369747003812</v>
      </c>
      <c r="D1227">
        <v>0</v>
      </c>
    </row>
    <row r="1228" spans="1:4" x14ac:dyDescent="0.2">
      <c r="A1228" s="2">
        <v>33.795999999999999</v>
      </c>
      <c r="B1228">
        <v>9.7342971332508998</v>
      </c>
      <c r="C1228">
        <v>0.89638593530895627</v>
      </c>
      <c r="D1228">
        <v>0</v>
      </c>
    </row>
    <row r="1229" spans="1:4" x14ac:dyDescent="0.2">
      <c r="A1229" s="2">
        <v>32.785499999999999</v>
      </c>
      <c r="B1229">
        <v>9.7561200630248308</v>
      </c>
      <c r="C1229">
        <v>0.92064209039247435</v>
      </c>
      <c r="D1229">
        <v>0</v>
      </c>
    </row>
    <row r="1230" spans="1:4" x14ac:dyDescent="0.2">
      <c r="A1230" s="2">
        <v>31.161000000000001</v>
      </c>
      <c r="B1230">
        <v>11.903942655159099</v>
      </c>
      <c r="C1230">
        <v>0.94445947946458153</v>
      </c>
      <c r="D1230">
        <v>0</v>
      </c>
    </row>
    <row r="1231" spans="1:4" x14ac:dyDescent="0.2">
      <c r="A1231" s="2">
        <v>30.440999999999999</v>
      </c>
      <c r="B1231">
        <v>50.179471997367997</v>
      </c>
      <c r="C1231">
        <v>0.93740251846038269</v>
      </c>
      <c r="D1231">
        <v>0</v>
      </c>
    </row>
    <row r="1232" spans="1:4" x14ac:dyDescent="0.2">
      <c r="A1232" s="2">
        <v>30.967500000000001</v>
      </c>
      <c r="B1232">
        <v>110.06095907098501</v>
      </c>
      <c r="C1232">
        <v>0.9304611095948091</v>
      </c>
      <c r="D1232">
        <v>0</v>
      </c>
    </row>
    <row r="1233" spans="1:4" x14ac:dyDescent="0.2">
      <c r="A1233" s="2">
        <v>30.989000000000001</v>
      </c>
      <c r="B1233">
        <v>134.40962156641399</v>
      </c>
      <c r="C1233">
        <v>0.93665198608871625</v>
      </c>
      <c r="D1233">
        <v>2.3751999999999999E-2</v>
      </c>
    </row>
    <row r="1234" spans="1:4" x14ac:dyDescent="0.2">
      <c r="A1234" s="2">
        <v>33.668500000000002</v>
      </c>
      <c r="B1234">
        <v>80.834381657912104</v>
      </c>
      <c r="C1234">
        <v>0.95268679104754483</v>
      </c>
      <c r="D1234">
        <v>9.3724000000000002E-2</v>
      </c>
    </row>
    <row r="1235" spans="1:4" x14ac:dyDescent="0.2">
      <c r="A1235" s="2">
        <v>37.798000000000002</v>
      </c>
      <c r="B1235">
        <v>46.0628802753752</v>
      </c>
      <c r="C1235">
        <v>0.96443565620470784</v>
      </c>
      <c r="D1235">
        <v>0.175511</v>
      </c>
    </row>
    <row r="1236" spans="1:4" x14ac:dyDescent="0.2">
      <c r="A1236" s="2">
        <v>40.938000000000002</v>
      </c>
      <c r="B1236">
        <v>39.241126744608202</v>
      </c>
      <c r="C1236">
        <v>0.97137306319280137</v>
      </c>
      <c r="D1236">
        <v>0.20740600000000001</v>
      </c>
    </row>
    <row r="1237" spans="1:4" x14ac:dyDescent="0.2">
      <c r="A1237" s="2">
        <v>42.191000000000003</v>
      </c>
      <c r="B1237">
        <v>38.577838337034699</v>
      </c>
      <c r="C1237">
        <v>0.95537986096954652</v>
      </c>
      <c r="D1237">
        <v>0.139706</v>
      </c>
    </row>
    <row r="1238" spans="1:4" x14ac:dyDescent="0.2">
      <c r="A1238" s="2">
        <v>42.738999999999997</v>
      </c>
      <c r="B1238">
        <v>35.318941700966</v>
      </c>
      <c r="C1238">
        <v>0.92140601789386833</v>
      </c>
      <c r="D1238">
        <v>0.19566500000000001</v>
      </c>
    </row>
    <row r="1239" spans="1:4" x14ac:dyDescent="0.2">
      <c r="A1239" s="2">
        <v>42.35</v>
      </c>
      <c r="B1239">
        <v>34.900797488762699</v>
      </c>
      <c r="C1239">
        <v>0.8698011668607043</v>
      </c>
      <c r="D1239">
        <v>0.34245700000000001</v>
      </c>
    </row>
    <row r="1240" spans="1:4" x14ac:dyDescent="0.2">
      <c r="A1240" s="2">
        <v>41.965499999999999</v>
      </c>
      <c r="B1240">
        <v>41.397678677712499</v>
      </c>
      <c r="C1240">
        <v>0.85484676947861482</v>
      </c>
      <c r="D1240">
        <v>0.25187999999999999</v>
      </c>
    </row>
    <row r="1241" spans="1:4" x14ac:dyDescent="0.2">
      <c r="A1241" s="2">
        <v>41.523000000000003</v>
      </c>
      <c r="B1241">
        <v>67.8086120656383</v>
      </c>
      <c r="C1241">
        <v>0.8637953469028733</v>
      </c>
      <c r="D1241">
        <v>0.18188699999999999</v>
      </c>
    </row>
    <row r="1242" spans="1:4" x14ac:dyDescent="0.2">
      <c r="A1242" s="2">
        <v>42.378999999999998</v>
      </c>
      <c r="B1242">
        <v>108.05769734529299</v>
      </c>
      <c r="C1242">
        <v>0.85465619599721132</v>
      </c>
      <c r="D1242">
        <v>5.9082000000000003E-2</v>
      </c>
    </row>
    <row r="1243" spans="1:4" x14ac:dyDescent="0.2">
      <c r="A1243" s="2">
        <v>45.7605</v>
      </c>
      <c r="B1243">
        <v>144.40526857954001</v>
      </c>
      <c r="C1243">
        <v>0.82571795044726515</v>
      </c>
      <c r="D1243">
        <v>1.5576000000000001E-2</v>
      </c>
    </row>
    <row r="1244" spans="1:4" x14ac:dyDescent="0.2">
      <c r="A1244" s="2">
        <v>47.816000000000003</v>
      </c>
      <c r="B1244">
        <v>130.945668392805</v>
      </c>
      <c r="C1244">
        <v>0.84069436223259919</v>
      </c>
      <c r="D1244">
        <v>0</v>
      </c>
    </row>
    <row r="1245" spans="1:4" x14ac:dyDescent="0.2">
      <c r="A1245" s="2">
        <v>46.209499999999998</v>
      </c>
      <c r="B1245">
        <v>115.81275869796301</v>
      </c>
      <c r="C1245">
        <v>0.85191138256535748</v>
      </c>
      <c r="D1245">
        <v>0</v>
      </c>
    </row>
    <row r="1246" spans="1:4" x14ac:dyDescent="0.2">
      <c r="A1246" s="2">
        <v>44.048999999999999</v>
      </c>
      <c r="B1246">
        <v>97.854983997294894</v>
      </c>
      <c r="C1246">
        <v>0.91492061585923223</v>
      </c>
      <c r="D1246">
        <v>0</v>
      </c>
    </row>
    <row r="1247" spans="1:4" x14ac:dyDescent="0.2">
      <c r="A1247" s="2">
        <v>40.905500000000004</v>
      </c>
      <c r="B1247">
        <v>76.798622250649004</v>
      </c>
      <c r="C1247">
        <v>0.95770679224694777</v>
      </c>
      <c r="D1247">
        <v>0</v>
      </c>
    </row>
    <row r="1248" spans="1:4" x14ac:dyDescent="0.2">
      <c r="A1248" s="2">
        <v>37.296500000000002</v>
      </c>
      <c r="B1248">
        <v>44.2730177795478</v>
      </c>
      <c r="C1248">
        <v>0.94532086602982979</v>
      </c>
      <c r="D1248">
        <v>0</v>
      </c>
    </row>
    <row r="1249" spans="1:4" x14ac:dyDescent="0.2">
      <c r="A1249" s="2">
        <v>33.905999999999999</v>
      </c>
      <c r="B1249">
        <v>21.426513324384899</v>
      </c>
      <c r="C1249">
        <v>0.91268232238004598</v>
      </c>
      <c r="D1249">
        <v>0</v>
      </c>
    </row>
    <row r="1250" spans="1:4" x14ac:dyDescent="0.2">
      <c r="A1250" s="2">
        <v>34.173000000000002</v>
      </c>
      <c r="B1250">
        <v>12.682896554026099</v>
      </c>
      <c r="C1250">
        <v>0.82784327972889415</v>
      </c>
      <c r="D1250">
        <v>0</v>
      </c>
    </row>
    <row r="1251" spans="1:4" x14ac:dyDescent="0.2">
      <c r="A1251" s="2">
        <v>33.892000000000003</v>
      </c>
      <c r="B1251">
        <v>10.5386841576005</v>
      </c>
      <c r="C1251">
        <v>0.78117554623239072</v>
      </c>
      <c r="D1251">
        <v>0</v>
      </c>
    </row>
    <row r="1252" spans="1:4" x14ac:dyDescent="0.2">
      <c r="A1252" s="2">
        <v>33.516500000000001</v>
      </c>
      <c r="B1252">
        <v>9.7342971332508998</v>
      </c>
      <c r="C1252">
        <v>0.76446794207311419</v>
      </c>
      <c r="D1252">
        <v>0</v>
      </c>
    </row>
    <row r="1253" spans="1:4" x14ac:dyDescent="0.2">
      <c r="A1253" s="2">
        <v>32.648000000000003</v>
      </c>
      <c r="B1253">
        <v>9.7561200630248308</v>
      </c>
      <c r="C1253">
        <v>0.70683863950110071</v>
      </c>
      <c r="D1253">
        <v>0</v>
      </c>
    </row>
    <row r="1254" spans="1:4" x14ac:dyDescent="0.2">
      <c r="A1254" s="2">
        <v>31.5915</v>
      </c>
      <c r="B1254">
        <v>11.903942655159099</v>
      </c>
      <c r="C1254">
        <v>0.72348008120226526</v>
      </c>
      <c r="D1254">
        <v>0</v>
      </c>
    </row>
    <row r="1255" spans="1:4" x14ac:dyDescent="0.2">
      <c r="A1255" s="2">
        <v>32.518999999999998</v>
      </c>
      <c r="B1255">
        <v>50.179471997367997</v>
      </c>
      <c r="C1255">
        <v>0.747633360660928</v>
      </c>
      <c r="D1255">
        <v>0</v>
      </c>
    </row>
    <row r="1256" spans="1:4" x14ac:dyDescent="0.2">
      <c r="A1256" s="2">
        <v>38.207500000000003</v>
      </c>
      <c r="B1256">
        <v>110.06095907098501</v>
      </c>
      <c r="C1256">
        <v>0.70500911863298799</v>
      </c>
      <c r="D1256">
        <v>0</v>
      </c>
    </row>
    <row r="1257" spans="1:4" x14ac:dyDescent="0.2">
      <c r="A1257" s="2">
        <v>44.280999999999999</v>
      </c>
      <c r="B1257">
        <v>134.40962156641399</v>
      </c>
      <c r="C1257">
        <v>0.69954134968112736</v>
      </c>
      <c r="D1257">
        <v>2.1382999999999999E-2</v>
      </c>
    </row>
    <row r="1258" spans="1:4" x14ac:dyDescent="0.2">
      <c r="A1258" s="2">
        <v>47.095999999999997</v>
      </c>
      <c r="B1258">
        <v>80.834381657912104</v>
      </c>
      <c r="C1258">
        <v>0.66658985497467416</v>
      </c>
      <c r="D1258">
        <v>8.6739000000000011E-2</v>
      </c>
    </row>
    <row r="1259" spans="1:4" x14ac:dyDescent="0.2">
      <c r="A1259" s="2">
        <v>49.274000000000001</v>
      </c>
      <c r="B1259">
        <v>46.0628802753752</v>
      </c>
      <c r="C1259">
        <v>0.68162339491422286</v>
      </c>
      <c r="D1259">
        <v>0.14827399999999999</v>
      </c>
    </row>
    <row r="1260" spans="1:4" x14ac:dyDescent="0.2">
      <c r="A1260" s="2">
        <v>49.844499999999996</v>
      </c>
      <c r="B1260">
        <v>39.241126744608202</v>
      </c>
      <c r="C1260">
        <v>0.67879268544007554</v>
      </c>
      <c r="D1260">
        <v>0.19158900000000001</v>
      </c>
    </row>
    <row r="1261" spans="1:4" x14ac:dyDescent="0.2">
      <c r="A1261" s="2">
        <v>50.098500000000001</v>
      </c>
      <c r="B1261">
        <v>38.577838337034699</v>
      </c>
      <c r="C1261">
        <v>0.57488393053336861</v>
      </c>
      <c r="D1261">
        <v>0.26916899999999999</v>
      </c>
    </row>
    <row r="1262" spans="1:4" x14ac:dyDescent="0.2">
      <c r="A1262" s="2">
        <v>50.097499999999997</v>
      </c>
      <c r="B1262">
        <v>35.318941700966</v>
      </c>
      <c r="C1262">
        <v>0.53918974555782506</v>
      </c>
      <c r="D1262">
        <v>0.23020400000000002</v>
      </c>
    </row>
    <row r="1263" spans="1:4" x14ac:dyDescent="0.2">
      <c r="A1263" s="2">
        <v>49.537999999999997</v>
      </c>
      <c r="B1263">
        <v>34.900797488762699</v>
      </c>
      <c r="C1263">
        <v>0.54216156634995227</v>
      </c>
      <c r="D1263">
        <v>0.25877800000000001</v>
      </c>
    </row>
    <row r="1264" spans="1:4" x14ac:dyDescent="0.2">
      <c r="A1264" s="2">
        <v>49.558999999999997</v>
      </c>
      <c r="B1264">
        <v>41.397678677712499</v>
      </c>
      <c r="C1264">
        <v>0.45713471751479262</v>
      </c>
      <c r="D1264">
        <v>0.226492</v>
      </c>
    </row>
    <row r="1265" spans="1:4" x14ac:dyDescent="0.2">
      <c r="A1265" s="2">
        <v>49.113</v>
      </c>
      <c r="B1265">
        <v>67.8086120656383</v>
      </c>
      <c r="C1265">
        <v>0.44362458679916561</v>
      </c>
      <c r="D1265">
        <v>0.17208799999999999</v>
      </c>
    </row>
    <row r="1266" spans="1:4" x14ac:dyDescent="0.2">
      <c r="A1266" s="2">
        <v>50.372999999999998</v>
      </c>
      <c r="B1266">
        <v>108.05769734529299</v>
      </c>
      <c r="C1266">
        <v>0.44136623919545054</v>
      </c>
      <c r="D1266">
        <v>8.5031999999999996E-2</v>
      </c>
    </row>
    <row r="1267" spans="1:4" x14ac:dyDescent="0.2">
      <c r="A1267" s="2">
        <v>52.902500000000003</v>
      </c>
      <c r="B1267">
        <v>144.40526857954001</v>
      </c>
      <c r="C1267">
        <v>0.39092470949796981</v>
      </c>
      <c r="D1267">
        <v>1.7649000000000001E-2</v>
      </c>
    </row>
    <row r="1268" spans="1:4" x14ac:dyDescent="0.2">
      <c r="A1268" s="2">
        <v>54.241</v>
      </c>
      <c r="B1268">
        <v>130.945668392805</v>
      </c>
      <c r="C1268">
        <v>0.37158212810020325</v>
      </c>
      <c r="D1268">
        <v>0</v>
      </c>
    </row>
    <row r="1269" spans="1:4" x14ac:dyDescent="0.2">
      <c r="A1269" s="2">
        <v>51.927500000000002</v>
      </c>
      <c r="B1269">
        <v>115.81275869796301</v>
      </c>
      <c r="C1269">
        <v>0.40436703320868927</v>
      </c>
      <c r="D1269">
        <v>0</v>
      </c>
    </row>
    <row r="1270" spans="1:4" x14ac:dyDescent="0.2">
      <c r="A1270" s="2">
        <v>48.847999999999999</v>
      </c>
      <c r="B1270">
        <v>97.854983997294894</v>
      </c>
      <c r="C1270">
        <v>0.41145925461713401</v>
      </c>
      <c r="D1270">
        <v>0</v>
      </c>
    </row>
    <row r="1271" spans="1:4" x14ac:dyDescent="0.2">
      <c r="A1271" s="2">
        <v>44.978999999999999</v>
      </c>
      <c r="B1271">
        <v>76.798622250649004</v>
      </c>
      <c r="C1271">
        <v>0.453451542714842</v>
      </c>
      <c r="D1271">
        <v>0</v>
      </c>
    </row>
    <row r="1272" spans="1:4" x14ac:dyDescent="0.2">
      <c r="A1272" s="2">
        <v>40.195999999999998</v>
      </c>
      <c r="B1272">
        <v>44.2730177795478</v>
      </c>
      <c r="C1272">
        <v>0.53202528023660089</v>
      </c>
      <c r="D1272">
        <v>0</v>
      </c>
    </row>
    <row r="1273" spans="1:4" x14ac:dyDescent="0.2">
      <c r="A1273" s="2">
        <v>35.972999999999999</v>
      </c>
      <c r="B1273">
        <v>21.426513324384899</v>
      </c>
      <c r="C1273">
        <v>0.50579232308923983</v>
      </c>
      <c r="D1273">
        <v>0</v>
      </c>
    </row>
    <row r="1274" spans="1:4" x14ac:dyDescent="0.2">
      <c r="A1274" s="2">
        <v>35.942999999999998</v>
      </c>
      <c r="B1274">
        <v>10.946097364047899</v>
      </c>
      <c r="C1274">
        <v>0.52898805170571717</v>
      </c>
      <c r="D1274">
        <v>0</v>
      </c>
    </row>
    <row r="1275" spans="1:4" x14ac:dyDescent="0.2">
      <c r="A1275" s="2">
        <v>35.368000000000002</v>
      </c>
      <c r="B1275">
        <v>9.01784614122354</v>
      </c>
      <c r="C1275">
        <v>0.63919953386299933</v>
      </c>
      <c r="D1275">
        <v>0</v>
      </c>
    </row>
    <row r="1276" spans="1:4" x14ac:dyDescent="0.2">
      <c r="A1276" s="2">
        <v>35.06</v>
      </c>
      <c r="B1276">
        <v>8.1466491262592697</v>
      </c>
      <c r="C1276">
        <v>0.69392367561369639</v>
      </c>
      <c r="D1276">
        <v>0</v>
      </c>
    </row>
    <row r="1277" spans="1:4" x14ac:dyDescent="0.2">
      <c r="A1277" s="2">
        <v>34.3735</v>
      </c>
      <c r="B1277">
        <v>8.1622605094977807</v>
      </c>
      <c r="C1277">
        <v>0.77729223078595289</v>
      </c>
      <c r="D1277">
        <v>0</v>
      </c>
    </row>
    <row r="1278" spans="1:4" x14ac:dyDescent="0.2">
      <c r="A1278" s="2">
        <v>33.222000000000001</v>
      </c>
      <c r="B1278">
        <v>10.0930943437936</v>
      </c>
      <c r="C1278">
        <v>0.7972286810905268</v>
      </c>
      <c r="D1278">
        <v>0</v>
      </c>
    </row>
    <row r="1279" spans="1:4" x14ac:dyDescent="0.2">
      <c r="A1279" s="2">
        <v>33.919499999999999</v>
      </c>
      <c r="B1279">
        <v>39.741646984185003</v>
      </c>
      <c r="C1279">
        <v>0.75594599179994748</v>
      </c>
      <c r="D1279">
        <v>0</v>
      </c>
    </row>
    <row r="1280" spans="1:4" x14ac:dyDescent="0.2">
      <c r="A1280" s="2">
        <v>39.43</v>
      </c>
      <c r="B1280">
        <v>86.1280204040836</v>
      </c>
      <c r="C1280">
        <v>0.76857411338674808</v>
      </c>
      <c r="D1280">
        <v>0</v>
      </c>
    </row>
    <row r="1281" spans="1:4" x14ac:dyDescent="0.2">
      <c r="A1281" s="2">
        <v>45.261000000000003</v>
      </c>
      <c r="B1281">
        <v>103.94058155627999</v>
      </c>
      <c r="C1281">
        <v>0.83195375848507969</v>
      </c>
      <c r="D1281">
        <v>2.2300999999999998E-2</v>
      </c>
    </row>
    <row r="1282" spans="1:4" x14ac:dyDescent="0.2">
      <c r="A1282" s="2">
        <v>47.366500000000002</v>
      </c>
      <c r="B1282">
        <v>63.741489739109802</v>
      </c>
      <c r="C1282">
        <v>0.87075228341738875</v>
      </c>
      <c r="D1282">
        <v>8.0129000000000006E-2</v>
      </c>
    </row>
    <row r="1283" spans="1:4" x14ac:dyDescent="0.2">
      <c r="A1283" s="2">
        <v>48.72</v>
      </c>
      <c r="B1283">
        <v>37.388308674190903</v>
      </c>
      <c r="C1283">
        <v>0.89830717139788585</v>
      </c>
      <c r="D1283">
        <v>0.14902500000000002</v>
      </c>
    </row>
    <row r="1284" spans="1:4" x14ac:dyDescent="0.2">
      <c r="A1284" s="2">
        <v>49.085500000000003</v>
      </c>
      <c r="B1284">
        <v>31.423782996056001</v>
      </c>
      <c r="C1284">
        <v>0.85879601086652557</v>
      </c>
      <c r="D1284">
        <v>0.194381</v>
      </c>
    </row>
    <row r="1285" spans="1:4" x14ac:dyDescent="0.2">
      <c r="A1285" s="2">
        <v>49.305500000000002</v>
      </c>
      <c r="B1285">
        <v>30.3577573017741</v>
      </c>
      <c r="C1285">
        <v>0.78519290052693524</v>
      </c>
      <c r="D1285">
        <v>0.17988900000000002</v>
      </c>
    </row>
    <row r="1286" spans="1:4" x14ac:dyDescent="0.2">
      <c r="A1286" s="2">
        <v>49.423499999999997</v>
      </c>
      <c r="B1286">
        <v>27.927864649462698</v>
      </c>
      <c r="C1286">
        <v>0.72905011897803385</v>
      </c>
      <c r="D1286">
        <v>0.224881</v>
      </c>
    </row>
    <row r="1287" spans="1:4" x14ac:dyDescent="0.2">
      <c r="A1287" s="2">
        <v>49.225000000000001</v>
      </c>
      <c r="B1287">
        <v>27.4315612458281</v>
      </c>
      <c r="C1287">
        <v>0.63318737687921256</v>
      </c>
      <c r="D1287">
        <v>0.21626200000000001</v>
      </c>
    </row>
    <row r="1288" spans="1:4" x14ac:dyDescent="0.2">
      <c r="A1288" s="2">
        <v>49.45</v>
      </c>
      <c r="B1288">
        <v>32.473563982969999</v>
      </c>
      <c r="C1288">
        <v>0.52495851559085516</v>
      </c>
      <c r="D1288">
        <v>0.15837499999999999</v>
      </c>
    </row>
    <row r="1289" spans="1:4" x14ac:dyDescent="0.2">
      <c r="A1289" s="2">
        <v>49.555500000000002</v>
      </c>
      <c r="B1289">
        <v>52.352935414393698</v>
      </c>
      <c r="C1289">
        <v>0.43251070534123426</v>
      </c>
      <c r="D1289">
        <v>0.15799000000000002</v>
      </c>
    </row>
    <row r="1290" spans="1:4" x14ac:dyDescent="0.2">
      <c r="A1290" s="2">
        <v>51.167499999999997</v>
      </c>
      <c r="B1290">
        <v>83.709068825825696</v>
      </c>
      <c r="C1290">
        <v>0.35251569733164695</v>
      </c>
      <c r="D1290">
        <v>8.9036000000000004E-2</v>
      </c>
    </row>
    <row r="1291" spans="1:4" x14ac:dyDescent="0.2">
      <c r="A1291" s="2">
        <v>53.417000000000002</v>
      </c>
      <c r="B1291">
        <v>111.189716767126</v>
      </c>
      <c r="C1291">
        <v>0.22460961137819557</v>
      </c>
      <c r="D1291">
        <v>2.6492999999999999E-2</v>
      </c>
    </row>
    <row r="1292" spans="1:4" x14ac:dyDescent="0.2">
      <c r="A1292" s="2">
        <v>54.055500000000002</v>
      </c>
      <c r="B1292">
        <v>101.363998417115</v>
      </c>
      <c r="C1292">
        <v>0.18784592181589793</v>
      </c>
      <c r="D1292">
        <v>0</v>
      </c>
    </row>
    <row r="1293" spans="1:4" x14ac:dyDescent="0.2">
      <c r="A1293" s="2">
        <v>51.777000000000001</v>
      </c>
      <c r="B1293">
        <v>89.651130946487498</v>
      </c>
      <c r="C1293">
        <v>0.18044312690913522</v>
      </c>
      <c r="D1293">
        <v>0</v>
      </c>
    </row>
    <row r="1294" spans="1:4" x14ac:dyDescent="0.2">
      <c r="A1294" s="2">
        <v>49.102499999999999</v>
      </c>
      <c r="B1294">
        <v>75.720273706253394</v>
      </c>
      <c r="C1294">
        <v>0.16182856466899734</v>
      </c>
      <c r="D1294">
        <v>0</v>
      </c>
    </row>
    <row r="1295" spans="1:4" x14ac:dyDescent="0.2">
      <c r="A1295" s="2">
        <v>44.84</v>
      </c>
      <c r="B1295">
        <v>59.769969693712</v>
      </c>
      <c r="C1295">
        <v>0.14184238994179577</v>
      </c>
      <c r="D1295">
        <v>0</v>
      </c>
    </row>
    <row r="1296" spans="1:4" x14ac:dyDescent="0.2">
      <c r="A1296" s="2">
        <v>40.203000000000003</v>
      </c>
      <c r="B1296">
        <v>35.3191928887301</v>
      </c>
      <c r="C1296">
        <v>0.14987702512447909</v>
      </c>
      <c r="D1296">
        <v>0</v>
      </c>
    </row>
    <row r="1297" spans="1:4" x14ac:dyDescent="0.2">
      <c r="A1297" s="2">
        <v>35.982999999999997</v>
      </c>
      <c r="B1297">
        <v>17.398161249594001</v>
      </c>
      <c r="C1297">
        <v>0.15659499265832058</v>
      </c>
      <c r="D1297">
        <v>0</v>
      </c>
    </row>
    <row r="1298" spans="1:4" x14ac:dyDescent="0.2">
      <c r="A1298" s="2">
        <v>35.79</v>
      </c>
      <c r="B1298">
        <v>12.682896554026099</v>
      </c>
      <c r="C1298">
        <v>0.13797982322702024</v>
      </c>
      <c r="D1298">
        <v>0</v>
      </c>
    </row>
    <row r="1299" spans="1:4" x14ac:dyDescent="0.2">
      <c r="A1299" s="2">
        <v>35.17</v>
      </c>
      <c r="B1299">
        <v>10.5386841576005</v>
      </c>
      <c r="C1299">
        <v>0.13497723011296017</v>
      </c>
      <c r="D1299">
        <v>0</v>
      </c>
    </row>
    <row r="1300" spans="1:4" x14ac:dyDescent="0.2">
      <c r="A1300" s="2">
        <v>34.736499999999999</v>
      </c>
      <c r="B1300">
        <v>9.7342971332508998</v>
      </c>
      <c r="C1300">
        <v>0.16411537878288601</v>
      </c>
      <c r="D1300">
        <v>0</v>
      </c>
    </row>
    <row r="1301" spans="1:4" x14ac:dyDescent="0.2">
      <c r="A1301" s="2">
        <v>33.923999999999999</v>
      </c>
      <c r="B1301">
        <v>9.7561200630248308</v>
      </c>
      <c r="C1301">
        <v>0.17842724696955756</v>
      </c>
      <c r="D1301">
        <v>0</v>
      </c>
    </row>
    <row r="1302" spans="1:4" x14ac:dyDescent="0.2">
      <c r="A1302" s="2">
        <v>32.702500000000001</v>
      </c>
      <c r="B1302">
        <v>11.903942655159099</v>
      </c>
      <c r="C1302">
        <v>0.1742119336013698</v>
      </c>
      <c r="D1302">
        <v>0</v>
      </c>
    </row>
    <row r="1303" spans="1:4" x14ac:dyDescent="0.2">
      <c r="A1303" s="2">
        <v>33.319000000000003</v>
      </c>
      <c r="B1303">
        <v>50.179471997367997</v>
      </c>
      <c r="C1303">
        <v>0.14428523656883327</v>
      </c>
      <c r="D1303">
        <v>0</v>
      </c>
    </row>
    <row r="1304" spans="1:4" x14ac:dyDescent="0.2">
      <c r="A1304" s="2">
        <v>38.725499999999997</v>
      </c>
      <c r="B1304">
        <v>110.06095907098501</v>
      </c>
      <c r="C1304">
        <v>0.11472744253296571</v>
      </c>
      <c r="D1304">
        <v>0</v>
      </c>
    </row>
    <row r="1305" spans="1:4" x14ac:dyDescent="0.2">
      <c r="A1305" s="2">
        <v>44.423499999999997</v>
      </c>
      <c r="B1305">
        <v>134.40962156641399</v>
      </c>
      <c r="C1305">
        <v>7.6619012698622979E-2</v>
      </c>
      <c r="D1305">
        <v>5.5007E-2</v>
      </c>
    </row>
    <row r="1306" spans="1:4" x14ac:dyDescent="0.2">
      <c r="A1306" s="2">
        <v>46.618499999999997</v>
      </c>
      <c r="B1306">
        <v>80.834381657912104</v>
      </c>
      <c r="C1306">
        <v>5.6345166391630813E-2</v>
      </c>
      <c r="D1306">
        <v>0.28259500000000004</v>
      </c>
    </row>
    <row r="1307" spans="1:4" x14ac:dyDescent="0.2">
      <c r="A1307" s="2">
        <v>48.002499999999998</v>
      </c>
      <c r="B1307">
        <v>46.0628802753752</v>
      </c>
      <c r="C1307">
        <v>5.7016493442898712E-2</v>
      </c>
      <c r="D1307">
        <v>0.50543400000000005</v>
      </c>
    </row>
    <row r="1308" spans="1:4" x14ac:dyDescent="0.2">
      <c r="A1308" s="2">
        <v>48.297499999999999</v>
      </c>
      <c r="B1308">
        <v>39.241126744608202</v>
      </c>
      <c r="C1308">
        <v>7.7096713586479168E-2</v>
      </c>
      <c r="D1308">
        <v>0.66017800000000004</v>
      </c>
    </row>
    <row r="1309" spans="1:4" x14ac:dyDescent="0.2">
      <c r="A1309" s="2">
        <v>48.496000000000002</v>
      </c>
      <c r="B1309">
        <v>38.577838337034699</v>
      </c>
      <c r="C1309">
        <v>0.11057374465890192</v>
      </c>
      <c r="D1309">
        <v>0.71548900000000004</v>
      </c>
    </row>
    <row r="1310" spans="1:4" x14ac:dyDescent="0.2">
      <c r="A1310" s="2">
        <v>48.411999999999999</v>
      </c>
      <c r="B1310">
        <v>35.318941700966</v>
      </c>
      <c r="C1310">
        <v>0.13687541352956026</v>
      </c>
      <c r="D1310">
        <v>0.70274800000000004</v>
      </c>
    </row>
    <row r="1311" spans="1:4" x14ac:dyDescent="0.2">
      <c r="A1311" s="2">
        <v>47.788499999999999</v>
      </c>
      <c r="B1311">
        <v>34.900797488762699</v>
      </c>
      <c r="C1311">
        <v>0.15930000776963857</v>
      </c>
      <c r="D1311">
        <v>0.69604699999999997</v>
      </c>
    </row>
    <row r="1312" spans="1:4" x14ac:dyDescent="0.2">
      <c r="A1312" s="2">
        <v>47.647500000000001</v>
      </c>
      <c r="B1312">
        <v>41.397678677712499</v>
      </c>
      <c r="C1312">
        <v>0.14679496097642972</v>
      </c>
      <c r="D1312">
        <v>0.52970899999999999</v>
      </c>
    </row>
    <row r="1313" spans="1:4" x14ac:dyDescent="0.2">
      <c r="A1313" s="2">
        <v>47.417999999999999</v>
      </c>
      <c r="B1313">
        <v>67.8086120656383</v>
      </c>
      <c r="C1313">
        <v>0.11787666384210131</v>
      </c>
      <c r="D1313">
        <v>0.41863499999999998</v>
      </c>
    </row>
    <row r="1314" spans="1:4" x14ac:dyDescent="0.2">
      <c r="A1314" s="2">
        <v>49.026499999999999</v>
      </c>
      <c r="B1314">
        <v>108.05769734529299</v>
      </c>
      <c r="C1314">
        <v>0.11214422092579758</v>
      </c>
      <c r="D1314">
        <v>0.17865</v>
      </c>
    </row>
    <row r="1315" spans="1:4" x14ac:dyDescent="0.2">
      <c r="A1315" s="2">
        <v>51.463000000000001</v>
      </c>
      <c r="B1315">
        <v>144.40526857954001</v>
      </c>
      <c r="C1315">
        <v>0.11989509701593772</v>
      </c>
      <c r="D1315">
        <v>5.1756999999999997E-2</v>
      </c>
    </row>
    <row r="1316" spans="1:4" x14ac:dyDescent="0.2">
      <c r="A1316" s="2">
        <v>52.738999999999997</v>
      </c>
      <c r="B1316">
        <v>130.945668392805</v>
      </c>
      <c r="C1316">
        <v>0.11539443308534235</v>
      </c>
      <c r="D1316">
        <v>0</v>
      </c>
    </row>
    <row r="1317" spans="1:4" x14ac:dyDescent="0.2">
      <c r="A1317" s="2">
        <v>50.79</v>
      </c>
      <c r="B1317">
        <v>115.81275869796301</v>
      </c>
      <c r="C1317">
        <v>0.1068982419235613</v>
      </c>
      <c r="D1317">
        <v>0</v>
      </c>
    </row>
    <row r="1318" spans="1:4" x14ac:dyDescent="0.2">
      <c r="A1318" s="2">
        <v>47.716999999999999</v>
      </c>
      <c r="B1318">
        <v>97.854983997294894</v>
      </c>
      <c r="C1318">
        <v>0.12441023833278075</v>
      </c>
      <c r="D1318">
        <v>0</v>
      </c>
    </row>
    <row r="1319" spans="1:4" x14ac:dyDescent="0.2">
      <c r="A1319" s="2">
        <v>43.781500000000001</v>
      </c>
      <c r="B1319">
        <v>76.798622250649004</v>
      </c>
      <c r="C1319">
        <v>0.15570086331654681</v>
      </c>
      <c r="D1319">
        <v>0</v>
      </c>
    </row>
    <row r="1320" spans="1:4" x14ac:dyDescent="0.2">
      <c r="A1320" s="2">
        <v>39.433999999999997</v>
      </c>
      <c r="B1320">
        <v>44.2730177795478</v>
      </c>
      <c r="C1320">
        <v>0.18214818479173087</v>
      </c>
      <c r="D1320">
        <v>0</v>
      </c>
    </row>
    <row r="1321" spans="1:4" x14ac:dyDescent="0.2">
      <c r="A1321" s="2">
        <v>35.563499999999998</v>
      </c>
      <c r="B1321">
        <v>21.426513324384899</v>
      </c>
      <c r="C1321">
        <v>0.19511973744705874</v>
      </c>
      <c r="D1321">
        <v>0</v>
      </c>
    </row>
    <row r="1322" spans="1:4" x14ac:dyDescent="0.2">
      <c r="A1322" s="2">
        <v>35.340499999999999</v>
      </c>
      <c r="B1322">
        <v>13.2618296173522</v>
      </c>
      <c r="C1322">
        <v>0.21946122444914729</v>
      </c>
      <c r="D1322">
        <v>0</v>
      </c>
    </row>
    <row r="1323" spans="1:4" x14ac:dyDescent="0.2">
      <c r="A1323" s="2">
        <v>34.787999999999997</v>
      </c>
      <c r="B1323">
        <v>11.045630163059499</v>
      </c>
      <c r="C1323">
        <v>0.24194966229141768</v>
      </c>
      <c r="D1323">
        <v>0</v>
      </c>
    </row>
    <row r="1324" spans="1:4" x14ac:dyDescent="0.2">
      <c r="A1324" s="2">
        <v>34.035499999999999</v>
      </c>
      <c r="B1324">
        <v>10.2635131355814</v>
      </c>
      <c r="C1324">
        <v>0.21907470609964963</v>
      </c>
      <c r="D1324">
        <v>0</v>
      </c>
    </row>
    <row r="1325" spans="1:4" x14ac:dyDescent="0.2">
      <c r="A1325" s="2">
        <v>33.039499999999997</v>
      </c>
      <c r="B1325">
        <v>10.2874065808672</v>
      </c>
      <c r="C1325">
        <v>0.26126575029223698</v>
      </c>
      <c r="D1325">
        <v>0</v>
      </c>
    </row>
    <row r="1326" spans="1:4" x14ac:dyDescent="0.2">
      <c r="A1326" s="2">
        <v>31.915500000000002</v>
      </c>
      <c r="B1326">
        <v>12.507558758947599</v>
      </c>
      <c r="C1326">
        <v>0.29220666804049195</v>
      </c>
      <c r="D1326">
        <v>0</v>
      </c>
    </row>
    <row r="1327" spans="1:4" x14ac:dyDescent="0.2">
      <c r="A1327" s="2">
        <v>32.726500000000001</v>
      </c>
      <c r="B1327">
        <v>53.6587470017623</v>
      </c>
      <c r="C1327">
        <v>0.32385377191007414</v>
      </c>
      <c r="D1327">
        <v>0</v>
      </c>
    </row>
    <row r="1328" spans="1:4" x14ac:dyDescent="0.2">
      <c r="A1328" s="2">
        <v>37.8675</v>
      </c>
      <c r="B1328">
        <v>118.038605293285</v>
      </c>
      <c r="C1328">
        <v>0.34482223504369769</v>
      </c>
      <c r="D1328">
        <v>0</v>
      </c>
    </row>
    <row r="1329" spans="1:4" x14ac:dyDescent="0.2">
      <c r="A1329" s="2">
        <v>43.695</v>
      </c>
      <c r="B1329">
        <v>144.56596823645901</v>
      </c>
      <c r="C1329">
        <v>0.38754998879619817</v>
      </c>
      <c r="D1329">
        <v>4.2270000000000002E-2</v>
      </c>
    </row>
    <row r="1330" spans="1:4" x14ac:dyDescent="0.2">
      <c r="A1330" s="2">
        <v>45.771000000000001</v>
      </c>
      <c r="B1330">
        <v>86.532012297512907</v>
      </c>
      <c r="C1330">
        <v>0.44806398951203141</v>
      </c>
      <c r="D1330">
        <v>0.17740400000000001</v>
      </c>
    </row>
    <row r="1331" spans="1:4" x14ac:dyDescent="0.2">
      <c r="A1331" s="2">
        <v>46.865000000000002</v>
      </c>
      <c r="B1331">
        <v>48.954404142436601</v>
      </c>
      <c r="C1331">
        <v>0.43826380746727633</v>
      </c>
      <c r="D1331">
        <v>0.266683</v>
      </c>
    </row>
    <row r="1332" spans="1:4" x14ac:dyDescent="0.2">
      <c r="A1332" s="2">
        <v>47.113</v>
      </c>
      <c r="B1332">
        <v>41.846907994125502</v>
      </c>
      <c r="C1332">
        <v>0.42112095866833782</v>
      </c>
      <c r="D1332">
        <v>0.55111399999999999</v>
      </c>
    </row>
    <row r="1333" spans="1:4" x14ac:dyDescent="0.2">
      <c r="A1333" s="2">
        <v>47.219499999999996</v>
      </c>
      <c r="B1333">
        <v>41.317865348788203</v>
      </c>
      <c r="C1333">
        <v>0.50525333717668075</v>
      </c>
      <c r="D1333">
        <v>0.69156300000000004</v>
      </c>
    </row>
    <row r="1334" spans="1:4" x14ac:dyDescent="0.2">
      <c r="A1334" s="2">
        <v>47.51</v>
      </c>
      <c r="B1334">
        <v>37.782634051467099</v>
      </c>
      <c r="C1334">
        <v>0.46493843671196849</v>
      </c>
      <c r="D1334">
        <v>0.686531</v>
      </c>
    </row>
    <row r="1335" spans="1:4" x14ac:dyDescent="0.2">
      <c r="A1335" s="2">
        <v>47.3185</v>
      </c>
      <c r="B1335">
        <v>37.390542903074198</v>
      </c>
      <c r="C1335">
        <v>0.5025329113424456</v>
      </c>
      <c r="D1335">
        <v>0.74049699999999996</v>
      </c>
    </row>
    <row r="1336" spans="1:4" x14ac:dyDescent="0.2">
      <c r="A1336" s="2">
        <v>47.268999999999998</v>
      </c>
      <c r="B1336">
        <v>44.372383575960001</v>
      </c>
      <c r="C1336">
        <v>0.51988147122884287</v>
      </c>
      <c r="D1336">
        <v>0.63941099999999995</v>
      </c>
    </row>
    <row r="1337" spans="1:4" x14ac:dyDescent="0.2">
      <c r="A1337" s="2">
        <v>47.466500000000003</v>
      </c>
      <c r="B1337">
        <v>72.960504282719796</v>
      </c>
      <c r="C1337">
        <v>0.51775753769765265</v>
      </c>
      <c r="D1337">
        <v>0.43868200000000002</v>
      </c>
    </row>
    <row r="1338" spans="1:4" x14ac:dyDescent="0.2">
      <c r="A1338" s="2">
        <v>49.041499999999999</v>
      </c>
      <c r="B1338">
        <v>116.17390685178199</v>
      </c>
      <c r="C1338">
        <v>0.49347819361873946</v>
      </c>
      <c r="D1338">
        <v>0.22897900000000002</v>
      </c>
    </row>
    <row r="1339" spans="1:4" x14ac:dyDescent="0.2">
      <c r="A1339" s="2">
        <v>51.128500000000003</v>
      </c>
      <c r="B1339">
        <v>155.47711918367801</v>
      </c>
      <c r="C1339">
        <v>0.5305296914774027</v>
      </c>
      <c r="D1339">
        <v>4.6293999999999995E-2</v>
      </c>
    </row>
    <row r="1340" spans="1:4" x14ac:dyDescent="0.2">
      <c r="A1340" s="2">
        <v>51.9435</v>
      </c>
      <c r="B1340">
        <v>140.80622505136799</v>
      </c>
      <c r="C1340">
        <v>0.54339278033355287</v>
      </c>
      <c r="D1340">
        <v>0</v>
      </c>
    </row>
    <row r="1341" spans="1:4" x14ac:dyDescent="0.2">
      <c r="A1341" s="2">
        <v>49.846499999999999</v>
      </c>
      <c r="B1341">
        <v>124.533301281788</v>
      </c>
      <c r="C1341">
        <v>0.52484318188852674</v>
      </c>
      <c r="D1341">
        <v>0</v>
      </c>
    </row>
    <row r="1342" spans="1:4" x14ac:dyDescent="0.2">
      <c r="A1342" s="2">
        <v>47.088999999999999</v>
      </c>
      <c r="B1342">
        <v>105.233220760975</v>
      </c>
      <c r="C1342">
        <v>0.47062116172400931</v>
      </c>
      <c r="D1342">
        <v>0</v>
      </c>
    </row>
    <row r="1343" spans="1:4" x14ac:dyDescent="0.2">
      <c r="A1343" s="2">
        <v>43.119500000000002</v>
      </c>
      <c r="B1343">
        <v>82.474839769628005</v>
      </c>
      <c r="C1343">
        <v>0.45593080169239003</v>
      </c>
      <c r="D1343">
        <v>0</v>
      </c>
    </row>
    <row r="1344" spans="1:4" x14ac:dyDescent="0.2">
      <c r="A1344" s="2">
        <v>38.676499999999997</v>
      </c>
      <c r="B1344">
        <v>47.257626076487</v>
      </c>
      <c r="C1344">
        <v>0.47936265802112332</v>
      </c>
      <c r="D1344">
        <v>0</v>
      </c>
    </row>
    <row r="1345" spans="1:4" x14ac:dyDescent="0.2">
      <c r="A1345" s="2">
        <v>34.927</v>
      </c>
      <c r="B1345">
        <v>22.769297349315199</v>
      </c>
      <c r="C1345">
        <v>0.4452897506860351</v>
      </c>
      <c r="D1345">
        <v>0</v>
      </c>
    </row>
    <row r="1346" spans="1:4" x14ac:dyDescent="0.2">
      <c r="A1346" s="2">
        <v>34.850499999999997</v>
      </c>
      <c r="B1346">
        <v>13.008786861309</v>
      </c>
      <c r="C1346">
        <v>0.39451356242558627</v>
      </c>
      <c r="D1346">
        <v>0</v>
      </c>
    </row>
    <row r="1347" spans="1:4" x14ac:dyDescent="0.2">
      <c r="A1347" s="2">
        <v>34.298999999999999</v>
      </c>
      <c r="B1347">
        <v>10.228967285255701</v>
      </c>
      <c r="C1347">
        <v>0.41400043583857893</v>
      </c>
      <c r="D1347">
        <v>0</v>
      </c>
    </row>
    <row r="1348" spans="1:4" x14ac:dyDescent="0.2">
      <c r="A1348" s="2">
        <v>33.421999999999997</v>
      </c>
      <c r="B1348">
        <v>8.4779784913178506</v>
      </c>
      <c r="C1348">
        <v>0.40226961866486777</v>
      </c>
      <c r="D1348">
        <v>0</v>
      </c>
    </row>
    <row r="1349" spans="1:4" x14ac:dyDescent="0.2">
      <c r="A1349" s="2">
        <v>32.359499999999997</v>
      </c>
      <c r="B1349">
        <v>8.4549793711165009</v>
      </c>
      <c r="C1349">
        <v>0.3726501662777808</v>
      </c>
      <c r="D1349">
        <v>0</v>
      </c>
    </row>
    <row r="1350" spans="1:4" x14ac:dyDescent="0.2">
      <c r="A1350" s="2">
        <v>31.200500000000002</v>
      </c>
      <c r="B1350">
        <v>9.7377285727891607</v>
      </c>
      <c r="C1350">
        <v>0.31110919836067619</v>
      </c>
      <c r="D1350">
        <v>0</v>
      </c>
    </row>
    <row r="1351" spans="1:4" x14ac:dyDescent="0.2">
      <c r="A1351" s="2">
        <v>31.831499999999998</v>
      </c>
      <c r="B1351">
        <v>24.704144427144101</v>
      </c>
      <c r="C1351">
        <v>0.25487087517608886</v>
      </c>
      <c r="D1351">
        <v>0</v>
      </c>
    </row>
    <row r="1352" spans="1:4" x14ac:dyDescent="0.2">
      <c r="A1352" s="2">
        <v>36.789000000000001</v>
      </c>
      <c r="B1352">
        <v>60.076923129094098</v>
      </c>
      <c r="C1352">
        <v>0.22160937884538537</v>
      </c>
      <c r="D1352">
        <v>0</v>
      </c>
    </row>
    <row r="1353" spans="1:4" x14ac:dyDescent="0.2">
      <c r="A1353" s="2">
        <v>42.649500000000003</v>
      </c>
      <c r="B1353">
        <v>92.679846827467401</v>
      </c>
      <c r="C1353">
        <v>0.2112835593227087</v>
      </c>
      <c r="D1353">
        <v>5.3234000000000004E-2</v>
      </c>
    </row>
    <row r="1354" spans="1:4" x14ac:dyDescent="0.2">
      <c r="A1354" s="2">
        <v>44.926499999999997</v>
      </c>
      <c r="B1354">
        <v>99.560329304126796</v>
      </c>
      <c r="C1354">
        <v>0.21432301994109207</v>
      </c>
      <c r="D1354">
        <v>0.27515600000000001</v>
      </c>
    </row>
    <row r="1355" spans="1:4" x14ac:dyDescent="0.2">
      <c r="A1355" s="2">
        <v>46.104999999999997</v>
      </c>
      <c r="B1355">
        <v>55.330053956091902</v>
      </c>
      <c r="C1355">
        <v>0.24475138637777044</v>
      </c>
      <c r="D1355">
        <v>0.51518799999999998</v>
      </c>
    </row>
    <row r="1356" spans="1:4" x14ac:dyDescent="0.2">
      <c r="A1356" s="2">
        <v>46.298000000000002</v>
      </c>
      <c r="B1356">
        <v>40.915907472099803</v>
      </c>
      <c r="C1356">
        <v>0.27822827677373541</v>
      </c>
      <c r="D1356">
        <v>0.71640200000000009</v>
      </c>
    </row>
    <row r="1357" spans="1:4" x14ac:dyDescent="0.2">
      <c r="A1357" s="2">
        <v>46.5745</v>
      </c>
      <c r="B1357">
        <v>42.155414808187203</v>
      </c>
      <c r="C1357">
        <v>0.29041796642287193</v>
      </c>
      <c r="D1357">
        <v>0.794157</v>
      </c>
    </row>
    <row r="1358" spans="1:4" x14ac:dyDescent="0.2">
      <c r="A1358" s="2">
        <v>46.549500000000002</v>
      </c>
      <c r="B1358">
        <v>42.163879730414301</v>
      </c>
      <c r="C1358">
        <v>0.25981460356869984</v>
      </c>
      <c r="D1358">
        <v>0.84525899999999998</v>
      </c>
    </row>
    <row r="1359" spans="1:4" x14ac:dyDescent="0.2">
      <c r="A1359" s="2">
        <v>45.965499999999999</v>
      </c>
      <c r="B1359">
        <v>38.1606706548544</v>
      </c>
      <c r="C1359">
        <v>0.22536481588222262</v>
      </c>
      <c r="D1359">
        <v>0.74100500000000002</v>
      </c>
    </row>
    <row r="1360" spans="1:4" x14ac:dyDescent="0.2">
      <c r="A1360" s="2">
        <v>45.290500000000002</v>
      </c>
      <c r="B1360">
        <v>43.621352144846803</v>
      </c>
      <c r="C1360">
        <v>0.22784933844886629</v>
      </c>
      <c r="D1360">
        <v>0.65577599999999991</v>
      </c>
    </row>
    <row r="1361" spans="1:4" x14ac:dyDescent="0.2">
      <c r="A1361" s="2">
        <v>44.637999999999998</v>
      </c>
      <c r="B1361">
        <v>60.640597322268903</v>
      </c>
      <c r="C1361">
        <v>0.21648956471473385</v>
      </c>
      <c r="D1361">
        <v>0.48077999999999999</v>
      </c>
    </row>
    <row r="1362" spans="1:4" x14ac:dyDescent="0.2">
      <c r="A1362" s="2">
        <v>45.461500000000001</v>
      </c>
      <c r="B1362">
        <v>97.598538069830497</v>
      </c>
      <c r="C1362">
        <v>0.21825921700742237</v>
      </c>
      <c r="D1362">
        <v>0.23303100000000002</v>
      </c>
    </row>
    <row r="1363" spans="1:4" x14ac:dyDescent="0.2">
      <c r="A1363" s="2">
        <v>47.577500000000001</v>
      </c>
      <c r="B1363">
        <v>115.146535351183</v>
      </c>
      <c r="C1363">
        <v>0.2567057852327006</v>
      </c>
      <c r="D1363">
        <v>3.866E-2</v>
      </c>
    </row>
    <row r="1364" spans="1:4" x14ac:dyDescent="0.2">
      <c r="A1364" s="2">
        <v>49.722000000000001</v>
      </c>
      <c r="B1364">
        <v>105.372380186328</v>
      </c>
      <c r="C1364">
        <v>0.29847499206156797</v>
      </c>
      <c r="D1364">
        <v>0</v>
      </c>
    </row>
    <row r="1365" spans="1:4" x14ac:dyDescent="0.2">
      <c r="A1365" s="2">
        <v>47.762500000000003</v>
      </c>
      <c r="B1365">
        <v>89.654501370522496</v>
      </c>
      <c r="C1365">
        <v>0.31034631305734206</v>
      </c>
      <c r="D1365">
        <v>0</v>
      </c>
    </row>
    <row r="1366" spans="1:4" x14ac:dyDescent="0.2">
      <c r="A1366" s="2">
        <v>44.808</v>
      </c>
      <c r="B1366">
        <v>74.627368409898494</v>
      </c>
      <c r="C1366">
        <v>0.34029215224336523</v>
      </c>
      <c r="D1366">
        <v>0</v>
      </c>
    </row>
    <row r="1367" spans="1:4" x14ac:dyDescent="0.2">
      <c r="A1367" s="2">
        <v>41.247500000000002</v>
      </c>
      <c r="B1367">
        <v>65.005397842993702</v>
      </c>
      <c r="C1367">
        <v>0.34767132669799578</v>
      </c>
      <c r="D1367">
        <v>0</v>
      </c>
    </row>
    <row r="1368" spans="1:4" x14ac:dyDescent="0.2">
      <c r="A1368" s="2">
        <v>38.003</v>
      </c>
      <c r="B1368">
        <v>42.407160296160797</v>
      </c>
      <c r="C1368">
        <v>0.35271773728082245</v>
      </c>
      <c r="D1368">
        <v>0</v>
      </c>
    </row>
    <row r="1369" spans="1:4" x14ac:dyDescent="0.2">
      <c r="A1369" s="2">
        <v>35.291499999999999</v>
      </c>
      <c r="B1369">
        <v>20.194800237804799</v>
      </c>
      <c r="C1369">
        <v>0.40681003343468725</v>
      </c>
      <c r="D1369">
        <v>0</v>
      </c>
    </row>
    <row r="1370" spans="1:4" x14ac:dyDescent="0.2">
      <c r="A1370" s="2">
        <v>35.296999999999997</v>
      </c>
      <c r="B1370">
        <v>12.256108842444799</v>
      </c>
      <c r="C1370">
        <v>0.45681154759331333</v>
      </c>
      <c r="D1370">
        <v>0</v>
      </c>
    </row>
    <row r="1371" spans="1:4" x14ac:dyDescent="0.2">
      <c r="A1371" s="2">
        <v>34.298999999999999</v>
      </c>
      <c r="B1371">
        <v>9.6395637582357505</v>
      </c>
      <c r="C1371">
        <v>0.46532460993775876</v>
      </c>
      <c r="D1371">
        <v>0</v>
      </c>
    </row>
    <row r="1372" spans="1:4" x14ac:dyDescent="0.2">
      <c r="A1372" s="2">
        <v>33.375999999999998</v>
      </c>
      <c r="B1372">
        <v>7.9719346243917704</v>
      </c>
      <c r="C1372">
        <v>0.43335027589003328</v>
      </c>
      <c r="D1372">
        <v>0</v>
      </c>
    </row>
    <row r="1373" spans="1:4" x14ac:dyDescent="0.2">
      <c r="A1373" s="2">
        <v>32.124000000000002</v>
      </c>
      <c r="B1373">
        <v>7.95162865585967</v>
      </c>
      <c r="C1373">
        <v>0.3754482578117504</v>
      </c>
      <c r="D1373">
        <v>0</v>
      </c>
    </row>
    <row r="1374" spans="1:4" x14ac:dyDescent="0.2">
      <c r="A1374" s="2">
        <v>30.5105</v>
      </c>
      <c r="B1374">
        <v>9.2464073574250492</v>
      </c>
      <c r="C1374">
        <v>0.34529550904517886</v>
      </c>
      <c r="D1374">
        <v>0</v>
      </c>
    </row>
    <row r="1375" spans="1:4" x14ac:dyDescent="0.2">
      <c r="A1375" s="2">
        <v>30.131499999999999</v>
      </c>
      <c r="B1375">
        <v>23.3931475986953</v>
      </c>
      <c r="C1375">
        <v>0.36704555976801884</v>
      </c>
      <c r="D1375">
        <v>0</v>
      </c>
    </row>
    <row r="1376" spans="1:4" x14ac:dyDescent="0.2">
      <c r="A1376" s="2">
        <v>31.506</v>
      </c>
      <c r="B1376">
        <v>56.083975736556198</v>
      </c>
      <c r="C1376">
        <v>0.35777613655745072</v>
      </c>
      <c r="D1376">
        <v>0</v>
      </c>
    </row>
    <row r="1377" spans="1:4" x14ac:dyDescent="0.2">
      <c r="A1377" s="2">
        <v>33.046500000000002</v>
      </c>
      <c r="B1377">
        <v>85.031398199375005</v>
      </c>
      <c r="C1377">
        <v>0.38485765108462189</v>
      </c>
      <c r="D1377">
        <v>6.533499999999999E-2</v>
      </c>
    </row>
    <row r="1378" spans="1:4" x14ac:dyDescent="0.2">
      <c r="A1378" s="2">
        <v>36.892000000000003</v>
      </c>
      <c r="B1378">
        <v>90.3355644356146</v>
      </c>
      <c r="C1378">
        <v>0.39744444865446121</v>
      </c>
      <c r="D1378">
        <v>0.29746600000000001</v>
      </c>
    </row>
    <row r="1379" spans="1:4" x14ac:dyDescent="0.2">
      <c r="A1379" s="2">
        <v>40.296500000000002</v>
      </c>
      <c r="B1379">
        <v>50.676178809026503</v>
      </c>
      <c r="C1379">
        <v>0.43468913440469115</v>
      </c>
      <c r="D1379">
        <v>0.56350599999999995</v>
      </c>
    </row>
    <row r="1380" spans="1:4" x14ac:dyDescent="0.2">
      <c r="A1380" s="2">
        <v>41.411499999999997</v>
      </c>
      <c r="B1380">
        <v>37.503748996274702</v>
      </c>
      <c r="C1380">
        <v>0.52801624696556249</v>
      </c>
      <c r="D1380">
        <v>0.75605899999999993</v>
      </c>
    </row>
    <row r="1381" spans="1:4" x14ac:dyDescent="0.2">
      <c r="A1381" s="2">
        <v>41.610500000000002</v>
      </c>
      <c r="B1381">
        <v>38.354757108281298</v>
      </c>
      <c r="C1381">
        <v>0.63111287449419951</v>
      </c>
      <c r="D1381">
        <v>0.85748500000000005</v>
      </c>
    </row>
    <row r="1382" spans="1:4" x14ac:dyDescent="0.2">
      <c r="A1382" s="2">
        <v>41.5105</v>
      </c>
      <c r="B1382">
        <v>38.3216715786658</v>
      </c>
      <c r="C1382">
        <v>0.72616445525873341</v>
      </c>
      <c r="D1382">
        <v>0.91190400000000005</v>
      </c>
    </row>
    <row r="1383" spans="1:4" x14ac:dyDescent="0.2">
      <c r="A1383" s="2">
        <v>40.586500000000001</v>
      </c>
      <c r="B1383">
        <v>34.7061119476177</v>
      </c>
      <c r="C1383">
        <v>0.79848064198487601</v>
      </c>
      <c r="D1383">
        <v>0.86931500000000006</v>
      </c>
    </row>
    <row r="1384" spans="1:4" x14ac:dyDescent="0.2">
      <c r="A1384" s="2">
        <v>39.956000000000003</v>
      </c>
      <c r="B1384">
        <v>39.689595296716703</v>
      </c>
      <c r="C1384">
        <v>0.85809014840395481</v>
      </c>
      <c r="D1384">
        <v>0.72884500000000008</v>
      </c>
    </row>
    <row r="1385" spans="1:4" x14ac:dyDescent="0.2">
      <c r="A1385" s="2">
        <v>39.435000000000002</v>
      </c>
      <c r="B1385">
        <v>55.1215126515987</v>
      </c>
      <c r="C1385">
        <v>0.85870421755707638</v>
      </c>
      <c r="D1385">
        <v>0.513243</v>
      </c>
    </row>
    <row r="1386" spans="1:4" x14ac:dyDescent="0.2">
      <c r="A1386" s="2">
        <v>40.176499999999997</v>
      </c>
      <c r="B1386">
        <v>88.806291220915597</v>
      </c>
      <c r="C1386">
        <v>0.82389881030081558</v>
      </c>
      <c r="D1386">
        <v>0.284632</v>
      </c>
    </row>
    <row r="1387" spans="1:4" x14ac:dyDescent="0.2">
      <c r="A1387" s="2">
        <v>43.195500000000003</v>
      </c>
      <c r="B1387">
        <v>104.90784098058</v>
      </c>
      <c r="C1387">
        <v>0.81729951599875283</v>
      </c>
      <c r="D1387">
        <v>5.0707000000000002E-2</v>
      </c>
    </row>
    <row r="1388" spans="1:4" x14ac:dyDescent="0.2">
      <c r="A1388" s="2">
        <v>46.152999999999999</v>
      </c>
      <c r="B1388">
        <v>96.197101679013699</v>
      </c>
      <c r="C1388">
        <v>0.81070275285519422</v>
      </c>
      <c r="D1388">
        <v>0</v>
      </c>
    </row>
    <row r="1389" spans="1:4" x14ac:dyDescent="0.2">
      <c r="A1389" s="2">
        <v>43.930999999999997</v>
      </c>
      <c r="B1389">
        <v>81.954722474510902</v>
      </c>
      <c r="C1389">
        <v>0.79518778433041748</v>
      </c>
      <c r="D1389">
        <v>0</v>
      </c>
    </row>
    <row r="1390" spans="1:4" x14ac:dyDescent="0.2">
      <c r="A1390" s="2">
        <v>41.137999999999998</v>
      </c>
      <c r="B1390">
        <v>68.241085694008902</v>
      </c>
      <c r="C1390">
        <v>0.8411534913635289</v>
      </c>
      <c r="D1390">
        <v>0</v>
      </c>
    </row>
    <row r="1391" spans="1:4" x14ac:dyDescent="0.2">
      <c r="A1391" s="2">
        <v>38.294499999999999</v>
      </c>
      <c r="B1391">
        <v>59.380795890888102</v>
      </c>
      <c r="C1391">
        <v>0.87053067989611999</v>
      </c>
      <c r="D1391">
        <v>0</v>
      </c>
    </row>
    <row r="1392" spans="1:4" x14ac:dyDescent="0.2">
      <c r="A1392" s="2">
        <v>35.831000000000003</v>
      </c>
      <c r="B1392">
        <v>38.942056730656297</v>
      </c>
      <c r="C1392">
        <v>0.89336342483004605</v>
      </c>
      <c r="D1392">
        <v>0</v>
      </c>
    </row>
    <row r="1393" spans="1:4" x14ac:dyDescent="0.2">
      <c r="A1393" s="2">
        <v>33.720500000000001</v>
      </c>
      <c r="B1393">
        <v>18.681772660646701</v>
      </c>
      <c r="C1393">
        <v>0.88399787043019551</v>
      </c>
      <c r="D1393">
        <v>0</v>
      </c>
    </row>
    <row r="1394" spans="1:4" x14ac:dyDescent="0.2">
      <c r="A1394" s="2">
        <v>33.771500000000003</v>
      </c>
      <c r="B1394">
        <v>12.103963490700099</v>
      </c>
      <c r="C1394">
        <v>0.87922749273949108</v>
      </c>
      <c r="D1394">
        <v>0</v>
      </c>
    </row>
    <row r="1395" spans="1:4" x14ac:dyDescent="0.2">
      <c r="A1395" s="2">
        <v>32.590499999999999</v>
      </c>
      <c r="B1395">
        <v>10.0317381521415</v>
      </c>
      <c r="C1395">
        <v>0.92549956901602848</v>
      </c>
      <c r="D1395">
        <v>0</v>
      </c>
    </row>
    <row r="1396" spans="1:4" x14ac:dyDescent="0.2">
      <c r="A1396" s="2">
        <v>31.6035</v>
      </c>
      <c r="B1396">
        <v>9.2050811309203606</v>
      </c>
      <c r="C1396">
        <v>0.95257726827167566</v>
      </c>
      <c r="D1396">
        <v>0</v>
      </c>
    </row>
    <row r="1397" spans="1:4" x14ac:dyDescent="0.2">
      <c r="A1397" s="2">
        <v>30.387499999999999</v>
      </c>
      <c r="B1397">
        <v>9.2248335451824808</v>
      </c>
      <c r="C1397">
        <v>0.93582461446011445</v>
      </c>
      <c r="D1397">
        <v>0</v>
      </c>
    </row>
    <row r="1398" spans="1:4" x14ac:dyDescent="0.2">
      <c r="A1398" s="2">
        <v>28.891500000000001</v>
      </c>
      <c r="B1398">
        <v>11.300326551370601</v>
      </c>
      <c r="C1398">
        <v>0.93650223046559333</v>
      </c>
      <c r="D1398">
        <v>0</v>
      </c>
    </row>
    <row r="1399" spans="1:4" x14ac:dyDescent="0.2">
      <c r="A1399" s="2">
        <v>28.1205</v>
      </c>
      <c r="B1399">
        <v>46.700196992973702</v>
      </c>
      <c r="C1399">
        <v>0.96114037586470524</v>
      </c>
      <c r="D1399">
        <v>0</v>
      </c>
    </row>
    <row r="1400" spans="1:4" x14ac:dyDescent="0.2">
      <c r="A1400" s="2">
        <v>28.708500000000001</v>
      </c>
      <c r="B1400">
        <v>102.083312848684</v>
      </c>
      <c r="C1400">
        <v>0.96458779352911939</v>
      </c>
      <c r="D1400">
        <v>0</v>
      </c>
    </row>
    <row r="1401" spans="1:4" x14ac:dyDescent="0.2">
      <c r="A1401" s="2">
        <v>29.047499999999999</v>
      </c>
      <c r="B1401">
        <v>124.25327489636901</v>
      </c>
      <c r="C1401">
        <v>0.95960711140604971</v>
      </c>
      <c r="D1401">
        <v>7.7741000000000005E-2</v>
      </c>
    </row>
    <row r="1402" spans="1:4" x14ac:dyDescent="0.2">
      <c r="A1402" s="2">
        <v>31.963000000000001</v>
      </c>
      <c r="B1402">
        <v>75.136751018311301</v>
      </c>
      <c r="C1402">
        <v>0.94188131241978257</v>
      </c>
      <c r="D1402">
        <v>0.32955299999999998</v>
      </c>
    </row>
    <row r="1403" spans="1:4" x14ac:dyDescent="0.2">
      <c r="A1403" s="2">
        <v>36.206499999999998</v>
      </c>
      <c r="B1403">
        <v>43.171356408313798</v>
      </c>
      <c r="C1403">
        <v>0.93682141415626397</v>
      </c>
      <c r="D1403">
        <v>0.57417799999999997</v>
      </c>
    </row>
    <row r="1404" spans="1:4" x14ac:dyDescent="0.2">
      <c r="A1404" s="2">
        <v>39.361499999999999</v>
      </c>
      <c r="B1404">
        <v>36.635345495090803</v>
      </c>
      <c r="C1404">
        <v>0.95796822925200442</v>
      </c>
      <c r="D1404">
        <v>0.80068499999999998</v>
      </c>
    </row>
    <row r="1405" spans="1:4" x14ac:dyDescent="0.2">
      <c r="A1405" s="2">
        <v>41.124499999999998</v>
      </c>
      <c r="B1405">
        <v>35.837811325281201</v>
      </c>
      <c r="C1405">
        <v>0.96323868736317475</v>
      </c>
      <c r="D1405">
        <v>0.87412699999999999</v>
      </c>
    </row>
    <row r="1406" spans="1:4" x14ac:dyDescent="0.2">
      <c r="A1406" s="2">
        <v>41.945999999999998</v>
      </c>
      <c r="B1406">
        <v>32.855249350464902</v>
      </c>
      <c r="C1406">
        <v>0.96735537607195909</v>
      </c>
      <c r="D1406">
        <v>0.94848500000000002</v>
      </c>
    </row>
    <row r="1407" spans="1:4" x14ac:dyDescent="0.2">
      <c r="A1407" s="2">
        <v>41.228999999999999</v>
      </c>
      <c r="B1407">
        <v>32.411052074451199</v>
      </c>
      <c r="C1407">
        <v>0.9578752343873268</v>
      </c>
      <c r="D1407">
        <v>0.90070500000000009</v>
      </c>
    </row>
    <row r="1408" spans="1:4" x14ac:dyDescent="0.2">
      <c r="A1408" s="2">
        <v>40.914999999999999</v>
      </c>
      <c r="B1408">
        <v>38.422973779465003</v>
      </c>
      <c r="C1408">
        <v>0.93803408966952828</v>
      </c>
      <c r="D1408">
        <v>0.783358</v>
      </c>
    </row>
    <row r="1409" spans="1:4" x14ac:dyDescent="0.2">
      <c r="A1409" s="2">
        <v>40.676000000000002</v>
      </c>
      <c r="B1409">
        <v>62.656719848556797</v>
      </c>
      <c r="C1409">
        <v>0.88217635916529491</v>
      </c>
      <c r="D1409">
        <v>0.56938199999999994</v>
      </c>
    </row>
    <row r="1410" spans="1:4" x14ac:dyDescent="0.2">
      <c r="A1410" s="2">
        <v>41.253</v>
      </c>
      <c r="B1410">
        <v>99.941487838804093</v>
      </c>
      <c r="C1410">
        <v>0.81252103247886798</v>
      </c>
      <c r="D1410">
        <v>0.304201</v>
      </c>
    </row>
    <row r="1411" spans="1:4" x14ac:dyDescent="0.2">
      <c r="A1411" s="2">
        <v>43.872</v>
      </c>
      <c r="B1411">
        <v>133.333417975402</v>
      </c>
      <c r="C1411">
        <v>0.77100395975318192</v>
      </c>
      <c r="D1411">
        <v>6.2371000000000003E-2</v>
      </c>
    </row>
    <row r="1412" spans="1:4" x14ac:dyDescent="0.2">
      <c r="A1412" s="2">
        <v>46.23</v>
      </c>
      <c r="B1412">
        <v>121.08511173424201</v>
      </c>
      <c r="C1412">
        <v>0.73864396945398281</v>
      </c>
      <c r="D1412">
        <v>0</v>
      </c>
    </row>
    <row r="1413" spans="1:4" x14ac:dyDescent="0.2">
      <c r="A1413" s="2">
        <v>44.862000000000002</v>
      </c>
      <c r="B1413">
        <v>107.092216114138</v>
      </c>
      <c r="C1413">
        <v>0.75357404891138779</v>
      </c>
      <c r="D1413">
        <v>0</v>
      </c>
    </row>
    <row r="1414" spans="1:4" x14ac:dyDescent="0.2">
      <c r="A1414" s="2">
        <v>42.877499999999998</v>
      </c>
      <c r="B1414">
        <v>90.476747233614404</v>
      </c>
      <c r="C1414">
        <v>0.70875902537690305</v>
      </c>
      <c r="D1414">
        <v>0</v>
      </c>
    </row>
    <row r="1415" spans="1:4" x14ac:dyDescent="0.2">
      <c r="A1415" s="2">
        <v>40.075499999999998</v>
      </c>
      <c r="B1415">
        <v>71.122404731670002</v>
      </c>
      <c r="C1415">
        <v>0.62879575099956386</v>
      </c>
      <c r="D1415">
        <v>0</v>
      </c>
    </row>
    <row r="1416" spans="1:4" x14ac:dyDescent="0.2">
      <c r="A1416" s="2">
        <v>36.668999999999997</v>
      </c>
      <c r="B1416">
        <v>41.2884094826086</v>
      </c>
      <c r="C1416">
        <v>0.62791831128607134</v>
      </c>
      <c r="D1416">
        <v>0</v>
      </c>
    </row>
    <row r="1417" spans="1:4" x14ac:dyDescent="0.2">
      <c r="A1417" s="2">
        <v>33.396500000000003</v>
      </c>
      <c r="B1417">
        <v>20.0837292994546</v>
      </c>
      <c r="C1417">
        <v>0.57403364348153074</v>
      </c>
      <c r="D1417">
        <v>0</v>
      </c>
    </row>
    <row r="1418" spans="1:4" x14ac:dyDescent="0.2">
      <c r="A1418" s="2">
        <v>33.624499999999998</v>
      </c>
      <c r="B1418">
        <v>13.2618296173522</v>
      </c>
      <c r="C1418">
        <v>0.47004073994299528</v>
      </c>
      <c r="D1418">
        <v>0</v>
      </c>
    </row>
    <row r="1419" spans="1:4" x14ac:dyDescent="0.2">
      <c r="A1419" s="2">
        <v>33.316000000000003</v>
      </c>
      <c r="B1419">
        <v>11.045630163059499</v>
      </c>
      <c r="C1419">
        <v>0.40684984740084956</v>
      </c>
      <c r="D1419">
        <v>0</v>
      </c>
    </row>
    <row r="1420" spans="1:4" x14ac:dyDescent="0.2">
      <c r="A1420" s="2">
        <v>33.000500000000002</v>
      </c>
      <c r="B1420">
        <v>10.2635131355814</v>
      </c>
      <c r="C1420">
        <v>0.36332216357904612</v>
      </c>
      <c r="D1420">
        <v>0</v>
      </c>
    </row>
    <row r="1421" spans="1:4" x14ac:dyDescent="0.2">
      <c r="A1421" s="2">
        <v>32.31</v>
      </c>
      <c r="B1421">
        <v>10.2874065808672</v>
      </c>
      <c r="C1421">
        <v>0.30195286729789839</v>
      </c>
      <c r="D1421">
        <v>0</v>
      </c>
    </row>
    <row r="1422" spans="1:4" x14ac:dyDescent="0.2">
      <c r="A1422" s="2">
        <v>31.375499999999999</v>
      </c>
      <c r="B1422">
        <v>12.507558758947599</v>
      </c>
      <c r="C1422">
        <v>0.28610865153495063</v>
      </c>
      <c r="D1422">
        <v>0</v>
      </c>
    </row>
    <row r="1423" spans="1:4" x14ac:dyDescent="0.2">
      <c r="A1423" s="2">
        <v>32.380499999999998</v>
      </c>
      <c r="B1423">
        <v>53.6587470017623</v>
      </c>
      <c r="C1423">
        <v>0.24189876286157533</v>
      </c>
      <c r="D1423">
        <v>0</v>
      </c>
    </row>
    <row r="1424" spans="1:4" x14ac:dyDescent="0.2">
      <c r="A1424" s="2">
        <v>37.689500000000002</v>
      </c>
      <c r="B1424">
        <v>118.038605293285</v>
      </c>
      <c r="C1424">
        <v>0.21247490993201804</v>
      </c>
      <c r="D1424">
        <v>0</v>
      </c>
    </row>
    <row r="1425" spans="1:4" x14ac:dyDescent="0.2">
      <c r="A1425" s="2">
        <v>43.360999999999997</v>
      </c>
      <c r="B1425">
        <v>144.56596823645901</v>
      </c>
      <c r="C1425">
        <v>0.20249853430271353</v>
      </c>
      <c r="D1425">
        <v>5.305E-2</v>
      </c>
    </row>
    <row r="1426" spans="1:4" x14ac:dyDescent="0.2">
      <c r="A1426" s="2">
        <v>45.656500000000001</v>
      </c>
      <c r="B1426">
        <v>86.532012297512907</v>
      </c>
      <c r="C1426">
        <v>0.19994192508021957</v>
      </c>
      <c r="D1426">
        <v>0.23203399999999999</v>
      </c>
    </row>
    <row r="1427" spans="1:4" x14ac:dyDescent="0.2">
      <c r="A1427" s="2">
        <v>46.917999999999999</v>
      </c>
      <c r="B1427">
        <v>48.954404142436601</v>
      </c>
      <c r="C1427">
        <v>0.2280754498794339</v>
      </c>
      <c r="D1427">
        <v>0.47507299999999997</v>
      </c>
    </row>
    <row r="1428" spans="1:4" x14ac:dyDescent="0.2">
      <c r="A1428" s="2">
        <v>46.856499999999997</v>
      </c>
      <c r="B1428">
        <v>41.846907994125502</v>
      </c>
      <c r="C1428">
        <v>0.26306165268931053</v>
      </c>
      <c r="D1428">
        <v>0.66404999999999992</v>
      </c>
    </row>
    <row r="1429" spans="1:4" x14ac:dyDescent="0.2">
      <c r="A1429" s="2">
        <v>46.758000000000003</v>
      </c>
      <c r="B1429">
        <v>41.317865348788203</v>
      </c>
      <c r="C1429">
        <v>0.2372496013016448</v>
      </c>
      <c r="D1429">
        <v>0.69795000000000007</v>
      </c>
    </row>
    <row r="1430" spans="1:4" x14ac:dyDescent="0.2">
      <c r="A1430" s="2">
        <v>46.505499999999998</v>
      </c>
      <c r="B1430">
        <v>37.782634051467099</v>
      </c>
      <c r="C1430">
        <v>0.22610137687930412</v>
      </c>
      <c r="D1430">
        <v>0.68958900000000001</v>
      </c>
    </row>
    <row r="1431" spans="1:4" x14ac:dyDescent="0.2">
      <c r="A1431" s="2">
        <v>45.860999999999997</v>
      </c>
      <c r="B1431">
        <v>37.390542903074198</v>
      </c>
      <c r="C1431">
        <v>0.2379187383550474</v>
      </c>
      <c r="D1431">
        <v>0.76105699999999998</v>
      </c>
    </row>
    <row r="1432" spans="1:4" x14ac:dyDescent="0.2">
      <c r="A1432" s="2">
        <v>45.695</v>
      </c>
      <c r="B1432">
        <v>44.372383575960001</v>
      </c>
      <c r="C1432">
        <v>0.23433735810583498</v>
      </c>
      <c r="D1432">
        <v>0.58563199999999993</v>
      </c>
    </row>
    <row r="1433" spans="1:4" x14ac:dyDescent="0.2">
      <c r="A1433" s="2">
        <v>45.422499999999999</v>
      </c>
      <c r="B1433">
        <v>72.960504282719796</v>
      </c>
      <c r="C1433">
        <v>0.21301401338218115</v>
      </c>
      <c r="D1433">
        <v>0.41873100000000002</v>
      </c>
    </row>
    <row r="1434" spans="1:4" x14ac:dyDescent="0.2">
      <c r="A1434" s="2">
        <v>46.468000000000004</v>
      </c>
      <c r="B1434">
        <v>116.17390685178199</v>
      </c>
      <c r="C1434">
        <v>0.19412121320168046</v>
      </c>
      <c r="D1434">
        <v>0.21762200000000001</v>
      </c>
    </row>
    <row r="1435" spans="1:4" x14ac:dyDescent="0.2">
      <c r="A1435" s="2">
        <v>48.719499999999996</v>
      </c>
      <c r="B1435">
        <v>155.47711918367801</v>
      </c>
      <c r="C1435">
        <v>0.18578111536950923</v>
      </c>
      <c r="D1435">
        <v>4.3893999999999996E-2</v>
      </c>
    </row>
    <row r="1436" spans="1:4" x14ac:dyDescent="0.2">
      <c r="A1436" s="2">
        <v>52.131</v>
      </c>
      <c r="B1436">
        <v>140.80622505136799</v>
      </c>
      <c r="C1436">
        <v>0.16570172252247872</v>
      </c>
      <c r="D1436">
        <v>0</v>
      </c>
    </row>
    <row r="1437" spans="1:4" x14ac:dyDescent="0.2">
      <c r="A1437" s="2">
        <v>50.569000000000003</v>
      </c>
      <c r="B1437">
        <v>124.533301281788</v>
      </c>
      <c r="C1437">
        <v>0.19386356219554973</v>
      </c>
      <c r="D1437">
        <v>0</v>
      </c>
    </row>
    <row r="1438" spans="1:4" x14ac:dyDescent="0.2">
      <c r="A1438" s="2">
        <v>47.609499999999997</v>
      </c>
      <c r="B1438">
        <v>105.233220760975</v>
      </c>
      <c r="C1438">
        <v>0.23988414219167789</v>
      </c>
      <c r="D1438">
        <v>0</v>
      </c>
    </row>
    <row r="1439" spans="1:4" x14ac:dyDescent="0.2">
      <c r="A1439" s="2">
        <v>43.756</v>
      </c>
      <c r="B1439">
        <v>82.474839769628005</v>
      </c>
      <c r="C1439">
        <v>0.26018626591385974</v>
      </c>
      <c r="D1439">
        <v>0</v>
      </c>
    </row>
    <row r="1440" spans="1:4" x14ac:dyDescent="0.2">
      <c r="A1440" s="2">
        <v>39.227499999999999</v>
      </c>
      <c r="B1440">
        <v>47.257626076487</v>
      </c>
      <c r="C1440">
        <v>0.26971594093378742</v>
      </c>
      <c r="D1440">
        <v>0</v>
      </c>
    </row>
    <row r="1441" spans="1:4" x14ac:dyDescent="0.2">
      <c r="A1441" s="2">
        <v>35.214500000000001</v>
      </c>
      <c r="B1441">
        <v>22.769297349315199</v>
      </c>
      <c r="C1441">
        <v>0.26152708508434314</v>
      </c>
      <c r="D1441">
        <v>0</v>
      </c>
    </row>
    <row r="1442" spans="1:4" x14ac:dyDescent="0.2">
      <c r="A1442" s="2">
        <v>35.220500000000001</v>
      </c>
      <c r="B1442">
        <v>12.103963490700099</v>
      </c>
      <c r="C1442">
        <v>0.24729183977945571</v>
      </c>
      <c r="D1442">
        <v>0</v>
      </c>
    </row>
    <row r="1443" spans="1:4" x14ac:dyDescent="0.2">
      <c r="A1443" s="2">
        <v>34.697499999999998</v>
      </c>
      <c r="B1443">
        <v>10.0317381521415</v>
      </c>
      <c r="C1443">
        <v>0.25388871581920364</v>
      </c>
      <c r="D1443">
        <v>0</v>
      </c>
    </row>
    <row r="1444" spans="1:4" x14ac:dyDescent="0.2">
      <c r="A1444" s="2">
        <v>34.308999999999997</v>
      </c>
      <c r="B1444">
        <v>9.2050811309203606</v>
      </c>
      <c r="C1444">
        <v>0.2489759605035925</v>
      </c>
      <c r="D1444">
        <v>0</v>
      </c>
    </row>
    <row r="1445" spans="1:4" x14ac:dyDescent="0.2">
      <c r="A1445" s="2">
        <v>33.426499999999997</v>
      </c>
      <c r="B1445">
        <v>9.2248335451824808</v>
      </c>
      <c r="C1445">
        <v>0.25655152021024824</v>
      </c>
      <c r="D1445">
        <v>0</v>
      </c>
    </row>
    <row r="1446" spans="1:4" x14ac:dyDescent="0.2">
      <c r="A1446" s="2">
        <v>32.5015</v>
      </c>
      <c r="B1446">
        <v>11.300326551370601</v>
      </c>
      <c r="C1446">
        <v>0.27267481761651297</v>
      </c>
      <c r="D1446">
        <v>0</v>
      </c>
    </row>
    <row r="1447" spans="1:4" x14ac:dyDescent="0.2">
      <c r="A1447" s="2">
        <v>33.545499999999997</v>
      </c>
      <c r="B1447">
        <v>46.700196992973702</v>
      </c>
      <c r="C1447">
        <v>0.26108946548694428</v>
      </c>
      <c r="D1447">
        <v>0</v>
      </c>
    </row>
    <row r="1448" spans="1:4" x14ac:dyDescent="0.2">
      <c r="A1448" s="2">
        <v>38.911999999999999</v>
      </c>
      <c r="B1448">
        <v>102.083312848684</v>
      </c>
      <c r="C1448">
        <v>0.29539631319369808</v>
      </c>
      <c r="D1448">
        <v>0</v>
      </c>
    </row>
    <row r="1449" spans="1:4" x14ac:dyDescent="0.2">
      <c r="A1449" s="2">
        <v>44.33</v>
      </c>
      <c r="B1449">
        <v>124.25327489636901</v>
      </c>
      <c r="C1449">
        <v>0.32980965431551312</v>
      </c>
      <c r="D1449">
        <v>4.0725999999999998E-2</v>
      </c>
    </row>
    <row r="1450" spans="1:4" x14ac:dyDescent="0.2">
      <c r="A1450" s="2">
        <v>46.320500000000003</v>
      </c>
      <c r="B1450">
        <v>75.136751018311301</v>
      </c>
      <c r="C1450">
        <v>0.38546851830821277</v>
      </c>
      <c r="D1450">
        <v>0.15978399999999998</v>
      </c>
    </row>
    <row r="1451" spans="1:4" x14ac:dyDescent="0.2">
      <c r="A1451" s="2">
        <v>47.333500000000001</v>
      </c>
      <c r="B1451">
        <v>43.171356408313798</v>
      </c>
      <c r="C1451">
        <v>0.38241581305781036</v>
      </c>
      <c r="D1451">
        <v>0.27148500000000003</v>
      </c>
    </row>
    <row r="1452" spans="1:4" x14ac:dyDescent="0.2">
      <c r="A1452" s="2">
        <v>47.128999999999998</v>
      </c>
      <c r="B1452">
        <v>36.635345495090803</v>
      </c>
      <c r="C1452">
        <v>0.3670316551308121</v>
      </c>
      <c r="D1452">
        <v>0.470306</v>
      </c>
    </row>
    <row r="1453" spans="1:4" x14ac:dyDescent="0.2">
      <c r="A1453" s="2">
        <v>46.634500000000003</v>
      </c>
      <c r="B1453">
        <v>35.837811325281201</v>
      </c>
      <c r="C1453">
        <v>0.35201651093132519</v>
      </c>
      <c r="D1453">
        <v>0.62123800000000007</v>
      </c>
    </row>
    <row r="1454" spans="1:4" x14ac:dyDescent="0.2">
      <c r="A1454" s="2">
        <v>46.289000000000001</v>
      </c>
      <c r="B1454">
        <v>32.855249350464902</v>
      </c>
      <c r="C1454">
        <v>0.34007475725437475</v>
      </c>
      <c r="D1454">
        <v>0.72237800000000008</v>
      </c>
    </row>
    <row r="1455" spans="1:4" x14ac:dyDescent="0.2">
      <c r="A1455" s="2">
        <v>45.664499999999997</v>
      </c>
      <c r="B1455">
        <v>32.411052074451199</v>
      </c>
      <c r="C1455">
        <v>0.30532772288469784</v>
      </c>
      <c r="D1455">
        <v>0.57921299999999998</v>
      </c>
    </row>
    <row r="1456" spans="1:4" x14ac:dyDescent="0.2">
      <c r="A1456" s="2">
        <v>45.282499999999999</v>
      </c>
      <c r="B1456">
        <v>38.422973779465003</v>
      </c>
      <c r="C1456">
        <v>0.31752870674984596</v>
      </c>
      <c r="D1456">
        <v>0.440251</v>
      </c>
    </row>
    <row r="1457" spans="1:4" x14ac:dyDescent="0.2">
      <c r="A1457" s="2">
        <v>44.840499999999999</v>
      </c>
      <c r="B1457">
        <v>62.656719848556797</v>
      </c>
      <c r="C1457">
        <v>0.297241295062869</v>
      </c>
      <c r="D1457">
        <v>0.40271300000000004</v>
      </c>
    </row>
    <row r="1458" spans="1:4" x14ac:dyDescent="0.2">
      <c r="A1458" s="2">
        <v>46.197499999999998</v>
      </c>
      <c r="B1458">
        <v>99.941487838804093</v>
      </c>
      <c r="C1458">
        <v>0.2932937842255135</v>
      </c>
      <c r="D1458">
        <v>0.18889699999999998</v>
      </c>
    </row>
    <row r="1459" spans="1:4" x14ac:dyDescent="0.2">
      <c r="A1459" s="2">
        <v>48.863</v>
      </c>
      <c r="B1459">
        <v>133.333417975402</v>
      </c>
      <c r="C1459">
        <v>0.29853372093378244</v>
      </c>
      <c r="D1459">
        <v>5.9792000000000005E-2</v>
      </c>
    </row>
    <row r="1460" spans="1:4" x14ac:dyDescent="0.2">
      <c r="A1460" s="2">
        <v>52.198</v>
      </c>
      <c r="B1460">
        <v>121.08511173424201</v>
      </c>
      <c r="C1460">
        <v>0.29546442660409905</v>
      </c>
      <c r="D1460">
        <v>0</v>
      </c>
    </row>
    <row r="1461" spans="1:4" x14ac:dyDescent="0.2">
      <c r="A1461" s="2">
        <v>50.595500000000001</v>
      </c>
      <c r="B1461">
        <v>107.092216114138</v>
      </c>
      <c r="C1461">
        <v>0.28516707966559252</v>
      </c>
      <c r="D1461">
        <v>0</v>
      </c>
    </row>
    <row r="1462" spans="1:4" x14ac:dyDescent="0.2">
      <c r="A1462" s="2">
        <v>47.86</v>
      </c>
      <c r="B1462">
        <v>90.476747233614404</v>
      </c>
      <c r="C1462">
        <v>0.28159522907766954</v>
      </c>
      <c r="D1462">
        <v>0</v>
      </c>
    </row>
    <row r="1463" spans="1:4" x14ac:dyDescent="0.2">
      <c r="A1463" s="2">
        <v>43.759</v>
      </c>
      <c r="B1463">
        <v>71.122404731670002</v>
      </c>
      <c r="C1463">
        <v>0.28056973742084884</v>
      </c>
      <c r="D1463">
        <v>0</v>
      </c>
    </row>
    <row r="1464" spans="1:4" x14ac:dyDescent="0.2">
      <c r="A1464" s="2">
        <v>38.966999999999999</v>
      </c>
      <c r="B1464">
        <v>41.2884094826086</v>
      </c>
      <c r="C1464">
        <v>0.26386592673176534</v>
      </c>
      <c r="D1464">
        <v>0</v>
      </c>
    </row>
    <row r="1465" spans="1:4" x14ac:dyDescent="0.2">
      <c r="A1465" s="2">
        <v>34.852499999999999</v>
      </c>
      <c r="B1465">
        <v>20.0837292994546</v>
      </c>
      <c r="C1465">
        <v>0.21172073775306322</v>
      </c>
      <c r="D1465">
        <v>0</v>
      </c>
    </row>
    <row r="1466" spans="1:4" x14ac:dyDescent="0.2">
      <c r="A1466" s="2">
        <v>34.655999999999999</v>
      </c>
      <c r="B1466">
        <v>13.2618296173522</v>
      </c>
      <c r="C1466">
        <v>0.19769627042230059</v>
      </c>
      <c r="D1466">
        <v>0</v>
      </c>
    </row>
    <row r="1467" spans="1:4" x14ac:dyDescent="0.2">
      <c r="A1467" s="2">
        <v>34.310499999999998</v>
      </c>
      <c r="B1467">
        <v>11.045630163059499</v>
      </c>
      <c r="C1467">
        <v>0.20849342010068403</v>
      </c>
      <c r="D1467">
        <v>0</v>
      </c>
    </row>
    <row r="1468" spans="1:4" x14ac:dyDescent="0.2">
      <c r="A1468" s="2">
        <v>33.520499999999998</v>
      </c>
      <c r="B1468">
        <v>10.2635131355814</v>
      </c>
      <c r="C1468">
        <v>0.20816423631828826</v>
      </c>
      <c r="D1468">
        <v>0</v>
      </c>
    </row>
    <row r="1469" spans="1:4" x14ac:dyDescent="0.2">
      <c r="A1469" s="2">
        <v>32.612499999999997</v>
      </c>
      <c r="B1469">
        <v>10.2874065808672</v>
      </c>
      <c r="C1469">
        <v>0.18782366417265156</v>
      </c>
      <c r="D1469">
        <v>0</v>
      </c>
    </row>
    <row r="1470" spans="1:4" x14ac:dyDescent="0.2">
      <c r="A1470" s="2">
        <v>31.644500000000001</v>
      </c>
      <c r="B1470">
        <v>12.507558758947599</v>
      </c>
      <c r="C1470">
        <v>0.19903841634622582</v>
      </c>
      <c r="D1470">
        <v>0</v>
      </c>
    </row>
    <row r="1471" spans="1:4" x14ac:dyDescent="0.2">
      <c r="A1471" s="2">
        <v>32.736499999999999</v>
      </c>
      <c r="B1471">
        <v>53.6587470017623</v>
      </c>
      <c r="C1471">
        <v>0.19524923305861361</v>
      </c>
      <c r="D1471">
        <v>0</v>
      </c>
    </row>
    <row r="1472" spans="1:4" x14ac:dyDescent="0.2">
      <c r="A1472" s="2">
        <v>38.104999999999997</v>
      </c>
      <c r="B1472">
        <v>118.038605293285</v>
      </c>
      <c r="C1472">
        <v>0.16100087447080919</v>
      </c>
      <c r="D1472">
        <v>0</v>
      </c>
    </row>
    <row r="1473" spans="1:4" x14ac:dyDescent="0.2">
      <c r="A1473" s="2">
        <v>43.854999999999997</v>
      </c>
      <c r="B1473">
        <v>144.56596823645901</v>
      </c>
      <c r="C1473">
        <v>0.15515944661108197</v>
      </c>
      <c r="D1473">
        <v>5.6322000000000004E-2</v>
      </c>
    </row>
    <row r="1474" spans="1:4" x14ac:dyDescent="0.2">
      <c r="A1474" s="2">
        <v>45.948</v>
      </c>
      <c r="B1474">
        <v>86.532012297512907</v>
      </c>
      <c r="C1474">
        <v>0.13002213232605961</v>
      </c>
      <c r="D1474">
        <v>0.19028299999999998</v>
      </c>
    </row>
    <row r="1475" spans="1:4" x14ac:dyDescent="0.2">
      <c r="A1475" s="2">
        <v>47.220999999999997</v>
      </c>
      <c r="B1475">
        <v>48.954404142436601</v>
      </c>
      <c r="C1475">
        <v>0.11024171593869454</v>
      </c>
      <c r="D1475">
        <v>0.41645499999999996</v>
      </c>
    </row>
    <row r="1476" spans="1:4" x14ac:dyDescent="0.2">
      <c r="A1476" s="2">
        <v>47.445</v>
      </c>
      <c r="B1476">
        <v>41.846907994125502</v>
      </c>
      <c r="C1476">
        <v>0.10828901196435792</v>
      </c>
      <c r="D1476">
        <v>0.62808200000000003</v>
      </c>
    </row>
    <row r="1477" spans="1:4" x14ac:dyDescent="0.2">
      <c r="A1477" s="2">
        <v>47.476500000000001</v>
      </c>
      <c r="B1477">
        <v>41.317865348788203</v>
      </c>
      <c r="C1477">
        <v>0.11526261170392807</v>
      </c>
      <c r="D1477">
        <v>0.67865599999999993</v>
      </c>
    </row>
    <row r="1478" spans="1:4" x14ac:dyDescent="0.2">
      <c r="A1478" s="2">
        <v>47.262</v>
      </c>
      <c r="B1478">
        <v>37.782634051467099</v>
      </c>
      <c r="C1478">
        <v>0.10723212788671758</v>
      </c>
      <c r="D1478">
        <v>0.79722099999999996</v>
      </c>
    </row>
    <row r="1479" spans="1:4" x14ac:dyDescent="0.2">
      <c r="A1479" s="2">
        <v>46.859000000000002</v>
      </c>
      <c r="B1479">
        <v>37.390542903074198</v>
      </c>
      <c r="C1479">
        <v>9.9008798031013909E-2</v>
      </c>
      <c r="D1479">
        <v>0.72539999999999993</v>
      </c>
    </row>
    <row r="1480" spans="1:4" x14ac:dyDescent="0.2">
      <c r="A1480" s="2">
        <v>46.369500000000002</v>
      </c>
      <c r="B1480">
        <v>44.372383575960001</v>
      </c>
      <c r="C1480">
        <v>9.1112775055566655E-2</v>
      </c>
      <c r="D1480">
        <v>0.59292</v>
      </c>
    </row>
    <row r="1481" spans="1:4" x14ac:dyDescent="0.2">
      <c r="A1481" s="2">
        <v>46.003500000000003</v>
      </c>
      <c r="B1481">
        <v>72.960504282719796</v>
      </c>
      <c r="C1481">
        <v>7.654948800173117E-2</v>
      </c>
      <c r="D1481">
        <v>0.41617200000000004</v>
      </c>
    </row>
    <row r="1482" spans="1:4" x14ac:dyDescent="0.2">
      <c r="A1482" s="2">
        <v>47.337499999999999</v>
      </c>
      <c r="B1482">
        <v>116.17390685178199</v>
      </c>
      <c r="C1482">
        <v>6.8551756899479149E-2</v>
      </c>
      <c r="D1482">
        <v>0.19597999999999999</v>
      </c>
    </row>
    <row r="1483" spans="1:4" x14ac:dyDescent="0.2">
      <c r="A1483" s="2">
        <v>49.615499999999997</v>
      </c>
      <c r="B1483">
        <v>155.47711918367801</v>
      </c>
      <c r="C1483">
        <v>5.9142667850666353E-2</v>
      </c>
      <c r="D1483">
        <v>4.2578999999999999E-2</v>
      </c>
    </row>
    <row r="1484" spans="1:4" x14ac:dyDescent="0.2">
      <c r="A1484" s="2">
        <v>52.417999999999999</v>
      </c>
      <c r="B1484">
        <v>140.80622505136799</v>
      </c>
      <c r="C1484">
        <v>5.1739017162736066E-2</v>
      </c>
      <c r="D1484">
        <v>0</v>
      </c>
    </row>
    <row r="1485" spans="1:4" x14ac:dyDescent="0.2">
      <c r="A1485" s="2">
        <v>50.994</v>
      </c>
      <c r="B1485">
        <v>124.533301281788</v>
      </c>
      <c r="C1485">
        <v>3.8981000244897944E-2</v>
      </c>
      <c r="D1485">
        <v>0</v>
      </c>
    </row>
    <row r="1486" spans="1:4" x14ac:dyDescent="0.2">
      <c r="A1486" s="2">
        <v>48.093499999999999</v>
      </c>
      <c r="B1486">
        <v>105.233220760975</v>
      </c>
      <c r="C1486">
        <v>2.725746996598076E-2</v>
      </c>
      <c r="D1486">
        <v>0</v>
      </c>
    </row>
    <row r="1487" spans="1:4" x14ac:dyDescent="0.2">
      <c r="A1487" s="2">
        <v>43.4925</v>
      </c>
      <c r="B1487">
        <v>82.474839769628005</v>
      </c>
      <c r="C1487">
        <v>2.5781379023818118E-2</v>
      </c>
      <c r="D1487">
        <v>0</v>
      </c>
    </row>
    <row r="1488" spans="1:4" x14ac:dyDescent="0.2">
      <c r="A1488" s="2">
        <v>38.592500000000001</v>
      </c>
      <c r="B1488">
        <v>47.257626076487</v>
      </c>
      <c r="C1488">
        <v>2.5449575145348274E-2</v>
      </c>
      <c r="D1488">
        <v>0</v>
      </c>
    </row>
    <row r="1489" spans="1:4" x14ac:dyDescent="0.2">
      <c r="A1489" s="2">
        <v>35.128500000000003</v>
      </c>
      <c r="B1489">
        <v>22.769297349315199</v>
      </c>
      <c r="C1489">
        <v>2.464710336093557E-2</v>
      </c>
      <c r="D1489">
        <v>0</v>
      </c>
    </row>
    <row r="1490" spans="1:4" x14ac:dyDescent="0.2">
      <c r="A1490" s="2">
        <v>34.984499999999997</v>
      </c>
      <c r="B1490">
        <v>14.4196957440044</v>
      </c>
      <c r="C1490">
        <v>3.0501731490377149E-2</v>
      </c>
      <c r="D1490">
        <v>0</v>
      </c>
    </row>
    <row r="1491" spans="1:4" x14ac:dyDescent="0.2">
      <c r="A1491" s="2">
        <v>34.719000000000001</v>
      </c>
      <c r="B1491">
        <v>12.0595221739775</v>
      </c>
      <c r="C1491">
        <v>3.1508900776615979E-2</v>
      </c>
      <c r="D1491">
        <v>0</v>
      </c>
    </row>
    <row r="1492" spans="1:4" x14ac:dyDescent="0.2">
      <c r="A1492" s="2">
        <v>34.101999999999997</v>
      </c>
      <c r="B1492">
        <v>11.3219451402425</v>
      </c>
      <c r="C1492">
        <v>3.5377339365300221E-2</v>
      </c>
      <c r="D1492">
        <v>0</v>
      </c>
    </row>
    <row r="1493" spans="1:4" x14ac:dyDescent="0.2">
      <c r="A1493" s="2">
        <v>33.164999999999999</v>
      </c>
      <c r="B1493">
        <v>11.3499796165519</v>
      </c>
      <c r="C1493">
        <v>4.30851539696585E-2</v>
      </c>
      <c r="D1493">
        <v>0</v>
      </c>
    </row>
    <row r="1494" spans="1:4" x14ac:dyDescent="0.2">
      <c r="A1494" s="2">
        <v>32.195</v>
      </c>
      <c r="B1494">
        <v>13.714790966524699</v>
      </c>
      <c r="C1494">
        <v>4.1067129233304134E-2</v>
      </c>
      <c r="D1494">
        <v>0</v>
      </c>
    </row>
    <row r="1495" spans="1:4" x14ac:dyDescent="0.2">
      <c r="A1495" s="2">
        <v>33.137</v>
      </c>
      <c r="B1495">
        <v>60.617297010550999</v>
      </c>
      <c r="C1495">
        <v>4.6561592815001031E-2</v>
      </c>
      <c r="D1495">
        <v>0</v>
      </c>
    </row>
    <row r="1496" spans="1:4" x14ac:dyDescent="0.2">
      <c r="A1496" s="2">
        <v>38.3125</v>
      </c>
      <c r="B1496">
        <v>133.99389773788599</v>
      </c>
      <c r="C1496">
        <v>5.4120258831405491E-2</v>
      </c>
      <c r="D1496">
        <v>0</v>
      </c>
    </row>
    <row r="1497" spans="1:4" x14ac:dyDescent="0.2">
      <c r="A1497" s="2">
        <v>43.84</v>
      </c>
      <c r="B1497">
        <v>164.87866157654801</v>
      </c>
      <c r="C1497">
        <v>6.1769402396713434E-2</v>
      </c>
      <c r="D1497">
        <v>6.6635E-2</v>
      </c>
    </row>
    <row r="1498" spans="1:4" x14ac:dyDescent="0.2">
      <c r="A1498" s="2">
        <v>45.853499999999997</v>
      </c>
      <c r="B1498">
        <v>97.927273576714398</v>
      </c>
      <c r="C1498">
        <v>8.7452467931377842E-2</v>
      </c>
      <c r="D1498">
        <v>0.26413300000000001</v>
      </c>
    </row>
    <row r="1499" spans="1:4" x14ac:dyDescent="0.2">
      <c r="A1499" s="2">
        <v>47.25</v>
      </c>
      <c r="B1499">
        <v>54.737451876559497</v>
      </c>
      <c r="C1499">
        <v>9.0432610870952321E-2</v>
      </c>
      <c r="D1499">
        <v>0.47900099999999995</v>
      </c>
    </row>
    <row r="1500" spans="1:4" x14ac:dyDescent="0.2">
      <c r="A1500" s="2">
        <v>47.073999999999998</v>
      </c>
      <c r="B1500">
        <v>47.0584704931603</v>
      </c>
      <c r="C1500">
        <v>9.2420316916218465E-2</v>
      </c>
      <c r="D1500">
        <v>0.58603399999999994</v>
      </c>
    </row>
    <row r="1501" spans="1:4" x14ac:dyDescent="0.2">
      <c r="A1501" s="2">
        <v>47.027999999999999</v>
      </c>
      <c r="B1501">
        <v>46.797919372295297</v>
      </c>
      <c r="C1501">
        <v>8.6383661477974522E-2</v>
      </c>
      <c r="D1501">
        <v>0.72412599999999994</v>
      </c>
    </row>
    <row r="1502" spans="1:4" x14ac:dyDescent="0.2">
      <c r="A1502" s="2">
        <v>46.792999999999999</v>
      </c>
      <c r="B1502">
        <v>42.710018752469203</v>
      </c>
      <c r="C1502">
        <v>7.986805895207795E-2</v>
      </c>
      <c r="D1502">
        <v>0.65749800000000003</v>
      </c>
    </row>
    <row r="1503" spans="1:4" x14ac:dyDescent="0.2">
      <c r="A1503" s="2">
        <v>46.234999999999999</v>
      </c>
      <c r="B1503">
        <v>42.370033731697298</v>
      </c>
      <c r="C1503">
        <v>7.150027708057588E-2</v>
      </c>
      <c r="D1503">
        <v>0.74673299999999998</v>
      </c>
    </row>
    <row r="1504" spans="1:4" x14ac:dyDescent="0.2">
      <c r="A1504" s="2">
        <v>45.661000000000001</v>
      </c>
      <c r="B1504">
        <v>50.321793372455097</v>
      </c>
      <c r="C1504">
        <v>7.1067958311231832E-2</v>
      </c>
      <c r="D1504">
        <v>0.57468799999999998</v>
      </c>
    </row>
    <row r="1505" spans="1:4" x14ac:dyDescent="0.2">
      <c r="A1505" s="2">
        <v>45.051499999999997</v>
      </c>
      <c r="B1505">
        <v>83.264288716882902</v>
      </c>
      <c r="C1505">
        <v>8.1065778038926395E-2</v>
      </c>
      <c r="D1505">
        <v>0.45577899999999999</v>
      </c>
    </row>
    <row r="1506" spans="1:4" x14ac:dyDescent="0.2">
      <c r="A1506" s="2">
        <v>46.1995</v>
      </c>
      <c r="B1506">
        <v>132.40632586476099</v>
      </c>
      <c r="C1506">
        <v>9.8655300905762508E-2</v>
      </c>
      <c r="D1506">
        <v>0.237678</v>
      </c>
    </row>
    <row r="1507" spans="1:4" x14ac:dyDescent="0.2">
      <c r="A1507" s="2">
        <v>48.122500000000002</v>
      </c>
      <c r="B1507">
        <v>177.620820391953</v>
      </c>
      <c r="C1507">
        <v>0.13225620313692571</v>
      </c>
      <c r="D1507">
        <v>5.1948000000000001E-2</v>
      </c>
    </row>
    <row r="1508" spans="1:4" x14ac:dyDescent="0.2">
      <c r="A1508" s="2">
        <v>52.094499999999996</v>
      </c>
      <c r="B1508">
        <v>160.52733836849501</v>
      </c>
      <c r="C1508">
        <v>0.15316136452640791</v>
      </c>
      <c r="D1508">
        <v>0</v>
      </c>
    </row>
    <row r="1509" spans="1:4" x14ac:dyDescent="0.2">
      <c r="A1509" s="2">
        <v>51.078000000000003</v>
      </c>
      <c r="B1509">
        <v>141.97438644943799</v>
      </c>
      <c r="C1509">
        <v>0.14633953843395953</v>
      </c>
      <c r="D1509">
        <v>0</v>
      </c>
    </row>
    <row r="1510" spans="1:4" x14ac:dyDescent="0.2">
      <c r="A1510" s="2">
        <v>48.283999999999999</v>
      </c>
      <c r="B1510">
        <v>119.989694288336</v>
      </c>
      <c r="C1510">
        <v>0.12991705678910434</v>
      </c>
      <c r="D1510">
        <v>0</v>
      </c>
    </row>
    <row r="1511" spans="1:4" x14ac:dyDescent="0.2">
      <c r="A1511" s="2">
        <v>44.313000000000002</v>
      </c>
      <c r="B1511">
        <v>93.827274807585994</v>
      </c>
      <c r="C1511">
        <v>0.14431785186845522</v>
      </c>
      <c r="D1511">
        <v>0</v>
      </c>
    </row>
    <row r="1512" spans="1:4" x14ac:dyDescent="0.2">
      <c r="A1512" s="2">
        <v>39.837499999999999</v>
      </c>
      <c r="B1512">
        <v>53.2268426703654</v>
      </c>
      <c r="C1512">
        <v>0.18380821809790435</v>
      </c>
      <c r="D1512">
        <v>0</v>
      </c>
    </row>
    <row r="1513" spans="1:4" x14ac:dyDescent="0.2">
      <c r="A1513" s="2">
        <v>35.935000000000002</v>
      </c>
      <c r="B1513">
        <v>25.454865399175802</v>
      </c>
      <c r="C1513">
        <v>0.22066668449952009</v>
      </c>
      <c r="D1513">
        <v>0</v>
      </c>
    </row>
    <row r="1514" spans="1:4" x14ac:dyDescent="0.2">
      <c r="A1514" s="2">
        <v>35.667499999999997</v>
      </c>
      <c r="B1514">
        <v>13.761464880173101</v>
      </c>
      <c r="C1514">
        <v>0.22861835305868097</v>
      </c>
      <c r="D1514">
        <v>0</v>
      </c>
    </row>
    <row r="1515" spans="1:4" x14ac:dyDescent="0.2">
      <c r="A1515" s="2">
        <v>35.148499999999999</v>
      </c>
      <c r="B1515">
        <v>10.818370812275701</v>
      </c>
      <c r="C1515">
        <v>0.23254773608348034</v>
      </c>
      <c r="D1515">
        <v>0</v>
      </c>
    </row>
    <row r="1516" spans="1:4" x14ac:dyDescent="0.2">
      <c r="A1516" s="2">
        <v>34.388500000000001</v>
      </c>
      <c r="B1516">
        <v>8.9840223582439194</v>
      </c>
      <c r="C1516">
        <v>0.21875760021700691</v>
      </c>
      <c r="D1516">
        <v>0</v>
      </c>
    </row>
    <row r="1517" spans="1:4" x14ac:dyDescent="0.2">
      <c r="A1517" s="2">
        <v>33.503</v>
      </c>
      <c r="B1517">
        <v>8.9583300863733299</v>
      </c>
      <c r="C1517">
        <v>0.22923566717481342</v>
      </c>
      <c r="D1517">
        <v>0</v>
      </c>
    </row>
    <row r="1518" spans="1:4" x14ac:dyDescent="0.2">
      <c r="A1518" s="2">
        <v>32.441000000000003</v>
      </c>
      <c r="B1518">
        <v>10.229049788153301</v>
      </c>
      <c r="C1518">
        <v>0.22739467300120925</v>
      </c>
      <c r="D1518">
        <v>0</v>
      </c>
    </row>
    <row r="1519" spans="1:4" x14ac:dyDescent="0.2">
      <c r="A1519" s="2">
        <v>33.479999999999997</v>
      </c>
      <c r="B1519">
        <v>26.015141255592798</v>
      </c>
      <c r="C1519">
        <v>0.20617606583414128</v>
      </c>
      <c r="D1519">
        <v>0</v>
      </c>
    </row>
    <row r="1520" spans="1:4" x14ac:dyDescent="0.2">
      <c r="A1520" s="2">
        <v>38.4925</v>
      </c>
      <c r="B1520">
        <v>64.069870521631998</v>
      </c>
      <c r="C1520">
        <v>0.15468010401645804</v>
      </c>
      <c r="D1520">
        <v>0</v>
      </c>
    </row>
    <row r="1521" spans="1:4" x14ac:dyDescent="0.2">
      <c r="A1521" s="2">
        <v>44.067999999999998</v>
      </c>
      <c r="B1521">
        <v>100.32829545556</v>
      </c>
      <c r="C1521">
        <v>0.12579031418041992</v>
      </c>
      <c r="D1521">
        <v>8.2111000000000003E-2</v>
      </c>
    </row>
    <row r="1522" spans="1:4" x14ac:dyDescent="0.2">
      <c r="A1522" s="2">
        <v>46.329500000000003</v>
      </c>
      <c r="B1522">
        <v>108.78509417263901</v>
      </c>
      <c r="C1522">
        <v>0.10689225007809852</v>
      </c>
      <c r="D1522">
        <v>0.30556800000000001</v>
      </c>
    </row>
    <row r="1523" spans="1:4" x14ac:dyDescent="0.2">
      <c r="A1523" s="2">
        <v>47.411499999999997</v>
      </c>
      <c r="B1523">
        <v>59.983929103157401</v>
      </c>
      <c r="C1523">
        <v>0.11123788922048043</v>
      </c>
      <c r="D1523">
        <v>0.54170799999999997</v>
      </c>
    </row>
    <row r="1524" spans="1:4" x14ac:dyDescent="0.2">
      <c r="A1524" s="2">
        <v>47.141500000000001</v>
      </c>
      <c r="B1524">
        <v>44.328065947924898</v>
      </c>
      <c r="C1524">
        <v>0.11693525676605657</v>
      </c>
      <c r="D1524">
        <v>0.705063</v>
      </c>
    </row>
    <row r="1525" spans="1:4" x14ac:dyDescent="0.2">
      <c r="A1525" s="2">
        <v>46.713999999999999</v>
      </c>
      <c r="B1525">
        <v>45.956072508093101</v>
      </c>
      <c r="C1525">
        <v>0.12556205021166708</v>
      </c>
      <c r="D1525">
        <v>0.80179699999999998</v>
      </c>
    </row>
    <row r="1526" spans="1:4" x14ac:dyDescent="0.2">
      <c r="A1526" s="2">
        <v>45.9955</v>
      </c>
      <c r="B1526">
        <v>46.006087882162902</v>
      </c>
      <c r="C1526">
        <v>0.11712301083922243</v>
      </c>
      <c r="D1526">
        <v>0.81625300000000001</v>
      </c>
    </row>
    <row r="1527" spans="1:4" x14ac:dyDescent="0.2">
      <c r="A1527" s="2">
        <v>44.8095</v>
      </c>
      <c r="B1527">
        <v>41.6152293620911</v>
      </c>
      <c r="C1527">
        <v>0.11182779499313852</v>
      </c>
      <c r="D1527">
        <v>0.67260199999999992</v>
      </c>
    </row>
    <row r="1528" spans="1:4" x14ac:dyDescent="0.2">
      <c r="A1528" s="2">
        <v>43.921500000000002</v>
      </c>
      <c r="B1528">
        <v>47.553108992976902</v>
      </c>
      <c r="C1528">
        <v>0.11444747002862568</v>
      </c>
      <c r="D1528">
        <v>0.65357399999999999</v>
      </c>
    </row>
    <row r="1529" spans="1:4" x14ac:dyDescent="0.2">
      <c r="A1529" s="2">
        <v>43.3035</v>
      </c>
      <c r="B1529">
        <v>66.159681992939099</v>
      </c>
      <c r="C1529">
        <v>0.11505141798814258</v>
      </c>
      <c r="D1529">
        <v>0.48456299999999997</v>
      </c>
    </row>
    <row r="1530" spans="1:4" x14ac:dyDescent="0.2">
      <c r="A1530" s="2">
        <v>44.255000000000003</v>
      </c>
      <c r="B1530">
        <v>106.390784918745</v>
      </c>
      <c r="C1530">
        <v>0.11797775732148902</v>
      </c>
      <c r="D1530">
        <v>0.25683300000000003</v>
      </c>
    </row>
    <row r="1531" spans="1:4" x14ac:dyDescent="0.2">
      <c r="A1531" s="2">
        <v>46.241500000000002</v>
      </c>
      <c r="B1531">
        <v>125.385229721785</v>
      </c>
      <c r="C1531">
        <v>0.10372058485146411</v>
      </c>
      <c r="D1531">
        <v>5.6069000000000001E-2</v>
      </c>
    </row>
    <row r="1532" spans="1:4" x14ac:dyDescent="0.2">
      <c r="A1532" s="2">
        <v>49.561500000000002</v>
      </c>
      <c r="B1532">
        <v>114.54765869364201</v>
      </c>
      <c r="C1532">
        <v>0.10209431012377246</v>
      </c>
      <c r="D1532">
        <v>0</v>
      </c>
    </row>
    <row r="1533" spans="1:4" x14ac:dyDescent="0.2">
      <c r="A1533" s="2">
        <v>47.954000000000001</v>
      </c>
      <c r="B1533">
        <v>97.354280266534104</v>
      </c>
      <c r="C1533">
        <v>9.2214323794149053E-2</v>
      </c>
      <c r="D1533">
        <v>0</v>
      </c>
    </row>
    <row r="1534" spans="1:4" x14ac:dyDescent="0.2">
      <c r="A1534" s="2">
        <v>44.694000000000003</v>
      </c>
      <c r="B1534">
        <v>81.013651125788101</v>
      </c>
      <c r="C1534">
        <v>8.8650363901220108E-2</v>
      </c>
      <c r="D1534">
        <v>0</v>
      </c>
    </row>
    <row r="1535" spans="1:4" x14ac:dyDescent="0.2">
      <c r="A1535" s="2">
        <v>40.906500000000001</v>
      </c>
      <c r="B1535">
        <v>70.629999795099195</v>
      </c>
      <c r="C1535">
        <v>9.7170098889399661E-2</v>
      </c>
      <c r="D1535">
        <v>0</v>
      </c>
    </row>
    <row r="1536" spans="1:4" x14ac:dyDescent="0.2">
      <c r="A1536" s="2">
        <v>37.1995</v>
      </c>
      <c r="B1536">
        <v>45.872263861665303</v>
      </c>
      <c r="C1536">
        <v>0.10722570381287945</v>
      </c>
      <c r="D1536">
        <v>0</v>
      </c>
    </row>
    <row r="1537" spans="1:4" x14ac:dyDescent="0.2">
      <c r="A1537" s="2">
        <v>34.207000000000001</v>
      </c>
      <c r="B1537">
        <v>21.707827814962901</v>
      </c>
      <c r="C1537">
        <v>0.12216695407892485</v>
      </c>
      <c r="D1537">
        <v>0</v>
      </c>
    </row>
    <row r="1538" spans="1:4" x14ac:dyDescent="0.2">
      <c r="A1538" s="2">
        <v>34.08</v>
      </c>
      <c r="B1538">
        <v>11.5034308235807</v>
      </c>
      <c r="C1538">
        <v>0.14686595571132557</v>
      </c>
      <c r="D1538">
        <v>0</v>
      </c>
    </row>
    <row r="1539" spans="1:4" x14ac:dyDescent="0.2">
      <c r="A1539" s="2">
        <v>33.122999999999998</v>
      </c>
      <c r="B1539">
        <v>9.0501602312157896</v>
      </c>
      <c r="C1539">
        <v>0.17899578366011712</v>
      </c>
      <c r="D1539">
        <v>0</v>
      </c>
    </row>
    <row r="1540" spans="1:4" x14ac:dyDescent="0.2">
      <c r="A1540" s="2">
        <v>32.3645</v>
      </c>
      <c r="B1540">
        <v>7.4658907574656999</v>
      </c>
      <c r="C1540">
        <v>0.21910546266866152</v>
      </c>
      <c r="D1540">
        <v>0</v>
      </c>
    </row>
    <row r="1541" spans="1:4" x14ac:dyDescent="0.2">
      <c r="A1541" s="2">
        <v>31.220500000000001</v>
      </c>
      <c r="B1541">
        <v>7.4482779406028303</v>
      </c>
      <c r="C1541">
        <v>0.27686978908664256</v>
      </c>
      <c r="D1541">
        <v>0</v>
      </c>
    </row>
    <row r="1542" spans="1:4" x14ac:dyDescent="0.2">
      <c r="A1542" s="2">
        <v>29.971</v>
      </c>
      <c r="B1542">
        <v>8.7550861420609394</v>
      </c>
      <c r="C1542">
        <v>0.32113623832594673</v>
      </c>
      <c r="D1542">
        <v>0</v>
      </c>
    </row>
    <row r="1543" spans="1:4" x14ac:dyDescent="0.2">
      <c r="A1543" s="2">
        <v>29.7925</v>
      </c>
      <c r="B1543">
        <v>22.0821507702465</v>
      </c>
      <c r="C1543">
        <v>0.34242372235862184</v>
      </c>
      <c r="D1543">
        <v>0</v>
      </c>
    </row>
    <row r="1544" spans="1:4" x14ac:dyDescent="0.2">
      <c r="A1544" s="2">
        <v>31.375499999999999</v>
      </c>
      <c r="B1544">
        <v>52.091028344018198</v>
      </c>
      <c r="C1544">
        <v>0.35735569288350916</v>
      </c>
      <c r="D1544">
        <v>0</v>
      </c>
    </row>
    <row r="1545" spans="1:4" x14ac:dyDescent="0.2">
      <c r="A1545" s="2">
        <v>33.310499999999998</v>
      </c>
      <c r="B1545">
        <v>77.382949571282595</v>
      </c>
      <c r="C1545">
        <v>0.30173759430445179</v>
      </c>
      <c r="D1545">
        <v>8.6069000000000007E-2</v>
      </c>
    </row>
    <row r="1546" spans="1:4" x14ac:dyDescent="0.2">
      <c r="A1546" s="2">
        <v>37.323</v>
      </c>
      <c r="B1546">
        <v>81.110799567102504</v>
      </c>
      <c r="C1546">
        <v>0.25985301376864994</v>
      </c>
      <c r="D1546">
        <v>0.31757100000000005</v>
      </c>
    </row>
    <row r="1547" spans="1:4" x14ac:dyDescent="0.2">
      <c r="A1547" s="2">
        <v>40.403500000000001</v>
      </c>
      <c r="B1547">
        <v>46.022303661960997</v>
      </c>
      <c r="C1547">
        <v>0.25883191667721156</v>
      </c>
      <c r="D1547">
        <v>0.57349499999999998</v>
      </c>
    </row>
    <row r="1548" spans="1:4" x14ac:dyDescent="0.2">
      <c r="A1548" s="2">
        <v>41.291499999999999</v>
      </c>
      <c r="B1548">
        <v>34.0915905204495</v>
      </c>
      <c r="C1548">
        <v>0.24789930652203976</v>
      </c>
      <c r="D1548">
        <v>0.75021700000000002</v>
      </c>
    </row>
    <row r="1549" spans="1:4" x14ac:dyDescent="0.2">
      <c r="A1549" s="2">
        <v>41.229500000000002</v>
      </c>
      <c r="B1549">
        <v>34.5540994083754</v>
      </c>
      <c r="C1549">
        <v>0.26465102684854802</v>
      </c>
      <c r="D1549">
        <v>0.82551099999999999</v>
      </c>
    </row>
    <row r="1550" spans="1:4" x14ac:dyDescent="0.2">
      <c r="A1550" s="2">
        <v>40.958500000000001</v>
      </c>
      <c r="B1550">
        <v>34.479463426917199</v>
      </c>
      <c r="C1550">
        <v>0.24855062901076369</v>
      </c>
      <c r="D1550">
        <v>0.81255100000000002</v>
      </c>
    </row>
    <row r="1551" spans="1:4" x14ac:dyDescent="0.2">
      <c r="A1551" s="2">
        <v>39.985999999999997</v>
      </c>
      <c r="B1551">
        <v>31.251553240381</v>
      </c>
      <c r="C1551">
        <v>0.24177768953606615</v>
      </c>
      <c r="D1551">
        <v>0.75837399999999999</v>
      </c>
    </row>
    <row r="1552" spans="1:4" x14ac:dyDescent="0.2">
      <c r="A1552" s="2">
        <v>39.201000000000001</v>
      </c>
      <c r="B1552">
        <v>35.757838448586703</v>
      </c>
      <c r="C1552">
        <v>0.22622799168388177</v>
      </c>
      <c r="D1552">
        <v>0.60628499999999996</v>
      </c>
    </row>
    <row r="1553" spans="1:4" x14ac:dyDescent="0.2">
      <c r="A1553" s="2">
        <v>38.668500000000002</v>
      </c>
      <c r="B1553">
        <v>49.602427980928503</v>
      </c>
      <c r="C1553">
        <v>0.24959401065676626</v>
      </c>
      <c r="D1553">
        <v>0.438301</v>
      </c>
    </row>
    <row r="1554" spans="1:4" x14ac:dyDescent="0.2">
      <c r="A1554" s="2">
        <v>39.356000000000002</v>
      </c>
      <c r="B1554">
        <v>80.014044372000697</v>
      </c>
      <c r="C1554">
        <v>0.24660216935073603</v>
      </c>
      <c r="D1554">
        <v>0.14638499999999999</v>
      </c>
    </row>
    <row r="1555" spans="1:4" x14ac:dyDescent="0.2">
      <c r="A1555" s="2">
        <v>42.052500000000002</v>
      </c>
      <c r="B1555">
        <v>94.669146609977503</v>
      </c>
      <c r="C1555">
        <v>0.20658421411992858</v>
      </c>
      <c r="D1555">
        <v>6.1191000000000002E-2</v>
      </c>
    </row>
    <row r="1556" spans="1:4" x14ac:dyDescent="0.2">
      <c r="A1556" s="2">
        <v>45.894500000000001</v>
      </c>
      <c r="B1556">
        <v>87.021823171699694</v>
      </c>
      <c r="C1556">
        <v>0.16744632681847177</v>
      </c>
      <c r="D1556">
        <v>0</v>
      </c>
    </row>
    <row r="1557" spans="1:4" x14ac:dyDescent="0.2">
      <c r="A1557" s="2">
        <v>44.595999999999997</v>
      </c>
      <c r="B1557">
        <v>74.254943578499393</v>
      </c>
      <c r="C1557">
        <v>0.1209435035317169</v>
      </c>
      <c r="D1557">
        <v>0</v>
      </c>
    </row>
    <row r="1558" spans="1:4" x14ac:dyDescent="0.2">
      <c r="A1558" s="2">
        <v>41.801000000000002</v>
      </c>
      <c r="B1558">
        <v>61.854802978119203</v>
      </c>
      <c r="C1558">
        <v>8.8301104425734855E-2</v>
      </c>
      <c r="D1558">
        <v>0</v>
      </c>
    </row>
    <row r="1559" spans="1:4" x14ac:dyDescent="0.2">
      <c r="A1559" s="2">
        <v>38.698999999999998</v>
      </c>
      <c r="B1559">
        <v>53.756193938782602</v>
      </c>
      <c r="C1559">
        <v>6.2611243100455585E-2</v>
      </c>
      <c r="D1559">
        <v>0</v>
      </c>
    </row>
    <row r="1560" spans="1:4" x14ac:dyDescent="0.2">
      <c r="A1560" s="2">
        <v>36.142499999999998</v>
      </c>
      <c r="B1560">
        <v>35.476953165151798</v>
      </c>
      <c r="C1560">
        <v>4.751406373987762E-2</v>
      </c>
      <c r="D1560">
        <v>0</v>
      </c>
    </row>
    <row r="1561" spans="1:4" x14ac:dyDescent="0.2">
      <c r="A1561" s="2">
        <v>33.762999999999998</v>
      </c>
      <c r="B1561">
        <v>17.168745083488599</v>
      </c>
      <c r="C1561">
        <v>4.7012138789493473E-2</v>
      </c>
      <c r="D1561">
        <v>0</v>
      </c>
    </row>
    <row r="1562" spans="1:4" x14ac:dyDescent="0.2">
      <c r="A1562" s="2">
        <v>34.052500000000002</v>
      </c>
      <c r="B1562">
        <v>9.7882312373957792</v>
      </c>
      <c r="C1562">
        <v>5.3543510283565965E-2</v>
      </c>
      <c r="D1562">
        <v>0</v>
      </c>
    </row>
    <row r="1563" spans="1:4" x14ac:dyDescent="0.2">
      <c r="A1563" s="2">
        <v>33.087499999999999</v>
      </c>
      <c r="B1563">
        <v>8.0039541303055604</v>
      </c>
      <c r="C1563">
        <v>5.2767544241509326E-2</v>
      </c>
      <c r="D1563">
        <v>0</v>
      </c>
    </row>
    <row r="1564" spans="1:4" x14ac:dyDescent="0.2">
      <c r="A1564" s="2">
        <v>32.332000000000001</v>
      </c>
      <c r="B1564">
        <v>7.0882171215981797</v>
      </c>
      <c r="C1564">
        <v>4.3534208048792371E-2</v>
      </c>
      <c r="D1564">
        <v>0</v>
      </c>
    </row>
    <row r="1565" spans="1:4" x14ac:dyDescent="0.2">
      <c r="A1565" s="2">
        <v>31.276</v>
      </c>
      <c r="B1565">
        <v>7.0996874738130904</v>
      </c>
      <c r="C1565">
        <v>3.4891302813441105E-2</v>
      </c>
      <c r="D1565">
        <v>0</v>
      </c>
    </row>
    <row r="1566" spans="1:4" x14ac:dyDescent="0.2">
      <c r="A1566" s="2">
        <v>30.064</v>
      </c>
      <c r="B1566">
        <v>8.8858621362165504</v>
      </c>
      <c r="C1566">
        <v>4.980477716111878E-2</v>
      </c>
      <c r="D1566">
        <v>0</v>
      </c>
    </row>
    <row r="1567" spans="1:4" x14ac:dyDescent="0.2">
      <c r="A1567" s="2">
        <v>29.709499999999998</v>
      </c>
      <c r="B1567">
        <v>32.783096975396397</v>
      </c>
      <c r="C1567">
        <v>6.0335415988443011E-2</v>
      </c>
      <c r="D1567">
        <v>0</v>
      </c>
    </row>
    <row r="1568" spans="1:4" x14ac:dyDescent="0.2">
      <c r="A1568" s="2">
        <v>30.124500000000001</v>
      </c>
      <c r="B1568">
        <v>70.172727959482899</v>
      </c>
      <c r="C1568">
        <v>6.9391752863964679E-2</v>
      </c>
      <c r="D1568">
        <v>0</v>
      </c>
    </row>
    <row r="1569" spans="1:4" x14ac:dyDescent="0.2">
      <c r="A1569" s="2">
        <v>30.637</v>
      </c>
      <c r="B1569">
        <v>83.6278882161903</v>
      </c>
      <c r="C1569">
        <v>8.1144744724202647E-2</v>
      </c>
      <c r="D1569">
        <v>6.9751000000000007E-2</v>
      </c>
    </row>
    <row r="1570" spans="1:4" x14ac:dyDescent="0.2">
      <c r="A1570" s="2">
        <v>33.694499999999998</v>
      </c>
      <c r="B1570">
        <v>52.346228459908197</v>
      </c>
      <c r="C1570">
        <v>9.8142752992030971E-2</v>
      </c>
      <c r="D1570">
        <v>0.19625600000000001</v>
      </c>
    </row>
    <row r="1571" spans="1:4" x14ac:dyDescent="0.2">
      <c r="A1571" s="2">
        <v>37.139499999999998</v>
      </c>
      <c r="B1571">
        <v>31.605260940068</v>
      </c>
      <c r="C1571">
        <v>0.11565876612580767</v>
      </c>
      <c r="D1571">
        <v>0.414246</v>
      </c>
    </row>
    <row r="1572" spans="1:4" x14ac:dyDescent="0.2">
      <c r="A1572" s="2">
        <v>39.087000000000003</v>
      </c>
      <c r="B1572">
        <v>26.2122204970212</v>
      </c>
      <c r="C1572">
        <v>0.13610168209718332</v>
      </c>
      <c r="D1572">
        <v>0.56965299999999996</v>
      </c>
    </row>
    <row r="1573" spans="1:4" x14ac:dyDescent="0.2">
      <c r="A1573" s="2">
        <v>39.813000000000002</v>
      </c>
      <c r="B1573">
        <v>24.877703278266999</v>
      </c>
      <c r="C1573">
        <v>0.15510496975374896</v>
      </c>
      <c r="D1573">
        <v>0.65102800000000005</v>
      </c>
    </row>
    <row r="1574" spans="1:4" x14ac:dyDescent="0.2">
      <c r="A1574" s="2">
        <v>39.996499999999997</v>
      </c>
      <c r="B1574">
        <v>23.000479948460601</v>
      </c>
      <c r="C1574">
        <v>0.15848943937438589</v>
      </c>
      <c r="D1574">
        <v>0.69173600000000002</v>
      </c>
    </row>
    <row r="1575" spans="1:4" x14ac:dyDescent="0.2">
      <c r="A1575" s="2">
        <v>39.174500000000002</v>
      </c>
      <c r="B1575">
        <v>22.4520704172051</v>
      </c>
      <c r="C1575">
        <v>0.1702081981885874</v>
      </c>
      <c r="D1575">
        <v>0.68371500000000007</v>
      </c>
    </row>
    <row r="1576" spans="1:4" x14ac:dyDescent="0.2">
      <c r="A1576" s="2">
        <v>38.563000000000002</v>
      </c>
      <c r="B1576">
        <v>26.524154186474899</v>
      </c>
      <c r="C1576">
        <v>0.22611395841402621</v>
      </c>
      <c r="D1576">
        <v>0.57417300000000004</v>
      </c>
    </row>
    <row r="1577" spans="1:4" x14ac:dyDescent="0.2">
      <c r="A1577" s="2">
        <v>38.275500000000001</v>
      </c>
      <c r="B1577">
        <v>42.049150980230699</v>
      </c>
      <c r="C1577">
        <v>0.29961216308004646</v>
      </c>
      <c r="D1577">
        <v>0.38243500000000002</v>
      </c>
    </row>
    <row r="1578" spans="1:4" x14ac:dyDescent="0.2">
      <c r="A1578" s="2">
        <v>39.066499999999998</v>
      </c>
      <c r="B1578">
        <v>67.476649812847299</v>
      </c>
      <c r="C1578">
        <v>0.32973938989217505</v>
      </c>
      <c r="D1578">
        <v>0.199299</v>
      </c>
    </row>
    <row r="1579" spans="1:4" x14ac:dyDescent="0.2">
      <c r="A1579" s="2">
        <v>41.526000000000003</v>
      </c>
      <c r="B1579">
        <v>89.0460155588503</v>
      </c>
      <c r="C1579">
        <v>0.40419002736021825</v>
      </c>
      <c r="D1579">
        <v>5.0279000000000004E-2</v>
      </c>
    </row>
    <row r="1580" spans="1:4" x14ac:dyDescent="0.2">
      <c r="A1580" s="2">
        <v>45.881999999999998</v>
      </c>
      <c r="B1580">
        <v>81.642885099988405</v>
      </c>
      <c r="C1580">
        <v>0.44324300166425379</v>
      </c>
      <c r="D1580">
        <v>0</v>
      </c>
    </row>
    <row r="1581" spans="1:4" x14ac:dyDescent="0.2">
      <c r="A1581" s="2">
        <v>45.733499999999999</v>
      </c>
      <c r="B1581">
        <v>72.210045778837397</v>
      </c>
      <c r="C1581">
        <v>0.46430204007338127</v>
      </c>
      <c r="D1581">
        <v>0</v>
      </c>
    </row>
    <row r="1582" spans="1:4" x14ac:dyDescent="0.2">
      <c r="A1582" s="2">
        <v>43.344499999999996</v>
      </c>
      <c r="B1582">
        <v>60.963800178892399</v>
      </c>
      <c r="C1582">
        <v>0.48686676112942878</v>
      </c>
      <c r="D1582">
        <v>0</v>
      </c>
    </row>
    <row r="1583" spans="1:4" x14ac:dyDescent="0.2">
      <c r="A1583" s="2">
        <v>40.365499999999997</v>
      </c>
      <c r="B1583">
        <v>48.417534655753997</v>
      </c>
      <c r="C1583">
        <v>0.48796526508867422</v>
      </c>
      <c r="D1583">
        <v>0</v>
      </c>
    </row>
    <row r="1584" spans="1:4" x14ac:dyDescent="0.2">
      <c r="A1584" s="2">
        <v>36.801499999999997</v>
      </c>
      <c r="B1584">
        <v>29.3499762948517</v>
      </c>
      <c r="C1584">
        <v>0.47655278760545405</v>
      </c>
      <c r="D1584">
        <v>0</v>
      </c>
    </row>
    <row r="1585" spans="1:4" x14ac:dyDescent="0.2">
      <c r="A1585" s="2">
        <v>33.229999999999997</v>
      </c>
      <c r="B1585">
        <v>14.7125931997334</v>
      </c>
      <c r="C1585">
        <v>0.43253102140533939</v>
      </c>
      <c r="D1585">
        <v>0</v>
      </c>
    </row>
    <row r="1586" spans="1:4" x14ac:dyDescent="0.2">
      <c r="A1586" s="2">
        <v>33.502499999999998</v>
      </c>
      <c r="B1586">
        <v>8.6303651107436306</v>
      </c>
      <c r="C1586">
        <v>0.34295320205032909</v>
      </c>
      <c r="D1586">
        <v>0</v>
      </c>
    </row>
    <row r="1587" spans="1:4" x14ac:dyDescent="0.2">
      <c r="A1587" s="2">
        <v>33.234999999999999</v>
      </c>
      <c r="B1587">
        <v>6.9900621193875798</v>
      </c>
      <c r="C1587">
        <v>0.29114784867733473</v>
      </c>
      <c r="D1587">
        <v>0</v>
      </c>
    </row>
    <row r="1588" spans="1:4" x14ac:dyDescent="0.2">
      <c r="A1588" s="2">
        <v>32.973500000000001</v>
      </c>
      <c r="B1588">
        <v>6.0297851169370897</v>
      </c>
      <c r="C1588">
        <v>0.24628798624133927</v>
      </c>
      <c r="D1588">
        <v>0</v>
      </c>
    </row>
    <row r="1589" spans="1:4" x14ac:dyDescent="0.2">
      <c r="A1589" s="2">
        <v>32.386499999999998</v>
      </c>
      <c r="B1589">
        <v>6.0371144381283903</v>
      </c>
      <c r="C1589">
        <v>0.22913136049820501</v>
      </c>
      <c r="D1589">
        <v>0</v>
      </c>
    </row>
    <row r="1590" spans="1:4" x14ac:dyDescent="0.2">
      <c r="A1590" s="2">
        <v>31.6265</v>
      </c>
      <c r="B1590">
        <v>7.6786299286395101</v>
      </c>
      <c r="C1590">
        <v>0.21696991519116865</v>
      </c>
      <c r="D1590">
        <v>0</v>
      </c>
    </row>
    <row r="1591" spans="1:4" x14ac:dyDescent="0.2">
      <c r="A1591" s="2">
        <v>32.735999999999997</v>
      </c>
      <c r="B1591">
        <v>25.824546966607699</v>
      </c>
      <c r="C1591">
        <v>0.22820035470623212</v>
      </c>
      <c r="D1591">
        <v>0</v>
      </c>
    </row>
    <row r="1592" spans="1:4" x14ac:dyDescent="0.2">
      <c r="A1592" s="2">
        <v>38.054000000000002</v>
      </c>
      <c r="B1592">
        <v>54.217435514882098</v>
      </c>
      <c r="C1592">
        <v>0.20823214878872937</v>
      </c>
      <c r="D1592">
        <v>0</v>
      </c>
    </row>
    <row r="1593" spans="1:4" x14ac:dyDescent="0.2">
      <c r="A1593" s="2">
        <v>43.872999999999998</v>
      </c>
      <c r="B1593">
        <v>63.315194876100698</v>
      </c>
      <c r="C1593">
        <v>0.17259131409609471</v>
      </c>
      <c r="D1593">
        <v>5.706E-2</v>
      </c>
    </row>
    <row r="1594" spans="1:4" x14ac:dyDescent="0.2">
      <c r="A1594" s="2">
        <v>46.402000000000001</v>
      </c>
      <c r="B1594">
        <v>40.950967180706698</v>
      </c>
      <c r="C1594">
        <v>0.16241783314537234</v>
      </c>
      <c r="D1594">
        <v>0.124449</v>
      </c>
    </row>
    <row r="1595" spans="1:4" x14ac:dyDescent="0.2">
      <c r="A1595" s="2">
        <v>47.522500000000001</v>
      </c>
      <c r="B1595">
        <v>25.8222132059452</v>
      </c>
      <c r="C1595">
        <v>0.16584503492156288</v>
      </c>
      <c r="D1595">
        <v>0.34376299999999999</v>
      </c>
    </row>
    <row r="1596" spans="1:4" x14ac:dyDescent="0.2">
      <c r="A1596" s="2">
        <v>48.076999999999998</v>
      </c>
      <c r="B1596">
        <v>21.000657997986401</v>
      </c>
      <c r="C1596">
        <v>0.18563207571393739</v>
      </c>
      <c r="D1596">
        <v>0.34968500000000002</v>
      </c>
    </row>
    <row r="1597" spans="1:4" x14ac:dyDescent="0.2">
      <c r="A1597" s="2">
        <v>47.939</v>
      </c>
      <c r="B1597">
        <v>19.397649254759902</v>
      </c>
      <c r="C1597">
        <v>0.18695134330913996</v>
      </c>
      <c r="D1597">
        <v>0.57448399999999999</v>
      </c>
    </row>
    <row r="1598" spans="1:4" x14ac:dyDescent="0.2">
      <c r="A1598" s="2">
        <v>47.598500000000001</v>
      </c>
      <c r="B1598">
        <v>18.073095247458401</v>
      </c>
      <c r="C1598">
        <v>0.16898357180259119</v>
      </c>
      <c r="D1598">
        <v>0.51166899999999993</v>
      </c>
    </row>
    <row r="1599" spans="1:4" x14ac:dyDescent="0.2">
      <c r="A1599" s="2">
        <v>46.971499999999999</v>
      </c>
      <c r="B1599">
        <v>17.472579588582001</v>
      </c>
      <c r="C1599">
        <v>0.14247743759949849</v>
      </c>
      <c r="D1599">
        <v>0.50502899999999995</v>
      </c>
    </row>
    <row r="1600" spans="1:4" x14ac:dyDescent="0.2">
      <c r="A1600" s="2">
        <v>46.466500000000003</v>
      </c>
      <c r="B1600">
        <v>20.574744389979902</v>
      </c>
      <c r="C1600">
        <v>0.12787841321150925</v>
      </c>
      <c r="D1600">
        <v>0.35672000000000004</v>
      </c>
    </row>
    <row r="1601" spans="1:4" x14ac:dyDescent="0.2">
      <c r="A1601" s="2">
        <v>46.194499999999998</v>
      </c>
      <c r="B1601">
        <v>31.7453665460677</v>
      </c>
      <c r="C1601">
        <v>0.1050818869392447</v>
      </c>
      <c r="D1601">
        <v>0.292684</v>
      </c>
    </row>
    <row r="1602" spans="1:4" x14ac:dyDescent="0.2">
      <c r="A1602" s="2">
        <v>47.532499999999999</v>
      </c>
      <c r="B1602">
        <v>51.244230799868902</v>
      </c>
      <c r="C1602">
        <v>8.6361844343863209E-2</v>
      </c>
      <c r="D1602">
        <v>7.5044E-2</v>
      </c>
    </row>
    <row r="1603" spans="1:4" x14ac:dyDescent="0.2">
      <c r="A1603" s="2">
        <v>49.542999999999999</v>
      </c>
      <c r="B1603">
        <v>66.902314350574599</v>
      </c>
      <c r="C1603">
        <v>8.6891721435191402E-2</v>
      </c>
      <c r="D1603">
        <v>4.4420000000000001E-2</v>
      </c>
    </row>
    <row r="1604" spans="1:4" x14ac:dyDescent="0.2">
      <c r="A1604" s="2">
        <v>52.047499999999999</v>
      </c>
      <c r="B1604">
        <v>61.921771782861804</v>
      </c>
      <c r="C1604">
        <v>8.460043503483626E-2</v>
      </c>
      <c r="D1604">
        <v>0</v>
      </c>
    </row>
    <row r="1605" spans="1:4" x14ac:dyDescent="0.2">
      <c r="A1605" s="2">
        <v>50.789499999999997</v>
      </c>
      <c r="B1605">
        <v>54.768960611187197</v>
      </c>
      <c r="C1605">
        <v>9.7750349296634439E-2</v>
      </c>
      <c r="D1605">
        <v>0</v>
      </c>
    </row>
    <row r="1606" spans="1:4" x14ac:dyDescent="0.2">
      <c r="A1606" s="2">
        <v>47.488</v>
      </c>
      <c r="B1606">
        <v>46.207326651531403</v>
      </c>
      <c r="C1606">
        <v>0.12512834169922038</v>
      </c>
      <c r="D1606">
        <v>0</v>
      </c>
    </row>
    <row r="1607" spans="1:4" x14ac:dyDescent="0.2">
      <c r="A1607" s="2">
        <v>43.575000000000003</v>
      </c>
      <c r="B1607">
        <v>37.065099617796001</v>
      </c>
      <c r="C1607">
        <v>0.14281303239807866</v>
      </c>
      <c r="D1607">
        <v>0</v>
      </c>
    </row>
    <row r="1608" spans="1:4" x14ac:dyDescent="0.2">
      <c r="A1608" s="2">
        <v>38.780999999999999</v>
      </c>
      <c r="B1608">
        <v>23.3807597009733</v>
      </c>
      <c r="C1608">
        <v>0.15073091524956611</v>
      </c>
      <c r="D1608">
        <v>0</v>
      </c>
    </row>
    <row r="1609" spans="1:4" x14ac:dyDescent="0.2">
      <c r="A1609" s="2">
        <v>34.750999999999998</v>
      </c>
      <c r="B1609">
        <v>12.0270251498728</v>
      </c>
      <c r="C1609">
        <v>0.151902416819543</v>
      </c>
      <c r="D1609">
        <v>0</v>
      </c>
    </row>
    <row r="1610" spans="1:4" x14ac:dyDescent="0.2">
      <c r="A1610" s="2">
        <v>34.805500000000002</v>
      </c>
      <c r="B1610">
        <v>9.7882312373957792</v>
      </c>
      <c r="C1610">
        <v>0.17340873230157627</v>
      </c>
      <c r="D1610">
        <v>0</v>
      </c>
    </row>
    <row r="1611" spans="1:4" x14ac:dyDescent="0.2">
      <c r="A1611" s="2">
        <v>34.274500000000003</v>
      </c>
      <c r="B1611">
        <v>8.0039541303055604</v>
      </c>
      <c r="C1611">
        <v>0.19184765681620705</v>
      </c>
      <c r="D1611">
        <v>0</v>
      </c>
    </row>
    <row r="1612" spans="1:4" x14ac:dyDescent="0.2">
      <c r="A1612" s="2">
        <v>33.8155</v>
      </c>
      <c r="B1612">
        <v>7.0882171215981797</v>
      </c>
      <c r="C1612">
        <v>0.21265660515901069</v>
      </c>
      <c r="D1612">
        <v>0</v>
      </c>
    </row>
    <row r="1613" spans="1:4" x14ac:dyDescent="0.2">
      <c r="A1613" s="2">
        <v>33.149500000000003</v>
      </c>
      <c r="B1613">
        <v>7.0996874738130904</v>
      </c>
      <c r="C1613">
        <v>0.24082180167278372</v>
      </c>
      <c r="D1613">
        <v>0</v>
      </c>
    </row>
    <row r="1614" spans="1:4" x14ac:dyDescent="0.2">
      <c r="A1614" s="2">
        <v>32.192999999999998</v>
      </c>
      <c r="B1614">
        <v>8.8858621362165504</v>
      </c>
      <c r="C1614">
        <v>0.27539602080848519</v>
      </c>
      <c r="D1614">
        <v>0</v>
      </c>
    </row>
    <row r="1615" spans="1:4" x14ac:dyDescent="0.2">
      <c r="A1615" s="2">
        <v>33.131500000000003</v>
      </c>
      <c r="B1615">
        <v>32.783096975396397</v>
      </c>
      <c r="C1615">
        <v>0.32030631704801732</v>
      </c>
      <c r="D1615">
        <v>0</v>
      </c>
    </row>
    <row r="1616" spans="1:4" x14ac:dyDescent="0.2">
      <c r="A1616" s="2">
        <v>38.232999999999997</v>
      </c>
      <c r="B1616">
        <v>70.172727959482899</v>
      </c>
      <c r="C1616">
        <v>0.32730518568698047</v>
      </c>
      <c r="D1616">
        <v>0</v>
      </c>
    </row>
    <row r="1617" spans="1:4" x14ac:dyDescent="0.2">
      <c r="A1617" s="2">
        <v>43.920999999999999</v>
      </c>
      <c r="B1617">
        <v>83.6278882161903</v>
      </c>
      <c r="C1617">
        <v>0.32298965762664539</v>
      </c>
      <c r="D1617">
        <v>5.8063000000000003E-2</v>
      </c>
    </row>
    <row r="1618" spans="1:4" x14ac:dyDescent="0.2">
      <c r="A1618" s="2">
        <v>46.045999999999999</v>
      </c>
      <c r="B1618">
        <v>52.346228459908197</v>
      </c>
      <c r="C1618">
        <v>0.31384691505337103</v>
      </c>
      <c r="D1618">
        <v>0.19837299999999999</v>
      </c>
    </row>
    <row r="1619" spans="1:4" x14ac:dyDescent="0.2">
      <c r="A1619" s="2">
        <v>47.304499999999997</v>
      </c>
      <c r="B1619">
        <v>31.605260940068</v>
      </c>
      <c r="C1619">
        <v>0.30201342582408647</v>
      </c>
      <c r="D1619">
        <v>0.53407100000000007</v>
      </c>
    </row>
    <row r="1620" spans="1:4" x14ac:dyDescent="0.2">
      <c r="A1620" s="2">
        <v>47.033499999999997</v>
      </c>
      <c r="B1620">
        <v>26.2122204970212</v>
      </c>
      <c r="C1620">
        <v>0.26644608432403272</v>
      </c>
      <c r="D1620">
        <v>0.75745799999999996</v>
      </c>
    </row>
    <row r="1621" spans="1:4" x14ac:dyDescent="0.2">
      <c r="A1621" s="2">
        <v>46.939500000000002</v>
      </c>
      <c r="B1621">
        <v>24.877703278266999</v>
      </c>
      <c r="C1621">
        <v>0.2696642433406613</v>
      </c>
      <c r="D1621">
        <v>0.88852399999999998</v>
      </c>
    </row>
    <row r="1622" spans="1:4" x14ac:dyDescent="0.2">
      <c r="A1622" s="2">
        <v>47.012500000000003</v>
      </c>
      <c r="B1622">
        <v>23.000479948460601</v>
      </c>
      <c r="C1622">
        <v>0.24091332024477707</v>
      </c>
      <c r="D1622">
        <v>0.92866399999999993</v>
      </c>
    </row>
    <row r="1623" spans="1:4" x14ac:dyDescent="0.2">
      <c r="A1623" s="2">
        <v>46.826000000000001</v>
      </c>
      <c r="B1623">
        <v>22.4520704172051</v>
      </c>
      <c r="C1623">
        <v>0.27471667667499772</v>
      </c>
      <c r="D1623">
        <v>0.87978800000000001</v>
      </c>
    </row>
    <row r="1624" spans="1:4" x14ac:dyDescent="0.2">
      <c r="A1624" s="2">
        <v>46.787500000000001</v>
      </c>
      <c r="B1624">
        <v>26.524154186474899</v>
      </c>
      <c r="C1624">
        <v>0.31450229567469545</v>
      </c>
      <c r="D1624">
        <v>0.74927500000000002</v>
      </c>
    </row>
    <row r="1625" spans="1:4" x14ac:dyDescent="0.2">
      <c r="A1625" s="2">
        <v>46.66</v>
      </c>
      <c r="B1625">
        <v>42.049150980230699</v>
      </c>
      <c r="C1625">
        <v>0.35695413212318666</v>
      </c>
      <c r="D1625">
        <v>0.50116899999999998</v>
      </c>
    </row>
    <row r="1626" spans="1:4" x14ac:dyDescent="0.2">
      <c r="A1626" s="2">
        <v>48.091500000000003</v>
      </c>
      <c r="B1626">
        <v>67.476649812847299</v>
      </c>
      <c r="C1626">
        <v>0.34644869785785037</v>
      </c>
      <c r="D1626">
        <v>0.27395199999999997</v>
      </c>
    </row>
    <row r="1627" spans="1:4" x14ac:dyDescent="0.2">
      <c r="A1627" s="2">
        <v>49.725999999999999</v>
      </c>
      <c r="B1627">
        <v>89.0460155588503</v>
      </c>
      <c r="C1627">
        <v>0.25097409427532363</v>
      </c>
      <c r="D1627">
        <v>6.5805000000000002E-2</v>
      </c>
    </row>
    <row r="1628" spans="1:4" x14ac:dyDescent="0.2">
      <c r="A1628" s="2">
        <v>51.985500000000002</v>
      </c>
      <c r="B1628">
        <v>81.642885099988405</v>
      </c>
      <c r="C1628">
        <v>0.18145700529616465</v>
      </c>
      <c r="D1628">
        <v>0</v>
      </c>
    </row>
    <row r="1629" spans="1:4" x14ac:dyDescent="0.2">
      <c r="A1629" s="2">
        <v>50.4255</v>
      </c>
      <c r="B1629">
        <v>72.210045778837397</v>
      </c>
      <c r="C1629">
        <v>0.14183956861185915</v>
      </c>
      <c r="D1629">
        <v>0</v>
      </c>
    </row>
    <row r="1630" spans="1:4" x14ac:dyDescent="0.2">
      <c r="A1630" s="2">
        <v>47.698999999999998</v>
      </c>
      <c r="B1630">
        <v>60.963800178892399</v>
      </c>
      <c r="C1630">
        <v>0.11807729896580332</v>
      </c>
      <c r="D1630">
        <v>0</v>
      </c>
    </row>
    <row r="1631" spans="1:4" x14ac:dyDescent="0.2">
      <c r="A1631" s="2">
        <v>43.707000000000001</v>
      </c>
      <c r="B1631">
        <v>48.417534655753997</v>
      </c>
      <c r="C1631">
        <v>0.10115941741213319</v>
      </c>
      <c r="D1631">
        <v>0</v>
      </c>
    </row>
    <row r="1632" spans="1:4" x14ac:dyDescent="0.2">
      <c r="A1632" s="2">
        <v>38.902500000000003</v>
      </c>
      <c r="B1632">
        <v>29.3499762948517</v>
      </c>
      <c r="C1632">
        <v>9.3684632597855255E-2</v>
      </c>
      <c r="D1632">
        <v>0</v>
      </c>
    </row>
    <row r="1633" spans="1:4" x14ac:dyDescent="0.2">
      <c r="A1633" s="2">
        <v>34.872999999999998</v>
      </c>
      <c r="B1633">
        <v>14.7125931997334</v>
      </c>
      <c r="C1633">
        <v>9.6538680569491803E-2</v>
      </c>
      <c r="D1633">
        <v>0</v>
      </c>
    </row>
    <row r="1634" spans="1:4" x14ac:dyDescent="0.2">
      <c r="A1634" s="2">
        <v>34.795999999999999</v>
      </c>
      <c r="B1634">
        <v>10.3671643007219</v>
      </c>
      <c r="C1634">
        <v>0.10476577561313677</v>
      </c>
      <c r="D1634">
        <v>0</v>
      </c>
    </row>
    <row r="1635" spans="1:4" x14ac:dyDescent="0.2">
      <c r="A1635" s="2">
        <v>34.378500000000003</v>
      </c>
      <c r="B1635">
        <v>8.5109001357645493</v>
      </c>
      <c r="C1635">
        <v>0.10660520372389001</v>
      </c>
      <c r="D1635">
        <v>0</v>
      </c>
    </row>
    <row r="1636" spans="1:4" x14ac:dyDescent="0.2">
      <c r="A1636" s="2">
        <v>33.826999999999998</v>
      </c>
      <c r="B1636">
        <v>7.6174331239287199</v>
      </c>
      <c r="C1636">
        <v>0.10678515895739533</v>
      </c>
      <c r="D1636">
        <v>0</v>
      </c>
    </row>
    <row r="1637" spans="1:4" x14ac:dyDescent="0.2">
      <c r="A1637" s="2">
        <v>32.944499999999998</v>
      </c>
      <c r="B1637">
        <v>7.6309739916554404</v>
      </c>
      <c r="C1637">
        <v>0.12064027984694245</v>
      </c>
      <c r="D1637">
        <v>0</v>
      </c>
    </row>
    <row r="1638" spans="1:4" x14ac:dyDescent="0.2">
      <c r="A1638" s="2">
        <v>31.986499999999999</v>
      </c>
      <c r="B1638">
        <v>9.4894782400050595</v>
      </c>
      <c r="C1638">
        <v>0.13007299676300993</v>
      </c>
      <c r="D1638">
        <v>0</v>
      </c>
    </row>
    <row r="1639" spans="1:4" x14ac:dyDescent="0.2">
      <c r="A1639" s="2">
        <v>32.862499999999997</v>
      </c>
      <c r="B1639">
        <v>36.2623719797907</v>
      </c>
      <c r="C1639">
        <v>0.16073027797189998</v>
      </c>
      <c r="D1639">
        <v>0</v>
      </c>
    </row>
    <row r="1640" spans="1:4" x14ac:dyDescent="0.2">
      <c r="A1640" s="2">
        <v>37.939</v>
      </c>
      <c r="B1640">
        <v>78.150374181783206</v>
      </c>
      <c r="C1640">
        <v>0.19302349073328878</v>
      </c>
      <c r="D1640">
        <v>0</v>
      </c>
    </row>
    <row r="1641" spans="1:4" x14ac:dyDescent="0.2">
      <c r="A1641" s="2">
        <v>43.901000000000003</v>
      </c>
      <c r="B1641">
        <v>93.784234886234998</v>
      </c>
      <c r="C1641">
        <v>0.25278687545851086</v>
      </c>
      <c r="D1641">
        <v>7.9923000000000008E-2</v>
      </c>
    </row>
    <row r="1642" spans="1:4" x14ac:dyDescent="0.2">
      <c r="A1642" s="2">
        <v>45.966500000000003</v>
      </c>
      <c r="B1642">
        <v>58.043859099509</v>
      </c>
      <c r="C1642">
        <v>0.29832024241894972</v>
      </c>
      <c r="D1642">
        <v>0.25508700000000001</v>
      </c>
    </row>
    <row r="1643" spans="1:4" x14ac:dyDescent="0.2">
      <c r="A1643" s="2">
        <v>47.168999999999997</v>
      </c>
      <c r="B1643">
        <v>34.496784807129501</v>
      </c>
      <c r="C1643">
        <v>0.31700963664626464</v>
      </c>
      <c r="D1643">
        <v>0.44623099999999999</v>
      </c>
    </row>
    <row r="1644" spans="1:4" x14ac:dyDescent="0.2">
      <c r="A1644" s="2">
        <v>47.308999999999997</v>
      </c>
      <c r="B1644">
        <v>28.818001746538599</v>
      </c>
      <c r="C1644">
        <v>0.3089148973277151</v>
      </c>
      <c r="D1644">
        <v>0.64065800000000006</v>
      </c>
    </row>
    <row r="1645" spans="1:4" x14ac:dyDescent="0.2">
      <c r="A1645" s="2">
        <v>47.198</v>
      </c>
      <c r="B1645">
        <v>27.617730290020599</v>
      </c>
      <c r="C1645">
        <v>0.32847372108631917</v>
      </c>
      <c r="D1645">
        <v>0.67624600000000001</v>
      </c>
    </row>
    <row r="1646" spans="1:4" x14ac:dyDescent="0.2">
      <c r="A1646" s="2">
        <v>46.942999999999998</v>
      </c>
      <c r="B1646">
        <v>25.464172298961699</v>
      </c>
      <c r="C1646">
        <v>0.30568100627222239</v>
      </c>
      <c r="D1646">
        <v>0.49467</v>
      </c>
    </row>
    <row r="1647" spans="1:4" x14ac:dyDescent="0.2">
      <c r="A1647" s="2">
        <v>46.526000000000003</v>
      </c>
      <c r="B1647">
        <v>24.9418158315166</v>
      </c>
      <c r="C1647">
        <v>0.26864806697214438</v>
      </c>
      <c r="D1647">
        <v>0.50364299999999995</v>
      </c>
    </row>
    <row r="1648" spans="1:4" x14ac:dyDescent="0.2">
      <c r="A1648" s="2">
        <v>46.108499999999999</v>
      </c>
      <c r="B1648">
        <v>29.498859084722401</v>
      </c>
      <c r="C1648">
        <v>0.24053246579648935</v>
      </c>
      <c r="D1648">
        <v>0.57976199999999989</v>
      </c>
    </row>
    <row r="1649" spans="1:4" x14ac:dyDescent="0.2">
      <c r="A1649" s="2">
        <v>45.773499999999999</v>
      </c>
      <c r="B1649">
        <v>47.201043197312202</v>
      </c>
      <c r="C1649">
        <v>0.21184215275442647</v>
      </c>
      <c r="D1649">
        <v>0.37709699999999996</v>
      </c>
    </row>
    <row r="1650" spans="1:4" x14ac:dyDescent="0.2">
      <c r="A1650" s="2">
        <v>46.997500000000002</v>
      </c>
      <c r="B1650">
        <v>75.592859319336497</v>
      </c>
      <c r="C1650">
        <v>0.16600011923323316</v>
      </c>
      <c r="D1650">
        <v>0.217664</v>
      </c>
    </row>
    <row r="1651" spans="1:4" x14ac:dyDescent="0.2">
      <c r="A1651" s="2">
        <v>48.457999999999998</v>
      </c>
      <c r="B1651">
        <v>100.11786616298799</v>
      </c>
      <c r="C1651">
        <v>0.12206637721786556</v>
      </c>
      <c r="D1651">
        <v>6.0130000000000003E-2</v>
      </c>
    </row>
    <row r="1652" spans="1:4" x14ac:dyDescent="0.2">
      <c r="A1652" s="2">
        <v>51.182499999999997</v>
      </c>
      <c r="B1652">
        <v>91.503441758551801</v>
      </c>
      <c r="C1652">
        <v>0.11235591889678434</v>
      </c>
      <c r="D1652">
        <v>0</v>
      </c>
    </row>
    <row r="1653" spans="1:4" x14ac:dyDescent="0.2">
      <c r="A1653" s="2">
        <v>50.554000000000002</v>
      </c>
      <c r="B1653">
        <v>80.930588362662505</v>
      </c>
      <c r="C1653">
        <v>9.8404145677821908E-2</v>
      </c>
      <c r="D1653">
        <v>0</v>
      </c>
    </row>
    <row r="1654" spans="1:4" x14ac:dyDescent="0.2">
      <c r="A1654" s="2">
        <v>47.793999999999997</v>
      </c>
      <c r="B1654">
        <v>68.342036942572904</v>
      </c>
      <c r="C1654">
        <v>0.10496872378604832</v>
      </c>
      <c r="D1654">
        <v>0</v>
      </c>
    </row>
    <row r="1655" spans="1:4" x14ac:dyDescent="0.2">
      <c r="A1655" s="2">
        <v>43.667999999999999</v>
      </c>
      <c r="B1655">
        <v>54.093752174732998</v>
      </c>
      <c r="C1655">
        <v>0.12320385857097024</v>
      </c>
      <c r="D1655">
        <v>0</v>
      </c>
    </row>
    <row r="1656" spans="1:4" x14ac:dyDescent="0.2">
      <c r="A1656" s="2">
        <v>39.116999999999997</v>
      </c>
      <c r="B1656">
        <v>32.3345845917909</v>
      </c>
      <c r="C1656">
        <v>0.134491929847386</v>
      </c>
      <c r="D1656">
        <v>0</v>
      </c>
    </row>
    <row r="1657" spans="1:4" x14ac:dyDescent="0.2">
      <c r="A1657" s="2">
        <v>35.039499999999997</v>
      </c>
      <c r="B1657">
        <v>16.055377224663701</v>
      </c>
      <c r="C1657">
        <v>0.14960291158114253</v>
      </c>
      <c r="D1657">
        <v>0</v>
      </c>
    </row>
    <row r="1658" spans="1:4" x14ac:dyDescent="0.2">
      <c r="A1658" s="2">
        <v>34.956499999999998</v>
      </c>
      <c r="B1658">
        <v>10.946097364047899</v>
      </c>
      <c r="C1658">
        <v>0.16447632454285505</v>
      </c>
      <c r="D1658">
        <v>0</v>
      </c>
    </row>
    <row r="1659" spans="1:4" x14ac:dyDescent="0.2">
      <c r="A1659" s="2">
        <v>34.618000000000002</v>
      </c>
      <c r="B1659">
        <v>9.01784614122354</v>
      </c>
      <c r="C1659">
        <v>0.16731317597539444</v>
      </c>
      <c r="D1659">
        <v>0</v>
      </c>
    </row>
    <row r="1660" spans="1:4" x14ac:dyDescent="0.2">
      <c r="A1660" s="2">
        <v>34.055999999999997</v>
      </c>
      <c r="B1660">
        <v>8.1466491262592697</v>
      </c>
      <c r="C1660">
        <v>0.17718472952283698</v>
      </c>
      <c r="D1660">
        <v>0</v>
      </c>
    </row>
    <row r="1661" spans="1:4" x14ac:dyDescent="0.2">
      <c r="A1661" s="2">
        <v>33.161000000000001</v>
      </c>
      <c r="B1661">
        <v>8.1622605094977807</v>
      </c>
      <c r="C1661">
        <v>0.19945945439270046</v>
      </c>
      <c r="D1661">
        <v>0</v>
      </c>
    </row>
    <row r="1662" spans="1:4" x14ac:dyDescent="0.2">
      <c r="A1662" s="2">
        <v>32.241500000000002</v>
      </c>
      <c r="B1662">
        <v>10.0930943437936</v>
      </c>
      <c r="C1662">
        <v>0.20073833799364638</v>
      </c>
      <c r="D1662">
        <v>0</v>
      </c>
    </row>
    <row r="1663" spans="1:4" x14ac:dyDescent="0.2">
      <c r="A1663" s="2">
        <v>33.220999999999997</v>
      </c>
      <c r="B1663">
        <v>39.741646984185003</v>
      </c>
      <c r="C1663">
        <v>0.20740261359712586</v>
      </c>
      <c r="D1663">
        <v>0</v>
      </c>
    </row>
    <row r="1664" spans="1:4" x14ac:dyDescent="0.2">
      <c r="A1664" s="2">
        <v>37.938499999999998</v>
      </c>
      <c r="B1664">
        <v>86.1280204040836</v>
      </c>
      <c r="C1664">
        <v>0.22132548883444109</v>
      </c>
      <c r="D1664">
        <v>0</v>
      </c>
    </row>
    <row r="1665" spans="1:4" x14ac:dyDescent="0.2">
      <c r="A1665" s="2">
        <v>43.764499999999998</v>
      </c>
      <c r="B1665">
        <v>103.94058155627999</v>
      </c>
      <c r="C1665">
        <v>0.21044816123026705</v>
      </c>
      <c r="D1665">
        <v>0.10306900000000001</v>
      </c>
    </row>
    <row r="1666" spans="1:4" x14ac:dyDescent="0.2">
      <c r="A1666" s="2">
        <v>45.962499999999999</v>
      </c>
      <c r="B1666">
        <v>63.741489739109802</v>
      </c>
      <c r="C1666">
        <v>0.20337262906186851</v>
      </c>
      <c r="D1666">
        <v>0.33868100000000001</v>
      </c>
    </row>
    <row r="1667" spans="1:4" x14ac:dyDescent="0.2">
      <c r="A1667" s="2">
        <v>47.051000000000002</v>
      </c>
      <c r="B1667">
        <v>37.388308674190903</v>
      </c>
      <c r="C1667">
        <v>0.1988405662789561</v>
      </c>
      <c r="D1667">
        <v>0.53790899999999997</v>
      </c>
    </row>
    <row r="1668" spans="1:4" x14ac:dyDescent="0.2">
      <c r="A1668" s="2">
        <v>46.9985</v>
      </c>
      <c r="B1668">
        <v>31.423782996056001</v>
      </c>
      <c r="C1668">
        <v>0.18105121021818274</v>
      </c>
      <c r="D1668">
        <v>0.76101399999999997</v>
      </c>
    </row>
    <row r="1669" spans="1:4" x14ac:dyDescent="0.2">
      <c r="A1669" s="2">
        <v>46.825000000000003</v>
      </c>
      <c r="B1669">
        <v>30.3577573017741</v>
      </c>
      <c r="C1669">
        <v>0.15450019388724237</v>
      </c>
      <c r="D1669">
        <v>0.83908300000000002</v>
      </c>
    </row>
    <row r="1670" spans="1:4" x14ac:dyDescent="0.2">
      <c r="A1670" s="2">
        <v>46.719499999999996</v>
      </c>
      <c r="B1670">
        <v>27.927864649462698</v>
      </c>
      <c r="C1670">
        <v>0.14737993383922443</v>
      </c>
      <c r="D1670">
        <v>0.84715200000000002</v>
      </c>
    </row>
    <row r="1671" spans="1:4" x14ac:dyDescent="0.2">
      <c r="A1671" s="2">
        <v>46.235999999999997</v>
      </c>
      <c r="B1671">
        <v>27.4315612458281</v>
      </c>
      <c r="C1671">
        <v>0.15567782790967682</v>
      </c>
      <c r="D1671">
        <v>0.63731899999999997</v>
      </c>
    </row>
    <row r="1672" spans="1:4" x14ac:dyDescent="0.2">
      <c r="A1672" s="2">
        <v>45.826500000000003</v>
      </c>
      <c r="B1672">
        <v>32.473563982969999</v>
      </c>
      <c r="C1672">
        <v>0.17799409373142741</v>
      </c>
      <c r="D1672">
        <v>0.65100599999999997</v>
      </c>
    </row>
    <row r="1673" spans="1:4" x14ac:dyDescent="0.2">
      <c r="A1673" s="2">
        <v>45.637</v>
      </c>
      <c r="B1673">
        <v>52.352935414393698</v>
      </c>
      <c r="C1673">
        <v>0.18255416288636445</v>
      </c>
      <c r="D1673">
        <v>0.49779899999999999</v>
      </c>
    </row>
    <row r="1674" spans="1:4" x14ac:dyDescent="0.2">
      <c r="A1674" s="2">
        <v>47.021500000000003</v>
      </c>
      <c r="B1674">
        <v>83.709068825825696</v>
      </c>
      <c r="C1674">
        <v>0.20062428051386938</v>
      </c>
      <c r="D1674">
        <v>0.28567200000000004</v>
      </c>
    </row>
    <row r="1675" spans="1:4" x14ac:dyDescent="0.2">
      <c r="A1675" s="2">
        <v>48.578000000000003</v>
      </c>
      <c r="B1675">
        <v>111.189716767126</v>
      </c>
      <c r="C1675">
        <v>0.22588833259474567</v>
      </c>
      <c r="D1675">
        <v>7.3412000000000005E-2</v>
      </c>
    </row>
    <row r="1676" spans="1:4" x14ac:dyDescent="0.2">
      <c r="A1676" s="2">
        <v>51.164999999999999</v>
      </c>
      <c r="B1676">
        <v>101.363998417115</v>
      </c>
      <c r="C1676">
        <v>0.19937832807864325</v>
      </c>
      <c r="D1676">
        <v>0</v>
      </c>
    </row>
    <row r="1677" spans="1:4" x14ac:dyDescent="0.2">
      <c r="A1677" s="2">
        <v>50.211500000000001</v>
      </c>
      <c r="B1677">
        <v>89.651130946487498</v>
      </c>
      <c r="C1677">
        <v>0.20879321208665441</v>
      </c>
      <c r="D1677">
        <v>0</v>
      </c>
    </row>
    <row r="1678" spans="1:4" x14ac:dyDescent="0.2">
      <c r="A1678" s="2">
        <v>47.153500000000001</v>
      </c>
      <c r="B1678">
        <v>75.720273706253394</v>
      </c>
      <c r="C1678">
        <v>0.20825240420062363</v>
      </c>
      <c r="D1678">
        <v>0</v>
      </c>
    </row>
    <row r="1679" spans="1:4" x14ac:dyDescent="0.2">
      <c r="A1679" s="2">
        <v>43.292499999999997</v>
      </c>
      <c r="B1679">
        <v>59.769969693712</v>
      </c>
      <c r="C1679">
        <v>0.18274852510897532</v>
      </c>
      <c r="D1679">
        <v>0</v>
      </c>
    </row>
    <row r="1680" spans="1:4" x14ac:dyDescent="0.2">
      <c r="A1680" s="2">
        <v>38.627000000000002</v>
      </c>
      <c r="B1680">
        <v>35.3191928887301</v>
      </c>
      <c r="C1680">
        <v>0.1615132273053265</v>
      </c>
      <c r="D1680">
        <v>0</v>
      </c>
    </row>
    <row r="1681" spans="1:4" x14ac:dyDescent="0.2">
      <c r="A1681" s="2">
        <v>34.855499999999999</v>
      </c>
      <c r="B1681">
        <v>17.398161249594001</v>
      </c>
      <c r="C1681">
        <v>0.17192011822095904</v>
      </c>
      <c r="D1681">
        <v>0</v>
      </c>
    </row>
    <row r="1682" spans="1:4" x14ac:dyDescent="0.2">
      <c r="A1682" s="2">
        <v>34.594000000000001</v>
      </c>
      <c r="B1682">
        <v>12.256108842444799</v>
      </c>
      <c r="C1682">
        <v>0.18907894069693373</v>
      </c>
      <c r="D1682">
        <v>0</v>
      </c>
    </row>
    <row r="1683" spans="1:4" x14ac:dyDescent="0.2">
      <c r="A1683" s="2">
        <v>33.984999999999999</v>
      </c>
      <c r="B1683">
        <v>9.6395637582357505</v>
      </c>
      <c r="C1683">
        <v>0.18461955210000533</v>
      </c>
      <c r="D1683">
        <v>0</v>
      </c>
    </row>
    <row r="1684" spans="1:4" x14ac:dyDescent="0.2">
      <c r="A1684" s="2">
        <v>33.323500000000003</v>
      </c>
      <c r="B1684">
        <v>7.9719346243917704</v>
      </c>
      <c r="C1684">
        <v>0.15567899867737198</v>
      </c>
      <c r="D1684">
        <v>0</v>
      </c>
    </row>
    <row r="1685" spans="1:4" x14ac:dyDescent="0.2">
      <c r="A1685" s="2">
        <v>32.465000000000003</v>
      </c>
      <c r="B1685">
        <v>7.95162865585967</v>
      </c>
      <c r="C1685">
        <v>0.14228545738412712</v>
      </c>
      <c r="D1685">
        <v>0</v>
      </c>
    </row>
    <row r="1686" spans="1:4" x14ac:dyDescent="0.2">
      <c r="A1686" s="2">
        <v>31.358000000000001</v>
      </c>
      <c r="B1686">
        <v>9.2464073574250492</v>
      </c>
      <c r="C1686">
        <v>0.13548511244594913</v>
      </c>
      <c r="D1686">
        <v>0</v>
      </c>
    </row>
    <row r="1687" spans="1:4" x14ac:dyDescent="0.2">
      <c r="A1687" s="2">
        <v>32.14</v>
      </c>
      <c r="B1687">
        <v>23.3931475986953</v>
      </c>
      <c r="C1687">
        <v>0.14182864576323689</v>
      </c>
      <c r="D1687">
        <v>0</v>
      </c>
    </row>
    <row r="1688" spans="1:4" x14ac:dyDescent="0.2">
      <c r="A1688" s="2">
        <v>36.847999999999999</v>
      </c>
      <c r="B1688">
        <v>56.083975736556198</v>
      </c>
      <c r="C1688">
        <v>0.16634393406878756</v>
      </c>
      <c r="D1688">
        <v>0</v>
      </c>
    </row>
    <row r="1689" spans="1:4" x14ac:dyDescent="0.2">
      <c r="A1689" s="2">
        <v>42.848999999999997</v>
      </c>
      <c r="B1689">
        <v>85.031398199375005</v>
      </c>
      <c r="C1689">
        <v>0.19422218236881947</v>
      </c>
      <c r="D1689">
        <v>8.2818000000000003E-2</v>
      </c>
    </row>
    <row r="1690" spans="1:4" x14ac:dyDescent="0.2">
      <c r="A1690" s="2">
        <v>45.033499999999997</v>
      </c>
      <c r="B1690">
        <v>90.3355644356146</v>
      </c>
      <c r="C1690">
        <v>0.24021739754132759</v>
      </c>
      <c r="D1690">
        <v>0.24011399999999999</v>
      </c>
    </row>
    <row r="1691" spans="1:4" x14ac:dyDescent="0.2">
      <c r="A1691" s="2">
        <v>46.247</v>
      </c>
      <c r="B1691">
        <v>50.676178809026503</v>
      </c>
      <c r="C1691">
        <v>0.26548571996339482</v>
      </c>
      <c r="D1691">
        <v>0.49544900000000003</v>
      </c>
    </row>
    <row r="1692" spans="1:4" x14ac:dyDescent="0.2">
      <c r="A1692" s="2">
        <v>46.488</v>
      </c>
      <c r="B1692">
        <v>37.503748996274702</v>
      </c>
      <c r="C1692">
        <v>0.31448244247323476</v>
      </c>
      <c r="D1692">
        <v>0.65803699999999998</v>
      </c>
    </row>
    <row r="1693" spans="1:4" x14ac:dyDescent="0.2">
      <c r="A1693" s="2">
        <v>46.469499999999996</v>
      </c>
      <c r="B1693">
        <v>38.354757108281298</v>
      </c>
      <c r="C1693">
        <v>0.32221177872760265</v>
      </c>
      <c r="D1693">
        <v>0.75645099999999998</v>
      </c>
    </row>
    <row r="1694" spans="1:4" x14ac:dyDescent="0.2">
      <c r="A1694" s="2">
        <v>46.445</v>
      </c>
      <c r="B1694">
        <v>38.3216715786658</v>
      </c>
      <c r="C1694">
        <v>0.31106339497167657</v>
      </c>
      <c r="D1694">
        <v>0.82938000000000001</v>
      </c>
    </row>
    <row r="1695" spans="1:4" x14ac:dyDescent="0.2">
      <c r="A1695" s="2">
        <v>45.597000000000001</v>
      </c>
      <c r="B1695">
        <v>34.7061119476177</v>
      </c>
      <c r="C1695">
        <v>0.32436405775746352</v>
      </c>
      <c r="D1695">
        <v>0.79351899999999997</v>
      </c>
    </row>
    <row r="1696" spans="1:4" x14ac:dyDescent="0.2">
      <c r="A1696" s="2">
        <v>45.137500000000003</v>
      </c>
      <c r="B1696">
        <v>39.689595296716703</v>
      </c>
      <c r="C1696">
        <v>0.35732078956920432</v>
      </c>
      <c r="D1696">
        <v>0.654053</v>
      </c>
    </row>
    <row r="1697" spans="1:4" x14ac:dyDescent="0.2">
      <c r="A1697" s="2">
        <v>44.397500000000001</v>
      </c>
      <c r="B1697">
        <v>55.1215126515987</v>
      </c>
      <c r="C1697">
        <v>0.42258836330204991</v>
      </c>
      <c r="D1697">
        <v>0.40279399999999999</v>
      </c>
    </row>
    <row r="1698" spans="1:4" x14ac:dyDescent="0.2">
      <c r="A1698" s="2">
        <v>45.302500000000002</v>
      </c>
      <c r="B1698">
        <v>88.806291220915597</v>
      </c>
      <c r="C1698">
        <v>0.48670210260385915</v>
      </c>
      <c r="D1698">
        <v>0.22605099999999997</v>
      </c>
    </row>
    <row r="1699" spans="1:4" x14ac:dyDescent="0.2">
      <c r="A1699" s="2">
        <v>46.759</v>
      </c>
      <c r="B1699">
        <v>104.90784098058</v>
      </c>
      <c r="C1699">
        <v>0.54228843002395699</v>
      </c>
      <c r="D1699">
        <v>6.1783999999999999E-2</v>
      </c>
    </row>
    <row r="1700" spans="1:4" x14ac:dyDescent="0.2">
      <c r="A1700" s="2">
        <v>48.927500000000002</v>
      </c>
      <c r="B1700">
        <v>96.197101679013699</v>
      </c>
      <c r="C1700">
        <v>0.5298453668254105</v>
      </c>
      <c r="D1700">
        <v>0</v>
      </c>
    </row>
    <row r="1701" spans="1:4" x14ac:dyDescent="0.2">
      <c r="A1701" s="2">
        <v>47.598999999999997</v>
      </c>
      <c r="B1701">
        <v>81.954722474510902</v>
      </c>
      <c r="C1701">
        <v>0.48623576966414511</v>
      </c>
      <c r="D1701">
        <v>0</v>
      </c>
    </row>
    <row r="1702" spans="1:4" x14ac:dyDescent="0.2">
      <c r="A1702" s="2">
        <v>44.517499999999998</v>
      </c>
      <c r="B1702">
        <v>68.241085694008902</v>
      </c>
      <c r="C1702">
        <v>0.43010650070485829</v>
      </c>
      <c r="D1702">
        <v>0</v>
      </c>
    </row>
    <row r="1703" spans="1:4" x14ac:dyDescent="0.2">
      <c r="A1703" s="2">
        <v>41.22</v>
      </c>
      <c r="B1703">
        <v>59.380795890888102</v>
      </c>
      <c r="C1703">
        <v>0.38414336285844786</v>
      </c>
      <c r="D1703">
        <v>0</v>
      </c>
    </row>
    <row r="1704" spans="1:4" x14ac:dyDescent="0.2">
      <c r="A1704" s="2">
        <v>37.360999999999997</v>
      </c>
      <c r="B1704">
        <v>38.942056730656297</v>
      </c>
      <c r="C1704">
        <v>0.36040556132106072</v>
      </c>
      <c r="D1704">
        <v>0</v>
      </c>
    </row>
    <row r="1705" spans="1:4" x14ac:dyDescent="0.2">
      <c r="A1705" s="2">
        <v>34.673000000000002</v>
      </c>
      <c r="B1705">
        <v>18.681772660646701</v>
      </c>
      <c r="C1705">
        <v>0.31975008563574597</v>
      </c>
      <c r="D1705">
        <v>0</v>
      </c>
    </row>
    <row r="1706" spans="1:4" x14ac:dyDescent="0.2">
      <c r="A1706" s="2">
        <v>34.537999999999997</v>
      </c>
      <c r="B1706">
        <v>10.7507528047165</v>
      </c>
      <c r="C1706">
        <v>0.30411118281334337</v>
      </c>
      <c r="D1706">
        <v>0</v>
      </c>
    </row>
    <row r="1707" spans="1:4" x14ac:dyDescent="0.2">
      <c r="A1707" s="2">
        <v>33.4345</v>
      </c>
      <c r="B1707">
        <v>8.4607567041958394</v>
      </c>
      <c r="C1707">
        <v>0.28512889026767574</v>
      </c>
      <c r="D1707">
        <v>0</v>
      </c>
    </row>
    <row r="1708" spans="1:4" x14ac:dyDescent="0.2">
      <c r="A1708" s="2">
        <v>32.514000000000003</v>
      </c>
      <c r="B1708">
        <v>6.9598468905396302</v>
      </c>
      <c r="C1708">
        <v>0.22541888868729146</v>
      </c>
      <c r="D1708">
        <v>0</v>
      </c>
    </row>
    <row r="1709" spans="1:4" x14ac:dyDescent="0.2">
      <c r="A1709" s="2">
        <v>31.315999999999999</v>
      </c>
      <c r="B1709">
        <v>6.9449272253460004</v>
      </c>
      <c r="C1709">
        <v>0.17028676879890992</v>
      </c>
      <c r="D1709">
        <v>0</v>
      </c>
    </row>
    <row r="1710" spans="1:4" x14ac:dyDescent="0.2">
      <c r="A1710" s="2">
        <v>29.944500000000001</v>
      </c>
      <c r="B1710">
        <v>8.2637649266968207</v>
      </c>
      <c r="C1710">
        <v>0.1344054101544154</v>
      </c>
      <c r="D1710">
        <v>0</v>
      </c>
    </row>
    <row r="1711" spans="1:4" x14ac:dyDescent="0.2">
      <c r="A1711" s="2">
        <v>29.638500000000001</v>
      </c>
      <c r="B1711">
        <v>20.771153941797699</v>
      </c>
      <c r="C1711">
        <v>0.10480026171556986</v>
      </c>
      <c r="D1711">
        <v>0</v>
      </c>
    </row>
    <row r="1712" spans="1:4" x14ac:dyDescent="0.2">
      <c r="A1712" s="2">
        <v>30.826499999999999</v>
      </c>
      <c r="B1712">
        <v>48.098080951480298</v>
      </c>
      <c r="C1712">
        <v>9.1048375178375135E-2</v>
      </c>
      <c r="D1712">
        <v>0</v>
      </c>
    </row>
    <row r="1713" spans="1:4" x14ac:dyDescent="0.2">
      <c r="A1713" s="2">
        <v>33.241500000000002</v>
      </c>
      <c r="B1713">
        <v>69.734500943190199</v>
      </c>
      <c r="C1713">
        <v>9.8064462179412823E-2</v>
      </c>
      <c r="D1713">
        <v>0.11572700000000001</v>
      </c>
    </row>
    <row r="1714" spans="1:4" x14ac:dyDescent="0.2">
      <c r="A1714" s="2">
        <v>37.005000000000003</v>
      </c>
      <c r="B1714">
        <v>71.886034698590393</v>
      </c>
      <c r="C1714">
        <v>0.11812076527003421</v>
      </c>
      <c r="D1714">
        <v>0.34614699999999998</v>
      </c>
    </row>
    <row r="1715" spans="1:4" x14ac:dyDescent="0.2">
      <c r="A1715" s="2">
        <v>39.737000000000002</v>
      </c>
      <c r="B1715">
        <v>41.368428514895598</v>
      </c>
      <c r="C1715">
        <v>0.1329812295609612</v>
      </c>
      <c r="D1715">
        <v>0.61337800000000009</v>
      </c>
    </row>
    <row r="1716" spans="1:4" x14ac:dyDescent="0.2">
      <c r="A1716" s="2">
        <v>40.144500000000001</v>
      </c>
      <c r="B1716">
        <v>30.679432044624399</v>
      </c>
      <c r="C1716">
        <v>0.14366830207152395</v>
      </c>
      <c r="D1716">
        <v>0.80968799999999996</v>
      </c>
    </row>
    <row r="1717" spans="1:4" x14ac:dyDescent="0.2">
      <c r="A1717" s="2">
        <v>39.863999999999997</v>
      </c>
      <c r="B1717">
        <v>30.753441708469499</v>
      </c>
      <c r="C1717">
        <v>0.16051353052037243</v>
      </c>
      <c r="D1717">
        <v>0.90299400000000007</v>
      </c>
    </row>
    <row r="1718" spans="1:4" x14ac:dyDescent="0.2">
      <c r="A1718" s="2">
        <v>39.203499999999998</v>
      </c>
      <c r="B1718">
        <v>30.637255275168599</v>
      </c>
      <c r="C1718">
        <v>0.18072291259867146</v>
      </c>
      <c r="D1718">
        <v>0.92896000000000001</v>
      </c>
    </row>
    <row r="1719" spans="1:4" x14ac:dyDescent="0.2">
      <c r="A1719" s="2">
        <v>38.1815</v>
      </c>
      <c r="B1719">
        <v>27.7969945331443</v>
      </c>
      <c r="C1719">
        <v>0.19215723624578937</v>
      </c>
      <c r="D1719">
        <v>0.83630100000000007</v>
      </c>
    </row>
    <row r="1720" spans="1:4" x14ac:dyDescent="0.2">
      <c r="A1720" s="2">
        <v>37.429000000000002</v>
      </c>
      <c r="B1720">
        <v>31.8260816004566</v>
      </c>
      <c r="C1720">
        <v>0.21741086828852671</v>
      </c>
      <c r="D1720">
        <v>0.70302900000000002</v>
      </c>
    </row>
    <row r="1721" spans="1:4" x14ac:dyDescent="0.2">
      <c r="A1721" s="2">
        <v>36.915999999999997</v>
      </c>
      <c r="B1721">
        <v>44.0833433102583</v>
      </c>
      <c r="C1721">
        <v>0.21903261378533956</v>
      </c>
      <c r="D1721">
        <v>0.526752</v>
      </c>
    </row>
    <row r="1722" spans="1:4" x14ac:dyDescent="0.2">
      <c r="A1722" s="2">
        <v>37.604999999999997</v>
      </c>
      <c r="B1722">
        <v>71.221797523085897</v>
      </c>
      <c r="C1722">
        <v>0.21715645703183187</v>
      </c>
      <c r="D1722">
        <v>0.29432900000000001</v>
      </c>
    </row>
    <row r="1723" spans="1:4" x14ac:dyDescent="0.2">
      <c r="A1723" s="2">
        <v>39.96</v>
      </c>
      <c r="B1723">
        <v>84.430452239374901</v>
      </c>
      <c r="C1723">
        <v>0.22717048766849371</v>
      </c>
      <c r="D1723">
        <v>7.7284000000000005E-2</v>
      </c>
    </row>
    <row r="1724" spans="1:4" x14ac:dyDescent="0.2">
      <c r="A1724" s="2">
        <v>43.380499999999998</v>
      </c>
      <c r="B1724">
        <v>77.846544664385704</v>
      </c>
      <c r="C1724">
        <v>0.23497340858236873</v>
      </c>
      <c r="D1724">
        <v>0</v>
      </c>
    </row>
    <row r="1725" spans="1:4" x14ac:dyDescent="0.2">
      <c r="A1725" s="2">
        <v>42.953000000000003</v>
      </c>
      <c r="B1725">
        <v>66.555164682487799</v>
      </c>
      <c r="C1725">
        <v>0.2239985411564871</v>
      </c>
      <c r="D1725">
        <v>0</v>
      </c>
    </row>
    <row r="1726" spans="1:4" x14ac:dyDescent="0.2">
      <c r="A1726" s="2">
        <v>40.314999999999998</v>
      </c>
      <c r="B1726">
        <v>55.468520262229603</v>
      </c>
      <c r="C1726">
        <v>0.17965510527891054</v>
      </c>
      <c r="D1726">
        <v>0</v>
      </c>
    </row>
    <row r="1727" spans="1:4" x14ac:dyDescent="0.2">
      <c r="A1727" s="2">
        <v>37.348999999999997</v>
      </c>
      <c r="B1727">
        <v>48.131591986677101</v>
      </c>
      <c r="C1727">
        <v>0.17036039515243748</v>
      </c>
      <c r="D1727">
        <v>0</v>
      </c>
    </row>
    <row r="1728" spans="1:4" x14ac:dyDescent="0.2">
      <c r="A1728" s="2">
        <v>34.625500000000002</v>
      </c>
      <c r="B1728">
        <v>32.011849599647299</v>
      </c>
      <c r="C1728">
        <v>0.16108855227031835</v>
      </c>
      <c r="D1728">
        <v>0</v>
      </c>
    </row>
    <row r="1729" spans="1:4" x14ac:dyDescent="0.2">
      <c r="A1729" s="2">
        <v>32.281999999999996</v>
      </c>
      <c r="B1729">
        <v>15.655717506330401</v>
      </c>
      <c r="C1729">
        <v>0.1431413941612466</v>
      </c>
      <c r="D1729">
        <v>0</v>
      </c>
    </row>
    <row r="1730" spans="1:4" x14ac:dyDescent="0.2">
      <c r="A1730" s="2">
        <v>32.214500000000001</v>
      </c>
      <c r="B1730">
        <v>12.103963490700099</v>
      </c>
      <c r="C1730">
        <v>0.13179195187838477</v>
      </c>
      <c r="D1730">
        <v>0</v>
      </c>
    </row>
    <row r="1731" spans="1:4" x14ac:dyDescent="0.2">
      <c r="A1731" s="2">
        <v>31.003499999999999</v>
      </c>
      <c r="B1731">
        <v>10.0317381521415</v>
      </c>
      <c r="C1731">
        <v>0.133427475400243</v>
      </c>
      <c r="D1731">
        <v>0</v>
      </c>
    </row>
    <row r="1732" spans="1:4" x14ac:dyDescent="0.2">
      <c r="A1732" s="2">
        <v>30.143999999999998</v>
      </c>
      <c r="B1732">
        <v>9.2050811309203606</v>
      </c>
      <c r="C1732">
        <v>0.1188689232443229</v>
      </c>
      <c r="D1732">
        <v>0</v>
      </c>
    </row>
    <row r="1733" spans="1:4" x14ac:dyDescent="0.2">
      <c r="A1733" s="2">
        <v>28.840499999999999</v>
      </c>
      <c r="B1733">
        <v>9.2248335451824808</v>
      </c>
      <c r="C1733">
        <v>9.8865675216557897E-2</v>
      </c>
      <c r="D1733">
        <v>0</v>
      </c>
    </row>
    <row r="1734" spans="1:4" x14ac:dyDescent="0.2">
      <c r="A1734" s="2">
        <v>27.405999999999999</v>
      </c>
      <c r="B1734">
        <v>11.300326551370601</v>
      </c>
      <c r="C1734">
        <v>9.7906632309693806E-2</v>
      </c>
      <c r="D1734">
        <v>0</v>
      </c>
    </row>
    <row r="1735" spans="1:4" x14ac:dyDescent="0.2">
      <c r="A1735" s="2">
        <v>27.049499999999998</v>
      </c>
      <c r="B1735">
        <v>46.700196992973702</v>
      </c>
      <c r="C1735">
        <v>0.10629311636130717</v>
      </c>
      <c r="D1735">
        <v>0</v>
      </c>
    </row>
    <row r="1736" spans="1:4" x14ac:dyDescent="0.2">
      <c r="A1736" s="2">
        <v>27.417999999999999</v>
      </c>
      <c r="B1736">
        <v>102.083312848684</v>
      </c>
      <c r="C1736">
        <v>9.9780135343151333E-2</v>
      </c>
      <c r="D1736">
        <v>4.4999999999999999E-4</v>
      </c>
    </row>
    <row r="1737" spans="1:4" x14ac:dyDescent="0.2">
      <c r="A1737" s="2">
        <v>28.462499999999999</v>
      </c>
      <c r="B1737">
        <v>124.25327489636901</v>
      </c>
      <c r="C1737">
        <v>7.8666103405922547E-2</v>
      </c>
      <c r="D1737">
        <v>7.1614000000000011E-2</v>
      </c>
    </row>
    <row r="1738" spans="1:4" x14ac:dyDescent="0.2">
      <c r="A1738" s="2">
        <v>31.528500000000001</v>
      </c>
      <c r="B1738">
        <v>75.136751018311301</v>
      </c>
      <c r="C1738">
        <v>7.5693583717588081E-2</v>
      </c>
      <c r="D1738">
        <v>0.322515</v>
      </c>
    </row>
    <row r="1739" spans="1:4" x14ac:dyDescent="0.2">
      <c r="A1739" s="2">
        <v>34.816000000000003</v>
      </c>
      <c r="B1739">
        <v>43.171356408313798</v>
      </c>
      <c r="C1739">
        <v>8.4288750808853868E-2</v>
      </c>
      <c r="D1739">
        <v>0.497471</v>
      </c>
    </row>
    <row r="1740" spans="1:4" x14ac:dyDescent="0.2">
      <c r="A1740" s="2">
        <v>36.380499999999998</v>
      </c>
      <c r="B1740">
        <v>36.635345495090803</v>
      </c>
      <c r="C1740">
        <v>0.10122792281521861</v>
      </c>
      <c r="D1740">
        <v>0.613344</v>
      </c>
    </row>
    <row r="1741" spans="1:4" x14ac:dyDescent="0.2">
      <c r="A1741" s="2">
        <v>37.21</v>
      </c>
      <c r="B1741">
        <v>35.837811325281201</v>
      </c>
      <c r="C1741">
        <v>0.15035521601297824</v>
      </c>
      <c r="D1741">
        <v>0.76471900000000004</v>
      </c>
    </row>
    <row r="1742" spans="1:4" x14ac:dyDescent="0.2">
      <c r="A1742" s="2">
        <v>37.497500000000002</v>
      </c>
      <c r="B1742">
        <v>32.855249350464902</v>
      </c>
      <c r="C1742">
        <v>0.21109840587994347</v>
      </c>
      <c r="D1742">
        <v>0.662497</v>
      </c>
    </row>
    <row r="1743" spans="1:4" x14ac:dyDescent="0.2">
      <c r="A1743" s="2">
        <v>36.630000000000003</v>
      </c>
      <c r="B1743">
        <v>32.411052074451199</v>
      </c>
      <c r="C1743">
        <v>0.25348058337354523</v>
      </c>
      <c r="D1743">
        <v>0.70185400000000009</v>
      </c>
    </row>
    <row r="1744" spans="1:4" x14ac:dyDescent="0.2">
      <c r="A1744" s="2">
        <v>35.941000000000003</v>
      </c>
      <c r="B1744">
        <v>38.422973779465003</v>
      </c>
      <c r="C1744">
        <v>0.26548286413008021</v>
      </c>
      <c r="D1744">
        <v>0.51421299999999992</v>
      </c>
    </row>
    <row r="1745" spans="1:4" x14ac:dyDescent="0.2">
      <c r="A1745" s="2">
        <v>35.606000000000002</v>
      </c>
      <c r="B1745">
        <v>62.656719848556797</v>
      </c>
      <c r="C1745">
        <v>0.26146670626337948</v>
      </c>
      <c r="D1745">
        <v>0.24254699999999998</v>
      </c>
    </row>
    <row r="1746" spans="1:4" x14ac:dyDescent="0.2">
      <c r="A1746" s="2">
        <v>36.213500000000003</v>
      </c>
      <c r="B1746">
        <v>99.941487838804093</v>
      </c>
      <c r="C1746">
        <v>0.25762748387319812</v>
      </c>
      <c r="D1746">
        <v>0.18001</v>
      </c>
    </row>
    <row r="1747" spans="1:4" x14ac:dyDescent="0.2">
      <c r="A1747" s="2">
        <v>37.658499999999997</v>
      </c>
      <c r="B1747">
        <v>133.333417975402</v>
      </c>
      <c r="C1747">
        <v>0.25378992508658749</v>
      </c>
      <c r="D1747">
        <v>7.1783E-2</v>
      </c>
    </row>
    <row r="1748" spans="1:4" x14ac:dyDescent="0.2">
      <c r="A1748" s="2">
        <v>41.451500000000003</v>
      </c>
      <c r="B1748">
        <v>121.08511173424201</v>
      </c>
      <c r="C1748">
        <v>0.22117010372928084</v>
      </c>
      <c r="D1748">
        <v>0</v>
      </c>
    </row>
    <row r="1749" spans="1:4" x14ac:dyDescent="0.2">
      <c r="A1749" s="2">
        <v>42.3095</v>
      </c>
      <c r="B1749">
        <v>107.092216114138</v>
      </c>
      <c r="C1749">
        <v>0.21309999427206622</v>
      </c>
      <c r="D1749">
        <v>0</v>
      </c>
    </row>
    <row r="1750" spans="1:4" x14ac:dyDescent="0.2">
      <c r="A1750" s="2">
        <v>40.487499999999997</v>
      </c>
      <c r="B1750">
        <v>90.476747233614404</v>
      </c>
      <c r="C1750">
        <v>0.21845970738896275</v>
      </c>
      <c r="D1750">
        <v>0</v>
      </c>
    </row>
    <row r="1751" spans="1:4" x14ac:dyDescent="0.2">
      <c r="A1751" s="2">
        <v>37.776000000000003</v>
      </c>
      <c r="B1751">
        <v>71.122404731670002</v>
      </c>
      <c r="C1751">
        <v>0.24005376985741755</v>
      </c>
      <c r="D1751">
        <v>0</v>
      </c>
    </row>
    <row r="1752" spans="1:4" x14ac:dyDescent="0.2">
      <c r="A1752" s="2">
        <v>34.347999999999999</v>
      </c>
      <c r="B1752">
        <v>41.2884094826086</v>
      </c>
      <c r="C1752">
        <v>0.20814565780017183</v>
      </c>
      <c r="D1752">
        <v>0</v>
      </c>
    </row>
    <row r="1753" spans="1:4" x14ac:dyDescent="0.2">
      <c r="A1753" s="2">
        <v>30.941500000000001</v>
      </c>
      <c r="B1753">
        <v>20.0837292994546</v>
      </c>
      <c r="C1753">
        <v>0.16751177955476021</v>
      </c>
      <c r="D1753">
        <v>0</v>
      </c>
    </row>
    <row r="1754" spans="1:4" x14ac:dyDescent="0.2">
      <c r="A1754" s="2">
        <v>31.170500000000001</v>
      </c>
      <c r="B1754">
        <v>10.946097364047899</v>
      </c>
      <c r="C1754">
        <v>0.12270117280479473</v>
      </c>
      <c r="D1754">
        <v>0</v>
      </c>
    </row>
    <row r="1755" spans="1:4" x14ac:dyDescent="0.2">
      <c r="A1755" s="2">
        <v>30.707000000000001</v>
      </c>
      <c r="B1755">
        <v>9.01784614122354</v>
      </c>
      <c r="C1755">
        <v>0.10115064000118565</v>
      </c>
      <c r="D1755">
        <v>0</v>
      </c>
    </row>
    <row r="1756" spans="1:4" x14ac:dyDescent="0.2">
      <c r="A1756" s="2">
        <v>30.044499999999999</v>
      </c>
      <c r="B1756">
        <v>8.1466491262592697</v>
      </c>
      <c r="C1756">
        <v>0.11579014512221819</v>
      </c>
      <c r="D1756">
        <v>0</v>
      </c>
    </row>
    <row r="1757" spans="1:4" x14ac:dyDescent="0.2">
      <c r="A1757" s="2">
        <v>29.1585</v>
      </c>
      <c r="B1757">
        <v>8.1622605094977807</v>
      </c>
      <c r="C1757">
        <v>0.13447491979411608</v>
      </c>
      <c r="D1757">
        <v>0</v>
      </c>
    </row>
    <row r="1758" spans="1:4" x14ac:dyDescent="0.2">
      <c r="A1758" s="2">
        <v>28.096499999999999</v>
      </c>
      <c r="B1758">
        <v>10.0930943437936</v>
      </c>
      <c r="C1758">
        <v>0.15334818553631033</v>
      </c>
      <c r="D1758">
        <v>0</v>
      </c>
    </row>
    <row r="1759" spans="1:4" x14ac:dyDescent="0.2">
      <c r="A1759" s="2">
        <v>29.313500000000001</v>
      </c>
      <c r="B1759">
        <v>39.741646984185003</v>
      </c>
      <c r="C1759">
        <v>0.17117515197636496</v>
      </c>
      <c r="D1759">
        <v>0</v>
      </c>
    </row>
    <row r="1760" spans="1:4" x14ac:dyDescent="0.2">
      <c r="A1760" s="2">
        <v>34.353000000000002</v>
      </c>
      <c r="B1760">
        <v>86.1280204040836</v>
      </c>
      <c r="C1760">
        <v>0.20262145846712337</v>
      </c>
      <c r="D1760">
        <v>2.5089999999999999E-3</v>
      </c>
    </row>
    <row r="1761" spans="1:4" x14ac:dyDescent="0.2">
      <c r="A1761" s="2">
        <v>40.130000000000003</v>
      </c>
      <c r="B1761">
        <v>103.94058155627999</v>
      </c>
      <c r="C1761">
        <v>0.23603687073480978</v>
      </c>
      <c r="D1761">
        <v>9.3566999999999997E-2</v>
      </c>
    </row>
    <row r="1762" spans="1:4" x14ac:dyDescent="0.2">
      <c r="A1762" s="2">
        <v>42.4925</v>
      </c>
      <c r="B1762">
        <v>63.741489739109802</v>
      </c>
      <c r="C1762">
        <v>0.2578507254813916</v>
      </c>
      <c r="D1762">
        <v>0.22011699999999998</v>
      </c>
    </row>
    <row r="1763" spans="1:4" x14ac:dyDescent="0.2">
      <c r="A1763" s="2">
        <v>43.511000000000003</v>
      </c>
      <c r="B1763">
        <v>37.388308674190903</v>
      </c>
      <c r="C1763">
        <v>0.27188197411798498</v>
      </c>
      <c r="D1763">
        <v>0.38056799999999996</v>
      </c>
    </row>
    <row r="1764" spans="1:4" x14ac:dyDescent="0.2">
      <c r="A1764" s="2">
        <v>43.518999999999998</v>
      </c>
      <c r="B1764">
        <v>31.423782996056001</v>
      </c>
      <c r="C1764">
        <v>0.30643133312359405</v>
      </c>
      <c r="D1764">
        <v>0.49281799999999998</v>
      </c>
    </row>
    <row r="1765" spans="1:4" x14ac:dyDescent="0.2">
      <c r="A1765" s="2">
        <v>43.569499999999998</v>
      </c>
      <c r="B1765">
        <v>30.3577573017741</v>
      </c>
      <c r="C1765">
        <v>0.32002705333492337</v>
      </c>
      <c r="D1765">
        <v>0.60009000000000001</v>
      </c>
    </row>
    <row r="1766" spans="1:4" x14ac:dyDescent="0.2">
      <c r="A1766" s="2">
        <v>43.582999999999998</v>
      </c>
      <c r="B1766">
        <v>27.927864649462698</v>
      </c>
      <c r="C1766">
        <v>0.31927124734803802</v>
      </c>
      <c r="D1766">
        <v>0.55164099999999994</v>
      </c>
    </row>
    <row r="1767" spans="1:4" x14ac:dyDescent="0.2">
      <c r="A1767" s="2">
        <v>43.169499999999999</v>
      </c>
      <c r="B1767">
        <v>27.4315612458281</v>
      </c>
      <c r="C1767">
        <v>0.31053928405052511</v>
      </c>
      <c r="D1767">
        <v>0.54197400000000007</v>
      </c>
    </row>
    <row r="1768" spans="1:4" x14ac:dyDescent="0.2">
      <c r="A1768" s="2">
        <v>42.753</v>
      </c>
      <c r="B1768">
        <v>32.473563982969999</v>
      </c>
      <c r="C1768">
        <v>0.2744838378690414</v>
      </c>
      <c r="D1768">
        <v>0.46811399999999997</v>
      </c>
    </row>
    <row r="1769" spans="1:4" x14ac:dyDescent="0.2">
      <c r="A1769" s="2">
        <v>42.711500000000001</v>
      </c>
      <c r="B1769">
        <v>52.352935414393698</v>
      </c>
      <c r="C1769">
        <v>0.24274995768933419</v>
      </c>
      <c r="D1769">
        <v>0.39617399999999997</v>
      </c>
    </row>
    <row r="1770" spans="1:4" x14ac:dyDescent="0.2">
      <c r="A1770" s="2">
        <v>44.280999999999999</v>
      </c>
      <c r="B1770">
        <v>83.709068825825696</v>
      </c>
      <c r="C1770">
        <v>0.24299210415436576</v>
      </c>
      <c r="D1770">
        <v>0.20960100000000001</v>
      </c>
    </row>
    <row r="1771" spans="1:4" x14ac:dyDescent="0.2">
      <c r="A1771" s="2">
        <v>45.549500000000002</v>
      </c>
      <c r="B1771">
        <v>111.189716767126</v>
      </c>
      <c r="C1771">
        <v>0.24381399729780534</v>
      </c>
      <c r="D1771">
        <v>6.4556000000000002E-2</v>
      </c>
    </row>
    <row r="1772" spans="1:4" x14ac:dyDescent="0.2">
      <c r="A1772" s="2">
        <v>48.327500000000001</v>
      </c>
      <c r="B1772">
        <v>101.363998417115</v>
      </c>
      <c r="C1772">
        <v>0.26899577996624385</v>
      </c>
      <c r="D1772">
        <v>0</v>
      </c>
    </row>
    <row r="1773" spans="1:4" x14ac:dyDescent="0.2">
      <c r="A1773" s="2">
        <v>48.093499999999999</v>
      </c>
      <c r="B1773">
        <v>89.651130946487498</v>
      </c>
      <c r="C1773">
        <v>0.30145750086723661</v>
      </c>
      <c r="D1773">
        <v>0</v>
      </c>
    </row>
    <row r="1774" spans="1:4" x14ac:dyDescent="0.2">
      <c r="A1774" s="2">
        <v>44.956499999999998</v>
      </c>
      <c r="B1774">
        <v>75.720273706253394</v>
      </c>
      <c r="C1774">
        <v>0.31302797147686107</v>
      </c>
      <c r="D1774">
        <v>0</v>
      </c>
    </row>
    <row r="1775" spans="1:4" x14ac:dyDescent="0.2">
      <c r="A1775" s="2">
        <v>41.237000000000002</v>
      </c>
      <c r="B1775">
        <v>59.769969693712</v>
      </c>
      <c r="C1775">
        <v>0.31748539917090141</v>
      </c>
      <c r="D1775">
        <v>0</v>
      </c>
    </row>
    <row r="1776" spans="1:4" x14ac:dyDescent="0.2">
      <c r="A1776" s="2">
        <v>36.774000000000001</v>
      </c>
      <c r="B1776">
        <v>35.3191928887301</v>
      </c>
      <c r="C1776">
        <v>0.30241108044790405</v>
      </c>
      <c r="D1776">
        <v>0</v>
      </c>
    </row>
    <row r="1777" spans="1:4" x14ac:dyDescent="0.2">
      <c r="A1777" s="2">
        <v>33.067500000000003</v>
      </c>
      <c r="B1777">
        <v>17.398161249594001</v>
      </c>
      <c r="C1777">
        <v>0.25643031850063708</v>
      </c>
      <c r="D1777">
        <v>0</v>
      </c>
    </row>
    <row r="1778" spans="1:4" x14ac:dyDescent="0.2">
      <c r="A1778" s="2">
        <v>33.151499999999999</v>
      </c>
      <c r="B1778">
        <v>10.946097364047899</v>
      </c>
      <c r="C1778">
        <v>0.19655368593088865</v>
      </c>
      <c r="D1778">
        <v>0</v>
      </c>
    </row>
    <row r="1779" spans="1:4" x14ac:dyDescent="0.2">
      <c r="A1779" s="2">
        <v>32.555500000000002</v>
      </c>
      <c r="B1779">
        <v>9.01784614122354</v>
      </c>
      <c r="C1779">
        <v>0.16370155750429499</v>
      </c>
      <c r="D1779">
        <v>0</v>
      </c>
    </row>
    <row r="1780" spans="1:4" x14ac:dyDescent="0.2">
      <c r="A1780" s="2">
        <v>32.021500000000003</v>
      </c>
      <c r="B1780">
        <v>8.1466491262592697</v>
      </c>
      <c r="C1780">
        <v>0.17548422459710314</v>
      </c>
      <c r="D1780">
        <v>0</v>
      </c>
    </row>
    <row r="1781" spans="1:4" x14ac:dyDescent="0.2">
      <c r="A1781" s="2">
        <v>31.255500000000001</v>
      </c>
      <c r="B1781">
        <v>8.1622605094977807</v>
      </c>
      <c r="C1781">
        <v>0.21934550098076608</v>
      </c>
      <c r="D1781">
        <v>0</v>
      </c>
    </row>
    <row r="1782" spans="1:4" x14ac:dyDescent="0.2">
      <c r="A1782" s="2">
        <v>30.337499999999999</v>
      </c>
      <c r="B1782">
        <v>10.0930943437936</v>
      </c>
      <c r="C1782">
        <v>0.22700519730181701</v>
      </c>
      <c r="D1782">
        <v>0</v>
      </c>
    </row>
    <row r="1783" spans="1:4" x14ac:dyDescent="0.2">
      <c r="A1783" s="2">
        <v>31.470500000000001</v>
      </c>
      <c r="B1783">
        <v>39.741646984185003</v>
      </c>
      <c r="C1783">
        <v>0.24074058602550022</v>
      </c>
      <c r="D1783">
        <v>0</v>
      </c>
    </row>
    <row r="1784" spans="1:4" x14ac:dyDescent="0.2">
      <c r="A1784" s="2">
        <v>36.390999999999998</v>
      </c>
      <c r="B1784">
        <v>86.1280204040836</v>
      </c>
      <c r="C1784">
        <v>0.20917506196397784</v>
      </c>
      <c r="D1784">
        <v>2.5710000000000004E-3</v>
      </c>
    </row>
    <row r="1785" spans="1:4" x14ac:dyDescent="0.2">
      <c r="A1785" s="2">
        <v>42.222999999999999</v>
      </c>
      <c r="B1785">
        <v>103.94058155627999</v>
      </c>
      <c r="C1785">
        <v>0.16829839597440921</v>
      </c>
      <c r="D1785">
        <v>8.0307000000000003E-2</v>
      </c>
    </row>
    <row r="1786" spans="1:4" x14ac:dyDescent="0.2">
      <c r="A1786" s="2">
        <v>44.143500000000003</v>
      </c>
      <c r="B1786">
        <v>63.741489739109802</v>
      </c>
      <c r="C1786">
        <v>0.13220888704810432</v>
      </c>
      <c r="D1786">
        <v>0.32018400000000002</v>
      </c>
    </row>
    <row r="1787" spans="1:4" x14ac:dyDescent="0.2">
      <c r="A1787" s="2">
        <v>44.969000000000001</v>
      </c>
      <c r="B1787">
        <v>37.388308674190903</v>
      </c>
      <c r="C1787">
        <v>0.12836474873910159</v>
      </c>
      <c r="D1787">
        <v>0.46244099999999999</v>
      </c>
    </row>
    <row r="1788" spans="1:4" x14ac:dyDescent="0.2">
      <c r="A1788" s="2">
        <v>44.728499999999997</v>
      </c>
      <c r="B1788">
        <v>31.423782996056001</v>
      </c>
      <c r="C1788">
        <v>0.11298107646895357</v>
      </c>
      <c r="D1788">
        <v>0.73209999999999997</v>
      </c>
    </row>
    <row r="1789" spans="1:4" x14ac:dyDescent="0.2">
      <c r="A1789" s="2">
        <v>44.472499999999997</v>
      </c>
      <c r="B1789">
        <v>30.3577573017741</v>
      </c>
      <c r="C1789">
        <v>9.4340818880507743E-2</v>
      </c>
      <c r="D1789">
        <v>0.7715789999999999</v>
      </c>
    </row>
    <row r="1790" spans="1:4" x14ac:dyDescent="0.2">
      <c r="A1790" s="2">
        <v>44.1205</v>
      </c>
      <c r="B1790">
        <v>27.927864649462698</v>
      </c>
      <c r="C1790">
        <v>6.5393163577694577E-2</v>
      </c>
      <c r="D1790">
        <v>0.69134899999999999</v>
      </c>
    </row>
    <row r="1791" spans="1:4" x14ac:dyDescent="0.2">
      <c r="A1791" s="2">
        <v>43.470500000000001</v>
      </c>
      <c r="B1791">
        <v>27.4315612458281</v>
      </c>
      <c r="C1791">
        <v>5.3937243565975478E-2</v>
      </c>
      <c r="D1791">
        <v>0.72163300000000008</v>
      </c>
    </row>
    <row r="1792" spans="1:4" x14ac:dyDescent="0.2">
      <c r="A1792" s="2">
        <v>42.969499999999996</v>
      </c>
      <c r="B1792">
        <v>32.473563982969999</v>
      </c>
      <c r="C1792">
        <v>5.001508055864233E-2</v>
      </c>
      <c r="D1792">
        <v>0.67025000000000001</v>
      </c>
    </row>
    <row r="1793" spans="1:4" x14ac:dyDescent="0.2">
      <c r="A1793" s="2">
        <v>42.669499999999999</v>
      </c>
      <c r="B1793">
        <v>52.352935414393698</v>
      </c>
      <c r="C1793">
        <v>4.3717384956837559E-2</v>
      </c>
      <c r="D1793">
        <v>0.52378800000000003</v>
      </c>
    </row>
    <row r="1794" spans="1:4" x14ac:dyDescent="0.2">
      <c r="A1794" s="2">
        <v>43.908000000000001</v>
      </c>
      <c r="B1794">
        <v>83.709068825825696</v>
      </c>
      <c r="C1794">
        <v>3.0576640894086717E-2</v>
      </c>
      <c r="D1794">
        <v>0.29601100000000002</v>
      </c>
    </row>
    <row r="1795" spans="1:4" x14ac:dyDescent="0.2">
      <c r="A1795" s="2">
        <v>45.508499999999998</v>
      </c>
      <c r="B1795">
        <v>111.189716767126</v>
      </c>
      <c r="C1795">
        <v>2.2538401049825595E-2</v>
      </c>
      <c r="D1795">
        <v>8.2177E-2</v>
      </c>
    </row>
    <row r="1796" spans="1:4" x14ac:dyDescent="0.2">
      <c r="A1796" s="2">
        <v>48.746499999999997</v>
      </c>
      <c r="B1796">
        <v>101.363998417115</v>
      </c>
      <c r="C1796">
        <v>1.486347624519993E-2</v>
      </c>
      <c r="D1796">
        <v>0</v>
      </c>
    </row>
    <row r="1797" spans="1:4" x14ac:dyDescent="0.2">
      <c r="A1797" s="2">
        <v>48.3765</v>
      </c>
      <c r="B1797">
        <v>89.651130946487498</v>
      </c>
      <c r="C1797">
        <v>2.4065305286654366E-2</v>
      </c>
      <c r="D1797">
        <v>0</v>
      </c>
    </row>
    <row r="1798" spans="1:4" x14ac:dyDescent="0.2">
      <c r="A1798" s="2">
        <v>45.351999999999997</v>
      </c>
      <c r="B1798">
        <v>75.720273706253394</v>
      </c>
      <c r="C1798">
        <v>3.2146820691762605E-2</v>
      </c>
      <c r="D1798">
        <v>0</v>
      </c>
    </row>
    <row r="1799" spans="1:4" x14ac:dyDescent="0.2">
      <c r="A1799" s="2">
        <v>41.343499999999999</v>
      </c>
      <c r="B1799">
        <v>59.769969693712</v>
      </c>
      <c r="C1799">
        <v>2.445318368221264E-2</v>
      </c>
      <c r="D1799">
        <v>0</v>
      </c>
    </row>
    <row r="1800" spans="1:4" x14ac:dyDescent="0.2">
      <c r="A1800" s="2">
        <v>36.493499999999997</v>
      </c>
      <c r="B1800">
        <v>35.3191928887301</v>
      </c>
      <c r="C1800">
        <v>2.4268363557070415E-2</v>
      </c>
      <c r="D1800">
        <v>0</v>
      </c>
    </row>
    <row r="1801" spans="1:4" x14ac:dyDescent="0.2">
      <c r="A1801" s="2">
        <v>32.7395</v>
      </c>
      <c r="B1801">
        <v>17.398161249594001</v>
      </c>
      <c r="C1801">
        <v>2.4873920791152197E-2</v>
      </c>
      <c r="D1801">
        <v>0</v>
      </c>
    </row>
    <row r="1802" spans="1:4" x14ac:dyDescent="0.2">
      <c r="A1802" s="2">
        <v>32.392000000000003</v>
      </c>
      <c r="B1802">
        <v>10.946097364047899</v>
      </c>
      <c r="C1802">
        <v>2.8134970226170845E-2</v>
      </c>
      <c r="D1802">
        <v>0</v>
      </c>
    </row>
    <row r="1803" spans="1:4" x14ac:dyDescent="0.2">
      <c r="A1803" s="2">
        <v>31.608499999999999</v>
      </c>
      <c r="B1803">
        <v>9.01784614122354</v>
      </c>
      <c r="C1803">
        <v>3.1634352676430465E-2</v>
      </c>
      <c r="D1803">
        <v>0</v>
      </c>
    </row>
    <row r="1804" spans="1:4" x14ac:dyDescent="0.2">
      <c r="A1804" s="2">
        <v>30.7895</v>
      </c>
      <c r="B1804">
        <v>8.1466491262592697</v>
      </c>
      <c r="C1804">
        <v>3.4464179026840597E-2</v>
      </c>
      <c r="D1804">
        <v>0</v>
      </c>
    </row>
    <row r="1805" spans="1:4" x14ac:dyDescent="0.2">
      <c r="A1805" s="2">
        <v>29.9175</v>
      </c>
      <c r="B1805">
        <v>8.1622605094977807</v>
      </c>
      <c r="C1805">
        <v>3.9037865141906956E-2</v>
      </c>
      <c r="D1805">
        <v>0</v>
      </c>
    </row>
    <row r="1806" spans="1:4" x14ac:dyDescent="0.2">
      <c r="A1806" s="2">
        <v>29.032</v>
      </c>
      <c r="B1806">
        <v>10.0930943437936</v>
      </c>
      <c r="C1806">
        <v>4.4529903903141363E-2</v>
      </c>
      <c r="D1806">
        <v>0</v>
      </c>
    </row>
    <row r="1807" spans="1:4" x14ac:dyDescent="0.2">
      <c r="A1807" s="2">
        <v>30.251999999999999</v>
      </c>
      <c r="B1807">
        <v>39.741646984185003</v>
      </c>
      <c r="C1807">
        <v>4.505588982859908E-2</v>
      </c>
      <c r="D1807">
        <v>0</v>
      </c>
    </row>
    <row r="1808" spans="1:4" x14ac:dyDescent="0.2">
      <c r="A1808" s="2">
        <v>35.155000000000001</v>
      </c>
      <c r="B1808">
        <v>86.1280204040836</v>
      </c>
      <c r="C1808">
        <v>3.7316844172348887E-2</v>
      </c>
      <c r="D1808">
        <v>3.5710000000000004E-3</v>
      </c>
    </row>
    <row r="1809" spans="1:4" x14ac:dyDescent="0.2">
      <c r="A1809" s="2">
        <v>41.011000000000003</v>
      </c>
      <c r="B1809">
        <v>103.94058155627999</v>
      </c>
      <c r="C1809">
        <v>3.1928208664065545E-2</v>
      </c>
      <c r="D1809">
        <v>9.5446000000000003E-2</v>
      </c>
    </row>
    <row r="1810" spans="1:4" x14ac:dyDescent="0.2">
      <c r="A1810" s="2">
        <v>43.029000000000003</v>
      </c>
      <c r="B1810">
        <v>63.741489739109802</v>
      </c>
      <c r="C1810">
        <v>3.0955092273004421E-2</v>
      </c>
      <c r="D1810">
        <v>0.26519099999999995</v>
      </c>
    </row>
    <row r="1811" spans="1:4" x14ac:dyDescent="0.2">
      <c r="A1811" s="2">
        <v>43.807000000000002</v>
      </c>
      <c r="B1811">
        <v>37.388308674190903</v>
      </c>
      <c r="C1811">
        <v>3.1214641926331197E-2</v>
      </c>
      <c r="D1811">
        <v>0.41682600000000003</v>
      </c>
    </row>
    <row r="1812" spans="1:4" x14ac:dyDescent="0.2">
      <c r="A1812" s="2">
        <v>43.698999999999998</v>
      </c>
      <c r="B1812">
        <v>31.423782996056001</v>
      </c>
      <c r="C1812">
        <v>3.9186436857728144E-2</v>
      </c>
      <c r="D1812">
        <v>0.538053</v>
      </c>
    </row>
    <row r="1813" spans="1:4" x14ac:dyDescent="0.2">
      <c r="A1813" s="2">
        <v>43.765500000000003</v>
      </c>
      <c r="B1813">
        <v>30.3577573017741</v>
      </c>
      <c r="C1813">
        <v>4.9007198316604043E-2</v>
      </c>
      <c r="D1813">
        <v>0.56653599999999993</v>
      </c>
    </row>
    <row r="1814" spans="1:4" x14ac:dyDescent="0.2">
      <c r="A1814" s="2">
        <v>43.5655</v>
      </c>
      <c r="B1814">
        <v>27.927864649462698</v>
      </c>
      <c r="C1814">
        <v>6.6747639114286911E-2</v>
      </c>
      <c r="D1814">
        <v>0.59360100000000005</v>
      </c>
    </row>
    <row r="1815" spans="1:4" x14ac:dyDescent="0.2">
      <c r="A1815" s="2">
        <v>43.179499999999997</v>
      </c>
      <c r="B1815">
        <v>27.4315612458281</v>
      </c>
      <c r="C1815">
        <v>9.0410823883041627E-2</v>
      </c>
      <c r="D1815">
        <v>0.668346</v>
      </c>
    </row>
    <row r="1816" spans="1:4" x14ac:dyDescent="0.2">
      <c r="A1816" s="2">
        <v>42.8185</v>
      </c>
      <c r="B1816">
        <v>32.473563982969999</v>
      </c>
      <c r="C1816">
        <v>0.10013461459185076</v>
      </c>
      <c r="D1816">
        <v>0.55636400000000008</v>
      </c>
    </row>
    <row r="1817" spans="1:4" x14ac:dyDescent="0.2">
      <c r="A1817" s="2">
        <v>42.15</v>
      </c>
      <c r="B1817">
        <v>52.352935414393698</v>
      </c>
      <c r="C1817">
        <v>8.5675231798781407E-2</v>
      </c>
      <c r="D1817">
        <v>0.37345299999999998</v>
      </c>
    </row>
    <row r="1818" spans="1:4" x14ac:dyDescent="0.2">
      <c r="A1818" s="2">
        <v>43.454999999999998</v>
      </c>
      <c r="B1818">
        <v>83.709068825825696</v>
      </c>
      <c r="C1818">
        <v>8.1408976155105103E-2</v>
      </c>
      <c r="D1818">
        <v>0.204237</v>
      </c>
    </row>
    <row r="1819" spans="1:4" x14ac:dyDescent="0.2">
      <c r="A1819" s="2">
        <v>44.926499999999997</v>
      </c>
      <c r="B1819">
        <v>111.189716767126</v>
      </c>
      <c r="C1819">
        <v>7.6553928941944085E-2</v>
      </c>
      <c r="D1819">
        <v>6.4846000000000001E-2</v>
      </c>
    </row>
    <row r="1820" spans="1:4" x14ac:dyDescent="0.2">
      <c r="A1820" s="2">
        <v>47.46</v>
      </c>
      <c r="B1820">
        <v>101.363998417115</v>
      </c>
      <c r="C1820">
        <v>6.868724156407445E-2</v>
      </c>
      <c r="D1820">
        <v>0</v>
      </c>
    </row>
    <row r="1821" spans="1:4" x14ac:dyDescent="0.2">
      <c r="A1821" s="2">
        <v>47.139000000000003</v>
      </c>
      <c r="B1821">
        <v>89.651130946487498</v>
      </c>
      <c r="C1821">
        <v>6.9488629000020161E-2</v>
      </c>
      <c r="D1821">
        <v>0</v>
      </c>
    </row>
    <row r="1822" spans="1:4" x14ac:dyDescent="0.2">
      <c r="A1822" s="2">
        <v>44.207000000000001</v>
      </c>
      <c r="B1822">
        <v>75.720273706253394</v>
      </c>
      <c r="C1822">
        <v>6.720814785368967E-2</v>
      </c>
      <c r="D1822">
        <v>0</v>
      </c>
    </row>
    <row r="1823" spans="1:4" x14ac:dyDescent="0.2">
      <c r="A1823" s="2">
        <v>40.177</v>
      </c>
      <c r="B1823">
        <v>59.769969693712</v>
      </c>
      <c r="C1823">
        <v>6.8995737561383358E-2</v>
      </c>
      <c r="D1823">
        <v>0</v>
      </c>
    </row>
    <row r="1824" spans="1:4" x14ac:dyDescent="0.2">
      <c r="A1824" s="2">
        <v>35.634</v>
      </c>
      <c r="B1824">
        <v>35.3191928887301</v>
      </c>
      <c r="C1824">
        <v>8.6110788058001708E-2</v>
      </c>
      <c r="D1824">
        <v>0</v>
      </c>
    </row>
    <row r="1825" spans="1:4" x14ac:dyDescent="0.2">
      <c r="A1825" s="2">
        <v>31.788499999999999</v>
      </c>
      <c r="B1825">
        <v>17.398161249594001</v>
      </c>
      <c r="C1825">
        <v>0.12330559883703456</v>
      </c>
      <c r="D1825">
        <v>0</v>
      </c>
    </row>
    <row r="1826" spans="1:4" x14ac:dyDescent="0.2">
      <c r="A1826" s="2">
        <v>31.42</v>
      </c>
      <c r="B1826">
        <v>11.525030427374</v>
      </c>
      <c r="C1826">
        <v>0.16622361683970693</v>
      </c>
      <c r="D1826">
        <v>0</v>
      </c>
    </row>
    <row r="1827" spans="1:4" x14ac:dyDescent="0.2">
      <c r="A1827" s="2">
        <v>30.847999999999999</v>
      </c>
      <c r="B1827">
        <v>9.5247921466825307</v>
      </c>
      <c r="C1827">
        <v>0.2117245068973366</v>
      </c>
      <c r="D1827">
        <v>0</v>
      </c>
    </row>
    <row r="1828" spans="1:4" x14ac:dyDescent="0.2">
      <c r="A1828" s="2">
        <v>29.937999999999999</v>
      </c>
      <c r="B1828">
        <v>8.6758651285898107</v>
      </c>
      <c r="C1828">
        <v>0.25674371357194337</v>
      </c>
      <c r="D1828">
        <v>0</v>
      </c>
    </row>
    <row r="1829" spans="1:4" x14ac:dyDescent="0.2">
      <c r="A1829" s="2">
        <v>29.0365</v>
      </c>
      <c r="B1829">
        <v>8.6935470273401307</v>
      </c>
      <c r="C1829">
        <v>0.24018694652301806</v>
      </c>
      <c r="D1829">
        <v>0</v>
      </c>
    </row>
    <row r="1830" spans="1:4" x14ac:dyDescent="0.2">
      <c r="A1830" s="2">
        <v>28.142499999999998</v>
      </c>
      <c r="B1830">
        <v>10.696710447582101</v>
      </c>
      <c r="C1830">
        <v>0.2314055495095472</v>
      </c>
      <c r="D1830">
        <v>0</v>
      </c>
    </row>
    <row r="1831" spans="1:4" x14ac:dyDescent="0.2">
      <c r="A1831" s="2">
        <v>29.377500000000001</v>
      </c>
      <c r="B1831">
        <v>43.220921988579398</v>
      </c>
      <c r="C1831">
        <v>0.21962926769996868</v>
      </c>
      <c r="D1831">
        <v>0</v>
      </c>
    </row>
    <row r="1832" spans="1:4" x14ac:dyDescent="0.2">
      <c r="A1832" s="2">
        <v>33.826500000000003</v>
      </c>
      <c r="B1832">
        <v>94.105666626383993</v>
      </c>
      <c r="C1832">
        <v>0.19287759518991665</v>
      </c>
      <c r="D1832">
        <v>4.6849999999999999E-3</v>
      </c>
    </row>
    <row r="1833" spans="1:4" x14ac:dyDescent="0.2">
      <c r="A1833" s="2">
        <v>39.528500000000001</v>
      </c>
      <c r="B1833">
        <v>114.09692822632501</v>
      </c>
      <c r="C1833">
        <v>0.18591878820249869</v>
      </c>
      <c r="D1833">
        <v>0.123859</v>
      </c>
    </row>
    <row r="1834" spans="1:4" x14ac:dyDescent="0.2">
      <c r="A1834" s="2">
        <v>41.588500000000003</v>
      </c>
      <c r="B1834">
        <v>69.439120378710498</v>
      </c>
      <c r="C1834">
        <v>0.23085389885162591</v>
      </c>
      <c r="D1834">
        <v>0.35874400000000001</v>
      </c>
    </row>
    <row r="1835" spans="1:4" x14ac:dyDescent="0.2">
      <c r="A1835" s="2">
        <v>42.467500000000001</v>
      </c>
      <c r="B1835">
        <v>40.279832541252297</v>
      </c>
      <c r="C1835">
        <v>0.30019996349776307</v>
      </c>
      <c r="D1835">
        <v>0.53588999999999998</v>
      </c>
    </row>
    <row r="1836" spans="1:4" x14ac:dyDescent="0.2">
      <c r="A1836" s="2">
        <v>42.3765</v>
      </c>
      <c r="B1836">
        <v>34.029564245573397</v>
      </c>
      <c r="C1836">
        <v>0.37443182962842347</v>
      </c>
      <c r="D1836">
        <v>0.76268600000000009</v>
      </c>
    </row>
    <row r="1837" spans="1:4" x14ac:dyDescent="0.2">
      <c r="A1837" s="2">
        <v>42.308</v>
      </c>
      <c r="B1837">
        <v>33.097784313527598</v>
      </c>
      <c r="C1837">
        <v>0.40984791658122582</v>
      </c>
      <c r="D1837">
        <v>0.86748999999999998</v>
      </c>
    </row>
    <row r="1838" spans="1:4" x14ac:dyDescent="0.2">
      <c r="A1838" s="2">
        <v>42.212000000000003</v>
      </c>
      <c r="B1838">
        <v>30.3915569999638</v>
      </c>
      <c r="C1838">
        <v>0.44107099992313864</v>
      </c>
      <c r="D1838">
        <v>0.89731100000000008</v>
      </c>
    </row>
    <row r="1839" spans="1:4" x14ac:dyDescent="0.2">
      <c r="A1839" s="2">
        <v>41.856000000000002</v>
      </c>
      <c r="B1839">
        <v>29.921306660139599</v>
      </c>
      <c r="C1839">
        <v>0.48895269579840239</v>
      </c>
      <c r="D1839">
        <v>0.85008099999999998</v>
      </c>
    </row>
    <row r="1840" spans="1:4" x14ac:dyDescent="0.2">
      <c r="A1840" s="2">
        <v>41.537500000000001</v>
      </c>
      <c r="B1840">
        <v>35.448268881217501</v>
      </c>
      <c r="C1840">
        <v>0.54683103229589258</v>
      </c>
      <c r="D1840">
        <v>0.72884599999999999</v>
      </c>
    </row>
    <row r="1841" spans="1:4" x14ac:dyDescent="0.2">
      <c r="A1841" s="2">
        <v>41.593000000000004</v>
      </c>
      <c r="B1841">
        <v>57.504827631475301</v>
      </c>
      <c r="C1841">
        <v>0.62200502163926785</v>
      </c>
      <c r="D1841">
        <v>0.535331</v>
      </c>
    </row>
    <row r="1842" spans="1:4" x14ac:dyDescent="0.2">
      <c r="A1842" s="2">
        <v>43.287999999999997</v>
      </c>
      <c r="B1842">
        <v>91.825278332314895</v>
      </c>
      <c r="C1842">
        <v>0.70402700542519492</v>
      </c>
      <c r="D1842">
        <v>0.29732400000000003</v>
      </c>
    </row>
    <row r="1843" spans="1:4" x14ac:dyDescent="0.2">
      <c r="A1843" s="2">
        <v>45.118000000000002</v>
      </c>
      <c r="B1843">
        <v>122.26156737126399</v>
      </c>
      <c r="C1843">
        <v>0.71959628743887427</v>
      </c>
      <c r="D1843">
        <v>8.2368999999999998E-2</v>
      </c>
    </row>
    <row r="1844" spans="1:4" x14ac:dyDescent="0.2">
      <c r="A1844" s="2">
        <v>46.853999999999999</v>
      </c>
      <c r="B1844">
        <v>111.224555075678</v>
      </c>
      <c r="C1844">
        <v>0.66763197734046109</v>
      </c>
      <c r="D1844">
        <v>0</v>
      </c>
    </row>
    <row r="1845" spans="1:4" x14ac:dyDescent="0.2">
      <c r="A1845" s="2">
        <v>45.840499999999999</v>
      </c>
      <c r="B1845">
        <v>98.371673530312606</v>
      </c>
      <c r="C1845">
        <v>0.59366097868200085</v>
      </c>
      <c r="D1845">
        <v>0</v>
      </c>
    </row>
    <row r="1846" spans="1:4" x14ac:dyDescent="0.2">
      <c r="A1846" s="2">
        <v>43.0105</v>
      </c>
      <c r="B1846">
        <v>83.098510469933899</v>
      </c>
      <c r="C1846">
        <v>0.50535827676594836</v>
      </c>
      <c r="D1846">
        <v>0</v>
      </c>
    </row>
    <row r="1847" spans="1:4" x14ac:dyDescent="0.2">
      <c r="A1847" s="2">
        <v>39.201500000000003</v>
      </c>
      <c r="B1847">
        <v>65.446187212691001</v>
      </c>
      <c r="C1847">
        <v>0.42049799457561549</v>
      </c>
      <c r="D1847">
        <v>0</v>
      </c>
    </row>
    <row r="1848" spans="1:4" x14ac:dyDescent="0.2">
      <c r="A1848" s="2">
        <v>34.5595</v>
      </c>
      <c r="B1848">
        <v>38.3038011856694</v>
      </c>
      <c r="C1848">
        <v>0.33622143824173811</v>
      </c>
      <c r="D1848">
        <v>0</v>
      </c>
    </row>
    <row r="1849" spans="1:4" x14ac:dyDescent="0.2">
      <c r="A1849" s="2">
        <v>30.807500000000001</v>
      </c>
      <c r="B1849">
        <v>18.7409452745243</v>
      </c>
      <c r="C1849">
        <v>0.29100691960396141</v>
      </c>
      <c r="D1849">
        <v>0</v>
      </c>
    </row>
    <row r="1850" spans="1:4" x14ac:dyDescent="0.2">
      <c r="A1850" s="2">
        <v>30.450500000000002</v>
      </c>
      <c r="B1850">
        <v>13.008786861309</v>
      </c>
      <c r="C1850">
        <v>0.24720700811805246</v>
      </c>
      <c r="D1850">
        <v>0</v>
      </c>
    </row>
    <row r="1851" spans="1:4" x14ac:dyDescent="0.2">
      <c r="A1851" s="2">
        <v>29.560500000000001</v>
      </c>
      <c r="B1851">
        <v>10.228967285255701</v>
      </c>
      <c r="C1851">
        <v>0.19506747092756957</v>
      </c>
      <c r="D1851">
        <v>0</v>
      </c>
    </row>
    <row r="1852" spans="1:4" x14ac:dyDescent="0.2">
      <c r="A1852" s="2">
        <v>28.7225</v>
      </c>
      <c r="B1852">
        <v>8.4779784913178506</v>
      </c>
      <c r="C1852">
        <v>0.19428211638111495</v>
      </c>
      <c r="D1852">
        <v>0</v>
      </c>
    </row>
    <row r="1853" spans="1:4" x14ac:dyDescent="0.2">
      <c r="A1853" s="2">
        <v>27.740500000000001</v>
      </c>
      <c r="B1853">
        <v>8.4549793711165009</v>
      </c>
      <c r="C1853">
        <v>0.22000522801505903</v>
      </c>
      <c r="D1853">
        <v>0</v>
      </c>
    </row>
    <row r="1854" spans="1:4" x14ac:dyDescent="0.2">
      <c r="A1854" s="2">
        <v>27.047000000000001</v>
      </c>
      <c r="B1854">
        <v>9.7377285727891607</v>
      </c>
      <c r="C1854">
        <v>0.22310831800878247</v>
      </c>
      <c r="D1854">
        <v>0</v>
      </c>
    </row>
    <row r="1855" spans="1:4" x14ac:dyDescent="0.2">
      <c r="A1855" s="2">
        <v>28.1785</v>
      </c>
      <c r="B1855">
        <v>24.704144427144101</v>
      </c>
      <c r="C1855">
        <v>0.24995123612935374</v>
      </c>
      <c r="D1855">
        <v>0</v>
      </c>
    </row>
    <row r="1856" spans="1:4" x14ac:dyDescent="0.2">
      <c r="A1856" s="2">
        <v>32.583500000000001</v>
      </c>
      <c r="B1856">
        <v>60.076923129094098</v>
      </c>
      <c r="C1856">
        <v>0.26208375928687089</v>
      </c>
      <c r="D1856">
        <v>6.862E-3</v>
      </c>
    </row>
    <row r="1857" spans="1:4" x14ac:dyDescent="0.2">
      <c r="A1857" s="2">
        <v>38.575499999999998</v>
      </c>
      <c r="B1857">
        <v>92.679846827467401</v>
      </c>
      <c r="C1857">
        <v>0.26956203846412852</v>
      </c>
      <c r="D1857">
        <v>0.100481</v>
      </c>
    </row>
    <row r="1858" spans="1:4" x14ac:dyDescent="0.2">
      <c r="A1858" s="2">
        <v>40.875500000000002</v>
      </c>
      <c r="B1858">
        <v>99.560329304126796</v>
      </c>
      <c r="C1858">
        <v>0.27421969014955211</v>
      </c>
      <c r="D1858">
        <v>0.23515799999999998</v>
      </c>
    </row>
    <row r="1859" spans="1:4" x14ac:dyDescent="0.2">
      <c r="A1859" s="2">
        <v>41.677</v>
      </c>
      <c r="B1859">
        <v>55.330053956091902</v>
      </c>
      <c r="C1859">
        <v>0.30257694848360883</v>
      </c>
      <c r="D1859">
        <v>0.388185</v>
      </c>
    </row>
    <row r="1860" spans="1:4" x14ac:dyDescent="0.2">
      <c r="A1860" s="2">
        <v>41.8245</v>
      </c>
      <c r="B1860">
        <v>40.915907472099803</v>
      </c>
      <c r="C1860">
        <v>0.31990761573849902</v>
      </c>
      <c r="D1860">
        <v>0.60046900000000003</v>
      </c>
    </row>
    <row r="1861" spans="1:4" x14ac:dyDescent="0.2">
      <c r="A1861" s="2">
        <v>42.198500000000003</v>
      </c>
      <c r="B1861">
        <v>42.155414808187203</v>
      </c>
      <c r="C1861">
        <v>0.28861469122482192</v>
      </c>
      <c r="D1861">
        <v>0.67988999999999999</v>
      </c>
    </row>
    <row r="1862" spans="1:4" x14ac:dyDescent="0.2">
      <c r="A1862" s="2">
        <v>42.295999999999999</v>
      </c>
      <c r="B1862">
        <v>42.163879730414301</v>
      </c>
      <c r="C1862">
        <v>0.27242184663094776</v>
      </c>
      <c r="D1862">
        <v>0.70727200000000001</v>
      </c>
    </row>
    <row r="1863" spans="1:4" x14ac:dyDescent="0.2">
      <c r="A1863" s="2">
        <v>41.954500000000003</v>
      </c>
      <c r="B1863">
        <v>38.1606706548544</v>
      </c>
      <c r="C1863">
        <v>0.27365661715436962</v>
      </c>
      <c r="D1863">
        <v>0.69641900000000001</v>
      </c>
    </row>
    <row r="1864" spans="1:4" x14ac:dyDescent="0.2">
      <c r="A1864" s="2">
        <v>41.691000000000003</v>
      </c>
      <c r="B1864">
        <v>43.621352144846803</v>
      </c>
      <c r="C1864">
        <v>0.28266297228383297</v>
      </c>
      <c r="D1864">
        <v>0.49170600000000003</v>
      </c>
    </row>
    <row r="1865" spans="1:4" x14ac:dyDescent="0.2">
      <c r="A1865" s="2">
        <v>41.531500000000001</v>
      </c>
      <c r="B1865">
        <v>60.640597322268903</v>
      </c>
      <c r="C1865">
        <v>0.28006048996281341</v>
      </c>
      <c r="D1865">
        <v>0.292348</v>
      </c>
    </row>
    <row r="1866" spans="1:4" x14ac:dyDescent="0.2">
      <c r="A1866" s="2">
        <v>43.231000000000002</v>
      </c>
      <c r="B1866">
        <v>97.598538069830497</v>
      </c>
      <c r="C1866">
        <v>0.27191848312012584</v>
      </c>
      <c r="D1866">
        <v>0.20453100000000002</v>
      </c>
    </row>
    <row r="1867" spans="1:4" x14ac:dyDescent="0.2">
      <c r="A1867" s="2">
        <v>44.932499999999997</v>
      </c>
      <c r="B1867">
        <v>115.146535351183</v>
      </c>
      <c r="C1867">
        <v>0.27486423072630539</v>
      </c>
      <c r="D1867">
        <v>7.4041999999999997E-2</v>
      </c>
    </row>
    <row r="1868" spans="1:4" x14ac:dyDescent="0.2">
      <c r="A1868" s="2">
        <v>46.381500000000003</v>
      </c>
      <c r="B1868">
        <v>105.372380186328</v>
      </c>
      <c r="C1868">
        <v>0.30129573225942513</v>
      </c>
      <c r="D1868">
        <v>0</v>
      </c>
    </row>
    <row r="1869" spans="1:4" x14ac:dyDescent="0.2">
      <c r="A1869" s="2">
        <v>45.042499999999997</v>
      </c>
      <c r="B1869">
        <v>89.654501370522496</v>
      </c>
      <c r="C1869">
        <v>0.35860738480510046</v>
      </c>
      <c r="D1869">
        <v>0</v>
      </c>
    </row>
    <row r="1870" spans="1:4" x14ac:dyDescent="0.2">
      <c r="A1870" s="2">
        <v>41.991500000000002</v>
      </c>
      <c r="B1870">
        <v>74.627368409898494</v>
      </c>
      <c r="C1870">
        <v>0.42852716890701403</v>
      </c>
      <c r="D1870">
        <v>0</v>
      </c>
    </row>
    <row r="1871" spans="1:4" x14ac:dyDescent="0.2">
      <c r="A1871" s="2">
        <v>38.406999999999996</v>
      </c>
      <c r="B1871">
        <v>65.005397842993702</v>
      </c>
      <c r="C1871">
        <v>0.4575378297395184</v>
      </c>
      <c r="D1871">
        <v>0</v>
      </c>
    </row>
    <row r="1872" spans="1:4" x14ac:dyDescent="0.2">
      <c r="A1872" s="2">
        <v>34.899000000000001</v>
      </c>
      <c r="B1872">
        <v>42.407160296160797</v>
      </c>
      <c r="C1872">
        <v>0.41605480871815531</v>
      </c>
      <c r="D1872">
        <v>0</v>
      </c>
    </row>
    <row r="1873" spans="1:4" x14ac:dyDescent="0.2">
      <c r="A1873" s="2">
        <v>31.9145</v>
      </c>
      <c r="B1873">
        <v>20.194800237804799</v>
      </c>
      <c r="C1873">
        <v>0.39642190681629863</v>
      </c>
      <c r="D1873">
        <v>0</v>
      </c>
    </row>
    <row r="1874" spans="1:4" x14ac:dyDescent="0.2">
      <c r="A1874" s="2">
        <v>31.3325</v>
      </c>
      <c r="B1874">
        <v>13.761464880173101</v>
      </c>
      <c r="C1874">
        <v>0.4255871354980717</v>
      </c>
      <c r="D1874">
        <v>0</v>
      </c>
    </row>
    <row r="1875" spans="1:4" x14ac:dyDescent="0.2">
      <c r="A1875" s="2">
        <v>29.972999999999999</v>
      </c>
      <c r="B1875">
        <v>10.818370812275701</v>
      </c>
      <c r="C1875">
        <v>0.4416351180440054</v>
      </c>
      <c r="D1875">
        <v>0</v>
      </c>
    </row>
    <row r="1876" spans="1:4" x14ac:dyDescent="0.2">
      <c r="A1876" s="2">
        <v>28.4605</v>
      </c>
      <c r="B1876">
        <v>8.9840223582439194</v>
      </c>
      <c r="C1876">
        <v>0.47935869979714912</v>
      </c>
      <c r="D1876">
        <v>0</v>
      </c>
    </row>
    <row r="1877" spans="1:4" x14ac:dyDescent="0.2">
      <c r="A1877" s="2">
        <v>27.1495</v>
      </c>
      <c r="B1877">
        <v>8.9583300863733299</v>
      </c>
      <c r="C1877">
        <v>0.47081067671410687</v>
      </c>
      <c r="D1877">
        <v>0</v>
      </c>
    </row>
    <row r="1878" spans="1:4" x14ac:dyDescent="0.2">
      <c r="A1878" s="2">
        <v>26.137</v>
      </c>
      <c r="B1878">
        <v>10.229049788153301</v>
      </c>
      <c r="C1878">
        <v>0.42688265635189854</v>
      </c>
      <c r="D1878">
        <v>0</v>
      </c>
    </row>
    <row r="1879" spans="1:4" x14ac:dyDescent="0.2">
      <c r="A1879" s="2">
        <v>26.269500000000001</v>
      </c>
      <c r="B1879">
        <v>26.015141255592798</v>
      </c>
      <c r="C1879">
        <v>0.35480446566739982</v>
      </c>
      <c r="D1879">
        <v>0</v>
      </c>
    </row>
    <row r="1880" spans="1:4" x14ac:dyDescent="0.2">
      <c r="A1880" s="2">
        <v>27.660499999999999</v>
      </c>
      <c r="B1880">
        <v>64.069870521631998</v>
      </c>
      <c r="C1880">
        <v>0.26434944837822411</v>
      </c>
      <c r="D1880">
        <v>8.9639999999999997E-3</v>
      </c>
    </row>
    <row r="1881" spans="1:4" x14ac:dyDescent="0.2">
      <c r="A1881" s="2">
        <v>30.4435</v>
      </c>
      <c r="B1881">
        <v>100.32829545556</v>
      </c>
      <c r="C1881">
        <v>0.21400026774072425</v>
      </c>
      <c r="D1881">
        <v>0.112202</v>
      </c>
    </row>
    <row r="1882" spans="1:4" x14ac:dyDescent="0.2">
      <c r="A1882" s="2">
        <v>34.348500000000001</v>
      </c>
      <c r="B1882">
        <v>108.78509417263901</v>
      </c>
      <c r="C1882">
        <v>0.21139073755207857</v>
      </c>
      <c r="D1882">
        <v>0.27144799999999997</v>
      </c>
    </row>
    <row r="1883" spans="1:4" x14ac:dyDescent="0.2">
      <c r="A1883" s="2">
        <v>37.317500000000003</v>
      </c>
      <c r="B1883">
        <v>59.983929103157401</v>
      </c>
      <c r="C1883">
        <v>0.21219470594793693</v>
      </c>
      <c r="D1883">
        <v>0.45517200000000002</v>
      </c>
    </row>
    <row r="1884" spans="1:4" x14ac:dyDescent="0.2">
      <c r="A1884" s="2">
        <v>38.272500000000001</v>
      </c>
      <c r="B1884">
        <v>44.328065947924898</v>
      </c>
      <c r="C1884">
        <v>0.2298321615211916</v>
      </c>
      <c r="D1884">
        <v>0.54470299999999994</v>
      </c>
    </row>
    <row r="1885" spans="1:4" x14ac:dyDescent="0.2">
      <c r="A1885" s="2">
        <v>38.557000000000002</v>
      </c>
      <c r="B1885">
        <v>45.956072508093101</v>
      </c>
      <c r="C1885">
        <v>0.21758315499516701</v>
      </c>
      <c r="D1885">
        <v>0.61010699999999995</v>
      </c>
    </row>
    <row r="1886" spans="1:4" x14ac:dyDescent="0.2">
      <c r="A1886" s="2">
        <v>38.393500000000003</v>
      </c>
      <c r="B1886">
        <v>46.006087882162902</v>
      </c>
      <c r="C1886">
        <v>0.21697979819222016</v>
      </c>
      <c r="D1886">
        <v>0.66351300000000002</v>
      </c>
    </row>
    <row r="1887" spans="1:4" x14ac:dyDescent="0.2">
      <c r="A1887" s="2">
        <v>37.396000000000001</v>
      </c>
      <c r="B1887">
        <v>41.6152293620911</v>
      </c>
      <c r="C1887">
        <v>0.25401507052998518</v>
      </c>
      <c r="D1887">
        <v>0.61394199999999999</v>
      </c>
    </row>
    <row r="1888" spans="1:4" x14ac:dyDescent="0.2">
      <c r="A1888" s="2">
        <v>36.642000000000003</v>
      </c>
      <c r="B1888">
        <v>47.553108992976902</v>
      </c>
      <c r="C1888">
        <v>0.28073746226922996</v>
      </c>
      <c r="D1888">
        <v>0.45711900000000005</v>
      </c>
    </row>
    <row r="1889" spans="1:4" x14ac:dyDescent="0.2">
      <c r="A1889" s="2">
        <v>36.171500000000002</v>
      </c>
      <c r="B1889">
        <v>66.159681992939099</v>
      </c>
      <c r="C1889">
        <v>0.32220495800533161</v>
      </c>
      <c r="D1889">
        <v>0.43163699999999999</v>
      </c>
    </row>
    <row r="1890" spans="1:4" x14ac:dyDescent="0.2">
      <c r="A1890" s="2">
        <v>36.996499999999997</v>
      </c>
      <c r="B1890">
        <v>106.390784918745</v>
      </c>
      <c r="C1890">
        <v>0.40498005480812083</v>
      </c>
      <c r="D1890">
        <v>0.194799</v>
      </c>
    </row>
    <row r="1891" spans="1:4" x14ac:dyDescent="0.2">
      <c r="A1891" s="2">
        <v>39.215499999999999</v>
      </c>
      <c r="B1891">
        <v>125.385229721785</v>
      </c>
      <c r="C1891">
        <v>0.46392928762110136</v>
      </c>
      <c r="D1891">
        <v>7.7040999999999998E-2</v>
      </c>
    </row>
    <row r="1892" spans="1:4" x14ac:dyDescent="0.2">
      <c r="A1892" s="2">
        <v>41.638500000000001</v>
      </c>
      <c r="B1892">
        <v>114.54765869364201</v>
      </c>
      <c r="C1892">
        <v>0.47188225201515088</v>
      </c>
      <c r="D1892">
        <v>0</v>
      </c>
    </row>
    <row r="1893" spans="1:4" x14ac:dyDescent="0.2">
      <c r="A1893" s="2">
        <v>41.325000000000003</v>
      </c>
      <c r="B1893">
        <v>97.354280266534104</v>
      </c>
      <c r="C1893">
        <v>0.44492280041566989</v>
      </c>
      <c r="D1893">
        <v>0</v>
      </c>
    </row>
    <row r="1894" spans="1:4" x14ac:dyDescent="0.2">
      <c r="A1894" s="2">
        <v>38.650500000000001</v>
      </c>
      <c r="B1894">
        <v>81.013651125788101</v>
      </c>
      <c r="C1894">
        <v>0.44604980716392018</v>
      </c>
      <c r="D1894">
        <v>0</v>
      </c>
    </row>
    <row r="1895" spans="1:4" x14ac:dyDescent="0.2">
      <c r="A1895" s="2">
        <v>35.9375</v>
      </c>
      <c r="B1895">
        <v>70.629999795099195</v>
      </c>
      <c r="C1895">
        <v>0.45677507558465558</v>
      </c>
      <c r="D1895">
        <v>0</v>
      </c>
    </row>
    <row r="1896" spans="1:4" x14ac:dyDescent="0.2">
      <c r="A1896" s="2">
        <v>33.436500000000002</v>
      </c>
      <c r="B1896">
        <v>45.872263861665303</v>
      </c>
      <c r="C1896">
        <v>0.45973608324854714</v>
      </c>
      <c r="D1896">
        <v>0</v>
      </c>
    </row>
    <row r="1897" spans="1:4" x14ac:dyDescent="0.2">
      <c r="A1897" s="2">
        <v>31.295999999999999</v>
      </c>
      <c r="B1897">
        <v>21.707827814962901</v>
      </c>
      <c r="C1897">
        <v>0.45846268754227942</v>
      </c>
      <c r="D1897">
        <v>0</v>
      </c>
    </row>
    <row r="1898" spans="1:4" x14ac:dyDescent="0.2">
      <c r="A1898" s="2">
        <v>31.013999999999999</v>
      </c>
      <c r="B1898">
        <v>12.103963490700099</v>
      </c>
      <c r="C1898">
        <v>0.50145999532384544</v>
      </c>
      <c r="D1898">
        <v>0</v>
      </c>
    </row>
    <row r="1899" spans="1:4" x14ac:dyDescent="0.2">
      <c r="A1899" s="2">
        <v>29.677</v>
      </c>
      <c r="B1899">
        <v>10.0317381521415</v>
      </c>
      <c r="C1899">
        <v>0.5512655287022431</v>
      </c>
      <c r="D1899">
        <v>0</v>
      </c>
    </row>
    <row r="1900" spans="1:4" x14ac:dyDescent="0.2">
      <c r="A1900" s="2">
        <v>28.461500000000001</v>
      </c>
      <c r="B1900">
        <v>9.2050811309203606</v>
      </c>
      <c r="C1900">
        <v>0.62798709572461675</v>
      </c>
      <c r="D1900">
        <v>0</v>
      </c>
    </row>
    <row r="1901" spans="1:4" x14ac:dyDescent="0.2">
      <c r="A1901" s="2">
        <v>27.2895</v>
      </c>
      <c r="B1901">
        <v>9.2248335451824808</v>
      </c>
      <c r="C1901">
        <v>0.66883056511699557</v>
      </c>
      <c r="D1901">
        <v>0</v>
      </c>
    </row>
    <row r="1902" spans="1:4" x14ac:dyDescent="0.2">
      <c r="A1902" s="2">
        <v>26.420500000000001</v>
      </c>
      <c r="B1902">
        <v>11.300326551370601</v>
      </c>
      <c r="C1902">
        <v>0.72747312362618433</v>
      </c>
      <c r="D1902">
        <v>0</v>
      </c>
    </row>
    <row r="1903" spans="1:4" x14ac:dyDescent="0.2">
      <c r="A1903" s="2">
        <v>26.189</v>
      </c>
      <c r="B1903">
        <v>46.700196992973702</v>
      </c>
      <c r="C1903">
        <v>0.76911197764254868</v>
      </c>
      <c r="D1903">
        <v>0</v>
      </c>
    </row>
    <row r="1904" spans="1:4" x14ac:dyDescent="0.2">
      <c r="A1904" s="2">
        <v>26.497499999999999</v>
      </c>
      <c r="B1904">
        <v>102.083312848684</v>
      </c>
      <c r="C1904">
        <v>0.80245536685765584</v>
      </c>
      <c r="D1904">
        <v>8.993000000000001E-3</v>
      </c>
    </row>
    <row r="1905" spans="1:4" x14ac:dyDescent="0.2">
      <c r="A1905" s="2">
        <v>27.94</v>
      </c>
      <c r="B1905">
        <v>124.25327489636901</v>
      </c>
      <c r="C1905">
        <v>0.82361523293223771</v>
      </c>
      <c r="D1905">
        <v>0.106519</v>
      </c>
    </row>
    <row r="1906" spans="1:4" x14ac:dyDescent="0.2">
      <c r="A1906" s="2">
        <v>30.923999999999999</v>
      </c>
      <c r="B1906">
        <v>75.136751018311301</v>
      </c>
      <c r="C1906">
        <v>0.8547741672610365</v>
      </c>
      <c r="D1906">
        <v>0.27982499999999999</v>
      </c>
    </row>
    <row r="1907" spans="1:4" x14ac:dyDescent="0.2">
      <c r="A1907" s="2">
        <v>33.994500000000002</v>
      </c>
      <c r="B1907">
        <v>43.171356408313798</v>
      </c>
      <c r="C1907">
        <v>0.87882678607036047</v>
      </c>
      <c r="D1907">
        <v>0.38491500000000001</v>
      </c>
    </row>
    <row r="1908" spans="1:4" x14ac:dyDescent="0.2">
      <c r="A1908" s="2">
        <v>35.663499999999999</v>
      </c>
      <c r="B1908">
        <v>36.635345495090803</v>
      </c>
      <c r="C1908">
        <v>0.91351089294755639</v>
      </c>
      <c r="D1908">
        <v>0.73809599999999997</v>
      </c>
    </row>
    <row r="1909" spans="1:4" x14ac:dyDescent="0.2">
      <c r="A1909" s="2">
        <v>36.383000000000003</v>
      </c>
      <c r="B1909">
        <v>35.837811325281201</v>
      </c>
      <c r="C1909">
        <v>0.88857634207628511</v>
      </c>
      <c r="D1909">
        <v>0.93592600000000004</v>
      </c>
    </row>
    <row r="1910" spans="1:4" x14ac:dyDescent="0.2">
      <c r="A1910" s="2">
        <v>36.762999999999998</v>
      </c>
      <c r="B1910">
        <v>32.855249350464902</v>
      </c>
      <c r="C1910">
        <v>0.8584321050550654</v>
      </c>
      <c r="D1910">
        <v>0.98974099999999998</v>
      </c>
    </row>
    <row r="1911" spans="1:4" x14ac:dyDescent="0.2">
      <c r="A1911" s="2">
        <v>35.835999999999999</v>
      </c>
      <c r="B1911">
        <v>32.411052074451199</v>
      </c>
      <c r="C1911">
        <v>0.81740536597316349</v>
      </c>
      <c r="D1911">
        <v>0.88515599999999994</v>
      </c>
    </row>
    <row r="1912" spans="1:4" x14ac:dyDescent="0.2">
      <c r="A1912" s="2">
        <v>35.1355</v>
      </c>
      <c r="B1912">
        <v>38.422973779465003</v>
      </c>
      <c r="C1912">
        <v>0.81125438428204655</v>
      </c>
      <c r="D1912">
        <v>0.78529499999999997</v>
      </c>
    </row>
    <row r="1913" spans="1:4" x14ac:dyDescent="0.2">
      <c r="A1913" s="2">
        <v>34.915500000000002</v>
      </c>
      <c r="B1913">
        <v>62.656719848556797</v>
      </c>
      <c r="C1913">
        <v>0.85350470806871503</v>
      </c>
      <c r="D1913">
        <v>0.59175900000000003</v>
      </c>
    </row>
    <row r="1914" spans="1:4" x14ac:dyDescent="0.2">
      <c r="A1914" s="2">
        <v>35.869999999999997</v>
      </c>
      <c r="B1914">
        <v>99.941487838804093</v>
      </c>
      <c r="C1914">
        <v>0.88817905670983177</v>
      </c>
      <c r="D1914">
        <v>0.34088099999999999</v>
      </c>
    </row>
    <row r="1915" spans="1:4" x14ac:dyDescent="0.2">
      <c r="A1915" s="2">
        <v>37.403500000000001</v>
      </c>
      <c r="B1915">
        <v>133.333417975402</v>
      </c>
      <c r="C1915">
        <v>0.90872607523336946</v>
      </c>
      <c r="D1915">
        <v>9.9903000000000006E-2</v>
      </c>
    </row>
    <row r="1916" spans="1:4" x14ac:dyDescent="0.2">
      <c r="A1916" s="2">
        <v>40.656999999999996</v>
      </c>
      <c r="B1916">
        <v>121.08511173424201</v>
      </c>
      <c r="C1916">
        <v>0.93231570792074125</v>
      </c>
      <c r="D1916">
        <v>0</v>
      </c>
    </row>
    <row r="1917" spans="1:4" x14ac:dyDescent="0.2">
      <c r="A1917" s="2">
        <v>41.637500000000003</v>
      </c>
      <c r="B1917">
        <v>107.092216114138</v>
      </c>
      <c r="C1917">
        <v>0.89496078120026679</v>
      </c>
      <c r="D1917">
        <v>0</v>
      </c>
    </row>
    <row r="1918" spans="1:4" x14ac:dyDescent="0.2">
      <c r="A1918" s="2">
        <v>39.3035</v>
      </c>
      <c r="B1918">
        <v>90.476747233614404</v>
      </c>
      <c r="C1918">
        <v>0.88398876982532348</v>
      </c>
      <c r="D1918">
        <v>0</v>
      </c>
    </row>
    <row r="1919" spans="1:4" x14ac:dyDescent="0.2">
      <c r="A1919" s="2">
        <v>36.299500000000002</v>
      </c>
      <c r="B1919">
        <v>71.122404731670002</v>
      </c>
      <c r="C1919">
        <v>0.87529680633069418</v>
      </c>
      <c r="D1919">
        <v>0</v>
      </c>
    </row>
    <row r="1920" spans="1:4" x14ac:dyDescent="0.2">
      <c r="A1920" s="2">
        <v>32.9375</v>
      </c>
      <c r="B1920">
        <v>41.2884094826086</v>
      </c>
      <c r="C1920">
        <v>0.85720471198201742</v>
      </c>
      <c r="D1920">
        <v>0</v>
      </c>
    </row>
    <row r="1921" spans="1:4" x14ac:dyDescent="0.2">
      <c r="A1921" s="2">
        <v>29.456499999999998</v>
      </c>
      <c r="B1921">
        <v>20.0837292994546</v>
      </c>
      <c r="C1921">
        <v>0.84733660378569109</v>
      </c>
      <c r="D1921">
        <v>0</v>
      </c>
    </row>
    <row r="1922" spans="1:4" x14ac:dyDescent="0.2">
      <c r="A1922" s="2">
        <v>29.163</v>
      </c>
      <c r="B1922">
        <v>10.946097364047899</v>
      </c>
      <c r="C1922">
        <v>0.8518717471867302</v>
      </c>
      <c r="D1922">
        <v>0</v>
      </c>
    </row>
    <row r="1923" spans="1:4" x14ac:dyDescent="0.2">
      <c r="A1923" s="2">
        <v>28.446000000000002</v>
      </c>
      <c r="B1923">
        <v>9.01784614122354</v>
      </c>
      <c r="C1923">
        <v>0.84530846319412034</v>
      </c>
      <c r="D1923">
        <v>0</v>
      </c>
    </row>
    <row r="1924" spans="1:4" x14ac:dyDescent="0.2">
      <c r="A1924" s="2">
        <v>27.579000000000001</v>
      </c>
      <c r="B1924">
        <v>8.1466491262592697</v>
      </c>
      <c r="C1924">
        <v>0.82885184382125665</v>
      </c>
      <c r="D1924">
        <v>0</v>
      </c>
    </row>
    <row r="1925" spans="1:4" x14ac:dyDescent="0.2">
      <c r="A1925" s="2">
        <v>26.663</v>
      </c>
      <c r="B1925">
        <v>8.1622605094977807</v>
      </c>
      <c r="C1925">
        <v>0.80272896259653337</v>
      </c>
      <c r="D1925">
        <v>0</v>
      </c>
    </row>
    <row r="1926" spans="1:4" x14ac:dyDescent="0.2">
      <c r="A1926" s="2">
        <v>25.927499999999998</v>
      </c>
      <c r="B1926">
        <v>10.0930943437936</v>
      </c>
      <c r="C1926">
        <v>0.76911587907268042</v>
      </c>
      <c r="D1926">
        <v>0</v>
      </c>
    </row>
    <row r="1927" spans="1:4" x14ac:dyDescent="0.2">
      <c r="A1927" s="2">
        <v>27.093499999999999</v>
      </c>
      <c r="B1927">
        <v>39.741646984185003</v>
      </c>
      <c r="C1927">
        <v>0.72773694984535509</v>
      </c>
      <c r="D1927">
        <v>0</v>
      </c>
    </row>
    <row r="1928" spans="1:4" x14ac:dyDescent="0.2">
      <c r="A1928" s="2">
        <v>31.812999999999999</v>
      </c>
      <c r="B1928">
        <v>86.1280204040836</v>
      </c>
      <c r="C1928">
        <v>0.66230248017155591</v>
      </c>
      <c r="D1928">
        <v>1.0135E-2</v>
      </c>
    </row>
    <row r="1929" spans="1:4" x14ac:dyDescent="0.2">
      <c r="A1929" s="2">
        <v>38.182000000000002</v>
      </c>
      <c r="B1929">
        <v>103.94058155627999</v>
      </c>
      <c r="C1929">
        <v>0.5871751957297664</v>
      </c>
      <c r="D1929">
        <v>0.14201800000000001</v>
      </c>
    </row>
    <row r="1930" spans="1:4" x14ac:dyDescent="0.2">
      <c r="A1930" s="2">
        <v>40.598500000000001</v>
      </c>
      <c r="B1930">
        <v>63.741489739109802</v>
      </c>
      <c r="C1930">
        <v>0.50960069036025224</v>
      </c>
      <c r="D1930">
        <v>0.37485499999999999</v>
      </c>
    </row>
    <row r="1931" spans="1:4" x14ac:dyDescent="0.2">
      <c r="A1931" s="2">
        <v>41.819000000000003</v>
      </c>
      <c r="B1931">
        <v>37.388308674190903</v>
      </c>
      <c r="C1931">
        <v>0.50163937275324033</v>
      </c>
      <c r="D1931">
        <v>0.62222199999999994</v>
      </c>
    </row>
    <row r="1932" spans="1:4" x14ac:dyDescent="0.2">
      <c r="A1932" s="2">
        <v>42.206000000000003</v>
      </c>
      <c r="B1932">
        <v>31.423782996056001</v>
      </c>
      <c r="C1932">
        <v>0.51728697357153475</v>
      </c>
      <c r="D1932">
        <v>0.77767900000000001</v>
      </c>
    </row>
    <row r="1933" spans="1:4" x14ac:dyDescent="0.2">
      <c r="A1933" s="2">
        <v>42.783499999999997</v>
      </c>
      <c r="B1933">
        <v>30.3577573017741</v>
      </c>
      <c r="C1933">
        <v>0.49617763562403577</v>
      </c>
      <c r="D1933">
        <v>0.85566300000000006</v>
      </c>
    </row>
    <row r="1934" spans="1:4" x14ac:dyDescent="0.2">
      <c r="A1934" s="2">
        <v>43.192</v>
      </c>
      <c r="B1934">
        <v>27.927864649462698</v>
      </c>
      <c r="C1934">
        <v>0.451893470178717</v>
      </c>
      <c r="D1934">
        <v>0.87314499999999995</v>
      </c>
    </row>
    <row r="1935" spans="1:4" x14ac:dyDescent="0.2">
      <c r="A1935" s="2">
        <v>42.901499999999999</v>
      </c>
      <c r="B1935">
        <v>27.4315612458281</v>
      </c>
      <c r="C1935">
        <v>0.39917643986640683</v>
      </c>
      <c r="D1935">
        <v>0.82443200000000005</v>
      </c>
    </row>
    <row r="1936" spans="1:4" x14ac:dyDescent="0.2">
      <c r="A1936" s="2">
        <v>42.729500000000002</v>
      </c>
      <c r="B1936">
        <v>32.473563982969999</v>
      </c>
      <c r="C1936">
        <v>0.38240349643713817</v>
      </c>
      <c r="D1936">
        <v>0.69171400000000005</v>
      </c>
    </row>
    <row r="1937" spans="1:4" x14ac:dyDescent="0.2">
      <c r="A1937" s="2">
        <v>42.58</v>
      </c>
      <c r="B1937">
        <v>52.352935414393698</v>
      </c>
      <c r="C1937">
        <v>0.39434844823407034</v>
      </c>
      <c r="D1937">
        <v>0.52363499999999996</v>
      </c>
    </row>
    <row r="1938" spans="1:4" x14ac:dyDescent="0.2">
      <c r="A1938" s="2">
        <v>43.895000000000003</v>
      </c>
      <c r="B1938">
        <v>83.709068825825696</v>
      </c>
      <c r="C1938">
        <v>0.43562334866219354</v>
      </c>
      <c r="D1938">
        <v>0.28919400000000001</v>
      </c>
    </row>
    <row r="1939" spans="1:4" x14ac:dyDescent="0.2">
      <c r="A1939" s="2">
        <v>45.221499999999999</v>
      </c>
      <c r="B1939">
        <v>111.189716767126</v>
      </c>
      <c r="C1939">
        <v>0.43839750849929959</v>
      </c>
      <c r="D1939">
        <v>7.9219999999999999E-2</v>
      </c>
    </row>
    <row r="1940" spans="1:4" x14ac:dyDescent="0.2">
      <c r="A1940" s="2">
        <v>46.631500000000003</v>
      </c>
      <c r="B1940">
        <v>101.363998417115</v>
      </c>
      <c r="C1940">
        <v>0.39179559032912276</v>
      </c>
      <c r="D1940">
        <v>0</v>
      </c>
    </row>
    <row r="1941" spans="1:4" x14ac:dyDescent="0.2">
      <c r="A1941" s="2">
        <v>46.718499999999999</v>
      </c>
      <c r="B1941">
        <v>89.651130946487498</v>
      </c>
      <c r="C1941">
        <v>0.33798702328910024</v>
      </c>
      <c r="D1941">
        <v>0</v>
      </c>
    </row>
    <row r="1942" spans="1:4" x14ac:dyDescent="0.2">
      <c r="A1942" s="2">
        <v>43.615499999999997</v>
      </c>
      <c r="B1942">
        <v>75.720273706253394</v>
      </c>
      <c r="C1942">
        <v>0.3008075474250323</v>
      </c>
      <c r="D1942">
        <v>0</v>
      </c>
    </row>
    <row r="1943" spans="1:4" x14ac:dyDescent="0.2">
      <c r="A1943" s="2">
        <v>40.164499999999997</v>
      </c>
      <c r="B1943">
        <v>59.769969693712</v>
      </c>
      <c r="C1943">
        <v>0.30413895379647538</v>
      </c>
      <c r="D1943">
        <v>0</v>
      </c>
    </row>
    <row r="1944" spans="1:4" x14ac:dyDescent="0.2">
      <c r="A1944" s="2">
        <v>35.9255</v>
      </c>
      <c r="B1944">
        <v>35.3191928887301</v>
      </c>
      <c r="C1944">
        <v>0.30737489927836098</v>
      </c>
      <c r="D1944">
        <v>0</v>
      </c>
    </row>
    <row r="1945" spans="1:4" x14ac:dyDescent="0.2">
      <c r="A1945" s="2">
        <v>31.897500000000001</v>
      </c>
      <c r="B1945">
        <v>17.398161249594001</v>
      </c>
      <c r="C1945">
        <v>0.30301038937127789</v>
      </c>
      <c r="D1945">
        <v>0</v>
      </c>
    </row>
    <row r="1946" spans="1:4" x14ac:dyDescent="0.2">
      <c r="A1946" s="2">
        <v>31.621500000000001</v>
      </c>
      <c r="B1946">
        <v>10.946097364047899</v>
      </c>
      <c r="C1946">
        <v>0.28369132795611296</v>
      </c>
      <c r="D1946">
        <v>0</v>
      </c>
    </row>
    <row r="1947" spans="1:4" x14ac:dyDescent="0.2">
      <c r="A1947" s="2">
        <v>31.0045</v>
      </c>
      <c r="B1947">
        <v>9.01784614122354</v>
      </c>
      <c r="C1947">
        <v>0.29963576680346826</v>
      </c>
      <c r="D1947">
        <v>0</v>
      </c>
    </row>
    <row r="1948" spans="1:4" x14ac:dyDescent="0.2">
      <c r="A1948" s="2">
        <v>30.321999999999999</v>
      </c>
      <c r="B1948">
        <v>8.1466491262592697</v>
      </c>
      <c r="C1948">
        <v>0.2807468162730376</v>
      </c>
      <c r="D1948">
        <v>0</v>
      </c>
    </row>
    <row r="1949" spans="1:4" x14ac:dyDescent="0.2">
      <c r="A1949" s="2">
        <v>29.654499999999999</v>
      </c>
      <c r="B1949">
        <v>8.1622605094977807</v>
      </c>
      <c r="C1949">
        <v>0.26096362288969227</v>
      </c>
      <c r="D1949">
        <v>0</v>
      </c>
    </row>
    <row r="1950" spans="1:4" x14ac:dyDescent="0.2">
      <c r="A1950" s="2">
        <v>28.9375</v>
      </c>
      <c r="B1950">
        <v>10.0930943437936</v>
      </c>
      <c r="C1950">
        <v>0.21890488857403123</v>
      </c>
      <c r="D1950">
        <v>0</v>
      </c>
    </row>
    <row r="1951" spans="1:4" x14ac:dyDescent="0.2">
      <c r="A1951" s="2">
        <v>29.984999999999999</v>
      </c>
      <c r="B1951">
        <v>39.741646984185003</v>
      </c>
      <c r="C1951">
        <v>0.18940578958048429</v>
      </c>
      <c r="D1951">
        <v>0</v>
      </c>
    </row>
    <row r="1952" spans="1:4" x14ac:dyDescent="0.2">
      <c r="A1952" s="2">
        <v>34.713000000000001</v>
      </c>
      <c r="B1952">
        <v>86.1280204040836</v>
      </c>
      <c r="C1952">
        <v>0.17167436887848977</v>
      </c>
      <c r="D1952">
        <v>1.3262000000000001E-2</v>
      </c>
    </row>
    <row r="1953" spans="1:4" x14ac:dyDescent="0.2">
      <c r="A1953" s="2">
        <v>40.655500000000004</v>
      </c>
      <c r="B1953">
        <v>103.94058155627999</v>
      </c>
      <c r="C1953">
        <v>0.17133140940536393</v>
      </c>
      <c r="D1953">
        <v>0.15888999999999998</v>
      </c>
    </row>
    <row r="1954" spans="1:4" x14ac:dyDescent="0.2">
      <c r="A1954" s="2">
        <v>42.829500000000003</v>
      </c>
      <c r="B1954">
        <v>63.741489739109802</v>
      </c>
      <c r="C1954">
        <v>0.19871239831478066</v>
      </c>
      <c r="D1954">
        <v>0.40056900000000001</v>
      </c>
    </row>
    <row r="1955" spans="1:4" x14ac:dyDescent="0.2">
      <c r="A1955" s="2">
        <v>43.677500000000002</v>
      </c>
      <c r="B1955">
        <v>37.388308674190903</v>
      </c>
      <c r="C1955">
        <v>0.25697405961409336</v>
      </c>
      <c r="D1955">
        <v>0.61610799999999999</v>
      </c>
    </row>
    <row r="1956" spans="1:4" x14ac:dyDescent="0.2">
      <c r="A1956" s="2">
        <v>43.655999999999999</v>
      </c>
      <c r="B1956">
        <v>31.423782996056001</v>
      </c>
      <c r="C1956">
        <v>0.32035111196367766</v>
      </c>
      <c r="D1956">
        <v>0.76910299999999998</v>
      </c>
    </row>
    <row r="1957" spans="1:4" x14ac:dyDescent="0.2">
      <c r="A1957" s="2">
        <v>43.848500000000001</v>
      </c>
      <c r="B1957">
        <v>30.3577573017741</v>
      </c>
      <c r="C1957">
        <v>0.35012100677875241</v>
      </c>
      <c r="D1957">
        <v>0.86543399999999993</v>
      </c>
    </row>
    <row r="1958" spans="1:4" x14ac:dyDescent="0.2">
      <c r="A1958" s="2">
        <v>43.974499999999999</v>
      </c>
      <c r="B1958">
        <v>27.927864649462698</v>
      </c>
      <c r="C1958">
        <v>0.38066861350625975</v>
      </c>
      <c r="D1958">
        <v>0.84687999999999997</v>
      </c>
    </row>
    <row r="1959" spans="1:4" x14ac:dyDescent="0.2">
      <c r="A1959" s="2">
        <v>43.825000000000003</v>
      </c>
      <c r="B1959">
        <v>27.4315612458281</v>
      </c>
      <c r="C1959">
        <v>0.35979967957427383</v>
      </c>
      <c r="D1959">
        <v>0.86304600000000009</v>
      </c>
    </row>
    <row r="1960" spans="1:4" x14ac:dyDescent="0.2">
      <c r="A1960" s="2">
        <v>43.866500000000002</v>
      </c>
      <c r="B1960">
        <v>32.473563982969999</v>
      </c>
      <c r="C1960">
        <v>0.37710304883967793</v>
      </c>
      <c r="D1960">
        <v>0.74418600000000001</v>
      </c>
    </row>
    <row r="1961" spans="1:4" x14ac:dyDescent="0.2">
      <c r="A1961" s="2">
        <v>44.002499999999998</v>
      </c>
      <c r="B1961">
        <v>52.352935414393698</v>
      </c>
      <c r="C1961">
        <v>0.42658719497998993</v>
      </c>
      <c r="D1961">
        <v>0.56015300000000001</v>
      </c>
    </row>
    <row r="1962" spans="1:4" x14ac:dyDescent="0.2">
      <c r="A1962" s="2">
        <v>45.734000000000002</v>
      </c>
      <c r="B1962">
        <v>83.709068825825696</v>
      </c>
      <c r="C1962">
        <v>0.45312807520239146</v>
      </c>
      <c r="D1962">
        <v>0.31507000000000002</v>
      </c>
    </row>
    <row r="1963" spans="1:4" x14ac:dyDescent="0.2">
      <c r="A1963" s="2">
        <v>47.002499999999998</v>
      </c>
      <c r="B1963">
        <v>111.189716767126</v>
      </c>
      <c r="C1963">
        <v>0.44251174551445521</v>
      </c>
      <c r="D1963">
        <v>9.7730999999999998E-2</v>
      </c>
    </row>
    <row r="1964" spans="1:4" x14ac:dyDescent="0.2">
      <c r="A1964" s="2">
        <v>48.253999999999998</v>
      </c>
      <c r="B1964">
        <v>101.363998417115</v>
      </c>
      <c r="C1964">
        <v>0.38751985327926919</v>
      </c>
      <c r="D1964">
        <v>0</v>
      </c>
    </row>
    <row r="1965" spans="1:4" x14ac:dyDescent="0.2">
      <c r="A1965" s="2">
        <v>47.393000000000001</v>
      </c>
      <c r="B1965">
        <v>89.651130946487498</v>
      </c>
      <c r="C1965">
        <v>0.29606681063766749</v>
      </c>
      <c r="D1965">
        <v>0</v>
      </c>
    </row>
    <row r="1966" spans="1:4" x14ac:dyDescent="0.2">
      <c r="A1966" s="2">
        <v>44.704500000000003</v>
      </c>
      <c r="B1966">
        <v>75.720273706253394</v>
      </c>
      <c r="C1966">
        <v>0.22366605609472975</v>
      </c>
      <c r="D1966">
        <v>0</v>
      </c>
    </row>
    <row r="1967" spans="1:4" x14ac:dyDescent="0.2">
      <c r="A1967" s="2">
        <v>40.898499999999999</v>
      </c>
      <c r="B1967">
        <v>59.769969693712</v>
      </c>
      <c r="C1967">
        <v>0.18131359062355526</v>
      </c>
      <c r="D1967">
        <v>0</v>
      </c>
    </row>
    <row r="1968" spans="1:4" x14ac:dyDescent="0.2">
      <c r="A1968" s="2">
        <v>36.21</v>
      </c>
      <c r="B1968">
        <v>35.3191928887301</v>
      </c>
      <c r="C1968">
        <v>0.2029481679541856</v>
      </c>
      <c r="D1968">
        <v>0</v>
      </c>
    </row>
    <row r="1969" spans="1:4" x14ac:dyDescent="0.2">
      <c r="A1969" s="2">
        <v>32.206000000000003</v>
      </c>
      <c r="B1969">
        <v>17.398161249594001</v>
      </c>
      <c r="C1969">
        <v>0.25471718280575217</v>
      </c>
      <c r="D1969">
        <v>0</v>
      </c>
    </row>
    <row r="1970" spans="1:4" x14ac:dyDescent="0.2">
      <c r="A1970" s="2">
        <v>31.725999999999999</v>
      </c>
      <c r="B1970">
        <v>11.525030427374</v>
      </c>
      <c r="C1970">
        <v>0.30522948778376768</v>
      </c>
      <c r="D1970">
        <v>0</v>
      </c>
    </row>
    <row r="1971" spans="1:4" x14ac:dyDescent="0.2">
      <c r="A1971" s="2">
        <v>31.026499999999999</v>
      </c>
      <c r="B1971">
        <v>9.5247921466825307</v>
      </c>
      <c r="C1971">
        <v>0.36805939374948171</v>
      </c>
      <c r="D1971">
        <v>0</v>
      </c>
    </row>
    <row r="1972" spans="1:4" x14ac:dyDescent="0.2">
      <c r="A1972" s="2">
        <v>30.036000000000001</v>
      </c>
      <c r="B1972">
        <v>8.6758651285898107</v>
      </c>
      <c r="C1972">
        <v>0.38615778821599106</v>
      </c>
      <c r="D1972">
        <v>0</v>
      </c>
    </row>
    <row r="1973" spans="1:4" x14ac:dyDescent="0.2">
      <c r="A1973" s="2">
        <v>28.872</v>
      </c>
      <c r="B1973">
        <v>8.6935470273401307</v>
      </c>
      <c r="C1973">
        <v>0.39072916429089111</v>
      </c>
      <c r="D1973">
        <v>0</v>
      </c>
    </row>
    <row r="1974" spans="1:4" x14ac:dyDescent="0.2">
      <c r="A1974" s="2">
        <v>28.132999999999999</v>
      </c>
      <c r="B1974">
        <v>10.696710447582101</v>
      </c>
      <c r="C1974">
        <v>0.35534195817325598</v>
      </c>
      <c r="D1974">
        <v>0</v>
      </c>
    </row>
    <row r="1975" spans="1:4" x14ac:dyDescent="0.2">
      <c r="A1975" s="2">
        <v>29.254999999999999</v>
      </c>
      <c r="B1975">
        <v>43.220921988579398</v>
      </c>
      <c r="C1975">
        <v>0.33330839859262595</v>
      </c>
      <c r="D1975">
        <v>0</v>
      </c>
    </row>
    <row r="1976" spans="1:4" x14ac:dyDescent="0.2">
      <c r="A1976" s="2">
        <v>33.773499999999999</v>
      </c>
      <c r="B1976">
        <v>94.105666626383993</v>
      </c>
      <c r="C1976">
        <v>0.31421094401366106</v>
      </c>
      <c r="D1976">
        <v>1.2989000000000001E-2</v>
      </c>
    </row>
    <row r="1977" spans="1:4" x14ac:dyDescent="0.2">
      <c r="A1977" s="2">
        <v>40.118499999999997</v>
      </c>
      <c r="B1977">
        <v>114.09692822632501</v>
      </c>
      <c r="C1977">
        <v>0.30076212251261081</v>
      </c>
      <c r="D1977">
        <v>0.132739</v>
      </c>
    </row>
    <row r="1978" spans="1:4" x14ac:dyDescent="0.2">
      <c r="A1978" s="2">
        <v>42.155999999999999</v>
      </c>
      <c r="B1978">
        <v>69.439120378710498</v>
      </c>
      <c r="C1978">
        <v>0.32418552469294487</v>
      </c>
      <c r="D1978">
        <v>0.33016600000000002</v>
      </c>
    </row>
    <row r="1979" spans="1:4" x14ac:dyDescent="0.2">
      <c r="A1979" s="2">
        <v>43.179499999999997</v>
      </c>
      <c r="B1979">
        <v>40.279832541252297</v>
      </c>
      <c r="C1979">
        <v>0.31706277017397849</v>
      </c>
      <c r="D1979">
        <v>0.53642499999999993</v>
      </c>
    </row>
    <row r="1980" spans="1:4" x14ac:dyDescent="0.2">
      <c r="A1980" s="2">
        <v>43.233499999999999</v>
      </c>
      <c r="B1980">
        <v>34.029564245573397</v>
      </c>
      <c r="C1980">
        <v>0.3089612677757122</v>
      </c>
      <c r="D1980">
        <v>0.69417300000000004</v>
      </c>
    </row>
    <row r="1981" spans="1:4" x14ac:dyDescent="0.2">
      <c r="A1981" s="2">
        <v>43.456000000000003</v>
      </c>
      <c r="B1981">
        <v>33.097784313527598</v>
      </c>
      <c r="C1981">
        <v>0.333366379948562</v>
      </c>
      <c r="D1981">
        <v>0.75403500000000001</v>
      </c>
    </row>
    <row r="1982" spans="1:4" x14ac:dyDescent="0.2">
      <c r="A1982" s="2">
        <v>43.633499999999998</v>
      </c>
      <c r="B1982">
        <v>30.3915569999638</v>
      </c>
      <c r="C1982">
        <v>0.3630016162498399</v>
      </c>
      <c r="D1982">
        <v>0.80253200000000002</v>
      </c>
    </row>
    <row r="1983" spans="1:4" x14ac:dyDescent="0.2">
      <c r="A1983" s="2">
        <v>43.207500000000003</v>
      </c>
      <c r="B1983">
        <v>29.921306660139599</v>
      </c>
      <c r="C1983">
        <v>0.36765908566515804</v>
      </c>
      <c r="D1983">
        <v>0.77297700000000003</v>
      </c>
    </row>
    <row r="1984" spans="1:4" x14ac:dyDescent="0.2">
      <c r="A1984" s="2">
        <v>42.954999999999998</v>
      </c>
      <c r="B1984">
        <v>35.448268881217501</v>
      </c>
      <c r="C1984">
        <v>0.31180610347453896</v>
      </c>
      <c r="D1984">
        <v>0.58832000000000007</v>
      </c>
    </row>
    <row r="1985" spans="1:4" x14ac:dyDescent="0.2">
      <c r="A1985" s="2">
        <v>42.609000000000002</v>
      </c>
      <c r="B1985">
        <v>57.504827631475301</v>
      </c>
      <c r="C1985">
        <v>0.28183908029133242</v>
      </c>
      <c r="D1985">
        <v>0.39422800000000002</v>
      </c>
    </row>
    <row r="1986" spans="1:4" x14ac:dyDescent="0.2">
      <c r="A1986" s="2">
        <v>44.1845</v>
      </c>
      <c r="B1986">
        <v>91.825278332314895</v>
      </c>
      <c r="C1986">
        <v>0.28734162347643</v>
      </c>
      <c r="D1986">
        <v>0.15718000000000001</v>
      </c>
    </row>
    <row r="1987" spans="1:4" x14ac:dyDescent="0.2">
      <c r="A1987" s="2">
        <v>45.503999999999998</v>
      </c>
      <c r="B1987">
        <v>122.26156737126399</v>
      </c>
      <c r="C1987">
        <v>0.30813135380487933</v>
      </c>
      <c r="D1987">
        <v>7.5365000000000001E-2</v>
      </c>
    </row>
    <row r="1988" spans="1:4" x14ac:dyDescent="0.2">
      <c r="A1988" s="2">
        <v>47.335500000000003</v>
      </c>
      <c r="B1988">
        <v>111.224555075678</v>
      </c>
      <c r="C1988">
        <v>0.34441595651459611</v>
      </c>
      <c r="D1988">
        <v>4.1E-5</v>
      </c>
    </row>
    <row r="1989" spans="1:4" x14ac:dyDescent="0.2">
      <c r="A1989" s="2">
        <v>47.417000000000002</v>
      </c>
      <c r="B1989">
        <v>98.371673530312606</v>
      </c>
      <c r="C1989">
        <v>0.39311359255132122</v>
      </c>
      <c r="D1989">
        <v>0</v>
      </c>
    </row>
    <row r="1990" spans="1:4" x14ac:dyDescent="0.2">
      <c r="A1990" s="2">
        <v>44.599499999999999</v>
      </c>
      <c r="B1990">
        <v>83.098510469933899</v>
      </c>
      <c r="C1990">
        <v>0.41608134237884509</v>
      </c>
      <c r="D1990">
        <v>0</v>
      </c>
    </row>
    <row r="1991" spans="1:4" x14ac:dyDescent="0.2">
      <c r="A1991" s="2">
        <v>40.8125</v>
      </c>
      <c r="B1991">
        <v>65.446187212691001</v>
      </c>
      <c r="C1991">
        <v>0.39002726289226208</v>
      </c>
      <c r="D1991">
        <v>0</v>
      </c>
    </row>
    <row r="1992" spans="1:4" x14ac:dyDescent="0.2">
      <c r="A1992" s="2">
        <v>36.119</v>
      </c>
      <c r="B1992">
        <v>38.3038011856694</v>
      </c>
      <c r="C1992">
        <v>0.42304381890380593</v>
      </c>
      <c r="D1992">
        <v>0</v>
      </c>
    </row>
    <row r="1993" spans="1:4" x14ac:dyDescent="0.2">
      <c r="A1993" s="2">
        <v>32.406999999999996</v>
      </c>
      <c r="B1993">
        <v>18.7409452745243</v>
      </c>
      <c r="C1993">
        <v>0.49500639461001883</v>
      </c>
      <c r="D1993">
        <v>0</v>
      </c>
    </row>
    <row r="1994" spans="1:4" x14ac:dyDescent="0.2">
      <c r="A1994" s="2">
        <v>31.882999999999999</v>
      </c>
      <c r="B1994">
        <v>12.682896554026099</v>
      </c>
      <c r="C1994">
        <v>0.53246157683770656</v>
      </c>
      <c r="D1994">
        <v>0</v>
      </c>
    </row>
    <row r="1995" spans="1:4" x14ac:dyDescent="0.2">
      <c r="A1995" s="2">
        <v>31.0425</v>
      </c>
      <c r="B1995">
        <v>10.5386841576005</v>
      </c>
      <c r="C1995">
        <v>0.48984080307636418</v>
      </c>
      <c r="D1995">
        <v>0</v>
      </c>
    </row>
    <row r="1996" spans="1:4" x14ac:dyDescent="0.2">
      <c r="A1996" s="2">
        <v>29.86</v>
      </c>
      <c r="B1996">
        <v>9.7342971332508998</v>
      </c>
      <c r="C1996">
        <v>0.41710089274564882</v>
      </c>
      <c r="D1996">
        <v>0</v>
      </c>
    </row>
    <row r="1997" spans="1:4" x14ac:dyDescent="0.2">
      <c r="A1997" s="2">
        <v>28.694500000000001</v>
      </c>
      <c r="B1997">
        <v>9.7561200630248308</v>
      </c>
      <c r="C1997">
        <v>0.32975827371323579</v>
      </c>
      <c r="D1997">
        <v>0</v>
      </c>
    </row>
    <row r="1998" spans="1:4" x14ac:dyDescent="0.2">
      <c r="A1998" s="2">
        <v>27.732500000000002</v>
      </c>
      <c r="B1998">
        <v>11.903942655159099</v>
      </c>
      <c r="C1998">
        <v>0.26347990580247793</v>
      </c>
      <c r="D1998">
        <v>0</v>
      </c>
    </row>
    <row r="1999" spans="1:4" x14ac:dyDescent="0.2">
      <c r="A1999" s="2">
        <v>28.822500000000002</v>
      </c>
      <c r="B1999">
        <v>50.179471997367997</v>
      </c>
      <c r="C1999">
        <v>0.23802668109174499</v>
      </c>
      <c r="D1999">
        <v>0</v>
      </c>
    </row>
    <row r="2000" spans="1:4" x14ac:dyDescent="0.2">
      <c r="A2000" s="2">
        <v>33.531500000000001</v>
      </c>
      <c r="B2000">
        <v>110.06095907098501</v>
      </c>
      <c r="C2000">
        <v>0.25422654336543588</v>
      </c>
      <c r="D2000">
        <v>1.5451000000000001E-2</v>
      </c>
    </row>
    <row r="2001" spans="1:4" x14ac:dyDescent="0.2">
      <c r="A2001" s="2">
        <v>39.746499999999997</v>
      </c>
      <c r="B2001">
        <v>134.40962156641399</v>
      </c>
      <c r="C2001">
        <v>0.30094930652758761</v>
      </c>
      <c r="D2001">
        <v>0.139543</v>
      </c>
    </row>
    <row r="2002" spans="1:4" x14ac:dyDescent="0.2">
      <c r="A2002" s="2">
        <v>42.113999999999997</v>
      </c>
      <c r="B2002">
        <v>80.834381657912104</v>
      </c>
      <c r="C2002">
        <v>0.30858272015522675</v>
      </c>
      <c r="D2002">
        <v>0.355327</v>
      </c>
    </row>
    <row r="2003" spans="1:4" x14ac:dyDescent="0.2">
      <c r="A2003" s="2">
        <v>43.109000000000002</v>
      </c>
      <c r="B2003">
        <v>46.0628802753752</v>
      </c>
      <c r="C2003">
        <v>0.30919091332071008</v>
      </c>
      <c r="D2003">
        <v>0.57138099999999992</v>
      </c>
    </row>
    <row r="2004" spans="1:4" x14ac:dyDescent="0.2">
      <c r="A2004" s="2">
        <v>43.192500000000003</v>
      </c>
      <c r="B2004">
        <v>39.241126744608202</v>
      </c>
      <c r="C2004">
        <v>0.34747046241165797</v>
      </c>
      <c r="D2004">
        <v>0.72141099999999991</v>
      </c>
    </row>
    <row r="2005" spans="1:4" x14ac:dyDescent="0.2">
      <c r="A2005" s="2">
        <v>43.500500000000002</v>
      </c>
      <c r="B2005">
        <v>38.577838337034699</v>
      </c>
      <c r="C2005">
        <v>0.37965449518031497</v>
      </c>
      <c r="D2005">
        <v>0.79546900000000009</v>
      </c>
    </row>
    <row r="2006" spans="1:4" x14ac:dyDescent="0.2">
      <c r="A2006" s="2">
        <v>43.603999999999999</v>
      </c>
      <c r="B2006">
        <v>35.318941700966</v>
      </c>
      <c r="C2006">
        <v>0.43128415922590357</v>
      </c>
      <c r="D2006">
        <v>0.79556700000000002</v>
      </c>
    </row>
    <row r="2007" spans="1:4" x14ac:dyDescent="0.2">
      <c r="A2007" s="2">
        <v>43.47</v>
      </c>
      <c r="B2007">
        <v>34.900797488762699</v>
      </c>
      <c r="C2007">
        <v>0.43042112141341632</v>
      </c>
      <c r="D2007">
        <v>0.71769799999999995</v>
      </c>
    </row>
    <row r="2008" spans="1:4" x14ac:dyDescent="0.2">
      <c r="A2008" s="2">
        <v>43.354500000000002</v>
      </c>
      <c r="B2008">
        <v>41.397678677712499</v>
      </c>
      <c r="C2008">
        <v>0.38688052835752545</v>
      </c>
      <c r="D2008">
        <v>0.65521600000000002</v>
      </c>
    </row>
    <row r="2009" spans="1:4" x14ac:dyDescent="0.2">
      <c r="A2009" s="2">
        <v>43.3825</v>
      </c>
      <c r="B2009">
        <v>67.8086120656383</v>
      </c>
      <c r="C2009">
        <v>0.36128806006202008</v>
      </c>
      <c r="D2009">
        <v>0.47251199999999999</v>
      </c>
    </row>
    <row r="2010" spans="1:4" x14ac:dyDescent="0.2">
      <c r="A2010" s="2">
        <v>44.869500000000002</v>
      </c>
      <c r="B2010">
        <v>108.05769734529299</v>
      </c>
      <c r="C2010">
        <v>0.37104049340538864</v>
      </c>
      <c r="D2010">
        <v>0.25769900000000001</v>
      </c>
    </row>
    <row r="2011" spans="1:4" x14ac:dyDescent="0.2">
      <c r="A2011" s="2">
        <v>46.177999999999997</v>
      </c>
      <c r="B2011">
        <v>144.40526857954001</v>
      </c>
      <c r="C2011">
        <v>0.37820158410371679</v>
      </c>
      <c r="D2011">
        <v>8.3547999999999997E-2</v>
      </c>
    </row>
    <row r="2012" spans="1:4" x14ac:dyDescent="0.2">
      <c r="A2012" s="2">
        <v>47.497999999999998</v>
      </c>
      <c r="B2012">
        <v>130.945668392805</v>
      </c>
      <c r="C2012">
        <v>0.3190272462302664</v>
      </c>
      <c r="D2012">
        <v>0</v>
      </c>
    </row>
    <row r="2013" spans="1:4" x14ac:dyDescent="0.2">
      <c r="A2013" s="2">
        <v>46.953000000000003</v>
      </c>
      <c r="B2013">
        <v>115.81275869796301</v>
      </c>
      <c r="C2013">
        <v>0.2574989860657349</v>
      </c>
      <c r="D2013">
        <v>0</v>
      </c>
    </row>
    <row r="2014" spans="1:4" x14ac:dyDescent="0.2">
      <c r="A2014" s="2">
        <v>44.091999999999999</v>
      </c>
      <c r="B2014">
        <v>97.854983997294894</v>
      </c>
      <c r="C2014">
        <v>0.19693395415457057</v>
      </c>
      <c r="D2014">
        <v>0</v>
      </c>
    </row>
    <row r="2015" spans="1:4" x14ac:dyDescent="0.2">
      <c r="A2015" s="2">
        <v>40.155500000000004</v>
      </c>
      <c r="B2015">
        <v>76.798622250649004</v>
      </c>
      <c r="C2015">
        <v>0.1565742003948068</v>
      </c>
      <c r="D2015">
        <v>0</v>
      </c>
    </row>
    <row r="2016" spans="1:4" x14ac:dyDescent="0.2">
      <c r="A2016" s="2">
        <v>35.723999999999997</v>
      </c>
      <c r="B2016">
        <v>44.2730177795478</v>
      </c>
      <c r="C2016">
        <v>0.14643624044687142</v>
      </c>
      <c r="D2016">
        <v>0</v>
      </c>
    </row>
    <row r="2017" spans="1:4" x14ac:dyDescent="0.2">
      <c r="A2017" s="2">
        <v>31.6265</v>
      </c>
      <c r="B2017">
        <v>21.426513324384899</v>
      </c>
      <c r="C2017">
        <v>0.1613128505263233</v>
      </c>
      <c r="D2017">
        <v>0</v>
      </c>
    </row>
    <row r="2018" spans="1:4" x14ac:dyDescent="0.2">
      <c r="A2018" s="2">
        <v>30.853999999999999</v>
      </c>
      <c r="B2018">
        <v>13.008786861309</v>
      </c>
      <c r="C2018">
        <v>0.17005368201051771</v>
      </c>
      <c r="D2018">
        <v>0</v>
      </c>
    </row>
    <row r="2019" spans="1:4" x14ac:dyDescent="0.2">
      <c r="A2019" s="2">
        <v>29.901499999999999</v>
      </c>
      <c r="B2019">
        <v>10.228967285255701</v>
      </c>
      <c r="C2019">
        <v>0.17131076544803683</v>
      </c>
      <c r="D2019">
        <v>0</v>
      </c>
    </row>
    <row r="2020" spans="1:4" x14ac:dyDescent="0.2">
      <c r="A2020" s="2">
        <v>28.758500000000002</v>
      </c>
      <c r="B2020">
        <v>8.4779784913178506</v>
      </c>
      <c r="C2020">
        <v>0.17911473555737781</v>
      </c>
      <c r="D2020">
        <v>0</v>
      </c>
    </row>
    <row r="2021" spans="1:4" x14ac:dyDescent="0.2">
      <c r="A2021" s="2">
        <v>27.816500000000001</v>
      </c>
      <c r="B2021">
        <v>8.4549793711165009</v>
      </c>
      <c r="C2021">
        <v>0.16994790898435583</v>
      </c>
      <c r="D2021">
        <v>0</v>
      </c>
    </row>
    <row r="2022" spans="1:4" x14ac:dyDescent="0.2">
      <c r="A2022" s="2">
        <v>26.896000000000001</v>
      </c>
      <c r="B2022">
        <v>9.7377285727891607</v>
      </c>
      <c r="C2022">
        <v>0.13647502776466</v>
      </c>
      <c r="D2022">
        <v>0</v>
      </c>
    </row>
    <row r="2023" spans="1:4" x14ac:dyDescent="0.2">
      <c r="A2023" s="2">
        <v>27.903500000000001</v>
      </c>
      <c r="B2023">
        <v>24.704144427144101</v>
      </c>
      <c r="C2023">
        <v>0.1320762320086141</v>
      </c>
      <c r="D2023">
        <v>0</v>
      </c>
    </row>
    <row r="2024" spans="1:4" x14ac:dyDescent="0.2">
      <c r="A2024" s="2">
        <v>32.5015</v>
      </c>
      <c r="B2024">
        <v>60.076923129094098</v>
      </c>
      <c r="C2024">
        <v>0.11615101413933945</v>
      </c>
      <c r="D2024">
        <v>1.8041000000000001E-2</v>
      </c>
    </row>
    <row r="2025" spans="1:4" x14ac:dyDescent="0.2">
      <c r="A2025" s="2">
        <v>38.469000000000001</v>
      </c>
      <c r="B2025">
        <v>92.679846827467401</v>
      </c>
      <c r="C2025">
        <v>0.10253884822351102</v>
      </c>
      <c r="D2025">
        <v>0.120946</v>
      </c>
    </row>
    <row r="2026" spans="1:4" x14ac:dyDescent="0.2">
      <c r="A2026" s="2">
        <v>40.838999999999999</v>
      </c>
      <c r="B2026">
        <v>99.560329304126796</v>
      </c>
      <c r="C2026">
        <v>8.6846794766429702E-2</v>
      </c>
      <c r="D2026">
        <v>0.31045499999999998</v>
      </c>
    </row>
    <row r="2027" spans="1:4" x14ac:dyDescent="0.2">
      <c r="A2027" s="2">
        <v>41.772500000000001</v>
      </c>
      <c r="B2027">
        <v>55.330053956091902</v>
      </c>
      <c r="C2027">
        <v>7.6420007912506541E-2</v>
      </c>
      <c r="D2027">
        <v>0.51621799999999995</v>
      </c>
    </row>
    <row r="2028" spans="1:4" x14ac:dyDescent="0.2">
      <c r="A2028" s="2">
        <v>41.813000000000002</v>
      </c>
      <c r="B2028">
        <v>40.915907472099803</v>
      </c>
      <c r="C2028">
        <v>7.5873272377740553E-2</v>
      </c>
      <c r="D2028">
        <v>0.66810599999999998</v>
      </c>
    </row>
    <row r="2029" spans="1:4" x14ac:dyDescent="0.2">
      <c r="A2029" s="2">
        <v>42.113</v>
      </c>
      <c r="B2029">
        <v>42.155414808187203</v>
      </c>
      <c r="C2029">
        <v>8.3983707874756078E-2</v>
      </c>
      <c r="D2029">
        <v>0.76387699999999992</v>
      </c>
    </row>
    <row r="2030" spans="1:4" x14ac:dyDescent="0.2">
      <c r="A2030" s="2">
        <v>41.904000000000003</v>
      </c>
      <c r="B2030">
        <v>42.163879730414301</v>
      </c>
      <c r="C2030">
        <v>7.7330000558435599E-2</v>
      </c>
      <c r="D2030">
        <v>0.79387199999999991</v>
      </c>
    </row>
    <row r="2031" spans="1:4" x14ac:dyDescent="0.2">
      <c r="A2031" s="2">
        <v>41.223500000000001</v>
      </c>
      <c r="B2031">
        <v>38.1606706548544</v>
      </c>
      <c r="C2031">
        <v>7.8357878256307564E-2</v>
      </c>
      <c r="D2031">
        <v>0.74102299999999999</v>
      </c>
    </row>
    <row r="2032" spans="1:4" x14ac:dyDescent="0.2">
      <c r="A2032" s="2">
        <v>40.883499999999998</v>
      </c>
      <c r="B2032">
        <v>43.621352144846803</v>
      </c>
      <c r="C2032">
        <v>8.5982919631470547E-2</v>
      </c>
      <c r="D2032">
        <v>0.59640899999999997</v>
      </c>
    </row>
    <row r="2033" spans="1:4" x14ac:dyDescent="0.2">
      <c r="A2033" s="2">
        <v>40.326000000000001</v>
      </c>
      <c r="B2033">
        <v>60.640597322268903</v>
      </c>
      <c r="C2033">
        <v>8.8729414544771401E-2</v>
      </c>
      <c r="D2033">
        <v>0.40892399999999995</v>
      </c>
    </row>
    <row r="2034" spans="1:4" x14ac:dyDescent="0.2">
      <c r="A2034" s="2">
        <v>41.333500000000001</v>
      </c>
      <c r="B2034">
        <v>97.598538069830497</v>
      </c>
      <c r="C2034">
        <v>8.4077475833872206E-2</v>
      </c>
      <c r="D2034">
        <v>0.23583899999999999</v>
      </c>
    </row>
    <row r="2035" spans="1:4" x14ac:dyDescent="0.2">
      <c r="A2035" s="2">
        <v>42.405500000000004</v>
      </c>
      <c r="B2035">
        <v>115.146535351183</v>
      </c>
      <c r="C2035">
        <v>7.1090144810946068E-2</v>
      </c>
      <c r="D2035">
        <v>7.4283000000000002E-2</v>
      </c>
    </row>
    <row r="2036" spans="1:4" x14ac:dyDescent="0.2">
      <c r="A2036" s="2">
        <v>44.084499999999998</v>
      </c>
      <c r="B2036">
        <v>105.372380186328</v>
      </c>
      <c r="C2036">
        <v>6.5238577823724386E-2</v>
      </c>
      <c r="D2036">
        <v>8.2299999999999995E-4</v>
      </c>
    </row>
    <row r="2037" spans="1:4" x14ac:dyDescent="0.2">
      <c r="A2037" s="2">
        <v>44.455500000000001</v>
      </c>
      <c r="B2037">
        <v>89.654501370522496</v>
      </c>
      <c r="C2037">
        <v>5.6775151785245934E-2</v>
      </c>
      <c r="D2037">
        <v>0</v>
      </c>
    </row>
    <row r="2038" spans="1:4" x14ac:dyDescent="0.2">
      <c r="A2038" s="2">
        <v>41.465000000000003</v>
      </c>
      <c r="B2038">
        <v>74.627368409898494</v>
      </c>
      <c r="C2038">
        <v>6.5115775958292599E-2</v>
      </c>
      <c r="D2038">
        <v>0</v>
      </c>
    </row>
    <row r="2039" spans="1:4" x14ac:dyDescent="0.2">
      <c r="A2039" s="2">
        <v>38.338000000000001</v>
      </c>
      <c r="B2039">
        <v>65.005397842993702</v>
      </c>
      <c r="C2039">
        <v>8.7948319347726456E-2</v>
      </c>
      <c r="D2039">
        <v>0</v>
      </c>
    </row>
    <row r="2040" spans="1:4" x14ac:dyDescent="0.2">
      <c r="A2040" s="2">
        <v>34.849499999999999</v>
      </c>
      <c r="B2040">
        <v>42.407160296160797</v>
      </c>
      <c r="C2040">
        <v>0.10730764836210269</v>
      </c>
      <c r="D2040">
        <v>0</v>
      </c>
    </row>
    <row r="2041" spans="1:4" x14ac:dyDescent="0.2">
      <c r="A2041" s="2">
        <v>31.862500000000001</v>
      </c>
      <c r="B2041">
        <v>20.194800237804799</v>
      </c>
      <c r="C2041">
        <v>0.12794091880862937</v>
      </c>
      <c r="D2041">
        <v>0</v>
      </c>
    </row>
    <row r="2042" spans="1:4" x14ac:dyDescent="0.2">
      <c r="A2042" s="2">
        <v>31.34</v>
      </c>
      <c r="B2042">
        <v>14.5141428990372</v>
      </c>
      <c r="C2042">
        <v>0.12969476097541158</v>
      </c>
      <c r="D2042">
        <v>0</v>
      </c>
    </row>
    <row r="2043" spans="1:4" x14ac:dyDescent="0.2">
      <c r="A2043" s="2">
        <v>29.936499999999999</v>
      </c>
      <c r="B2043">
        <v>11.407774339295599</v>
      </c>
      <c r="C2043">
        <v>0.13246417433145294</v>
      </c>
      <c r="D2043">
        <v>0</v>
      </c>
    </row>
    <row r="2044" spans="1:4" x14ac:dyDescent="0.2">
      <c r="A2044" s="2">
        <v>28.632999999999999</v>
      </c>
      <c r="B2044">
        <v>9.4900662251699899</v>
      </c>
      <c r="C2044">
        <v>0.15062603265469068</v>
      </c>
      <c r="D2044">
        <v>0</v>
      </c>
    </row>
    <row r="2045" spans="1:4" x14ac:dyDescent="0.2">
      <c r="A2045" s="2">
        <v>27.474</v>
      </c>
      <c r="B2045">
        <v>9.4616808016301608</v>
      </c>
      <c r="C2045">
        <v>0.16049202538089755</v>
      </c>
      <c r="D2045">
        <v>0</v>
      </c>
    </row>
    <row r="2046" spans="1:4" x14ac:dyDescent="0.2">
      <c r="A2046" s="2">
        <v>26.478000000000002</v>
      </c>
      <c r="B2046">
        <v>10.7203710035174</v>
      </c>
      <c r="C2046">
        <v>0.14115145653011374</v>
      </c>
      <c r="D2046">
        <v>0</v>
      </c>
    </row>
    <row r="2047" spans="1:4" x14ac:dyDescent="0.2">
      <c r="A2047" s="2">
        <v>26.408000000000001</v>
      </c>
      <c r="B2047">
        <v>27.326138084041599</v>
      </c>
      <c r="C2047">
        <v>0.15121406972424112</v>
      </c>
      <c r="D2047">
        <v>0</v>
      </c>
    </row>
    <row r="2048" spans="1:4" x14ac:dyDescent="0.2">
      <c r="A2048" s="2">
        <v>27.6995</v>
      </c>
      <c r="B2048">
        <v>68.062817914169997</v>
      </c>
      <c r="C2048">
        <v>0.13104167780775161</v>
      </c>
      <c r="D2048">
        <v>1.9710999999999999E-2</v>
      </c>
    </row>
    <row r="2049" spans="1:4" x14ac:dyDescent="0.2">
      <c r="A2049" s="2">
        <v>30.903500000000001</v>
      </c>
      <c r="B2049">
        <v>107.97674408365199</v>
      </c>
      <c r="C2049">
        <v>0.12163752547618455</v>
      </c>
      <c r="D2049">
        <v>0.11673500000000001</v>
      </c>
    </row>
    <row r="2050" spans="1:4" x14ac:dyDescent="0.2">
      <c r="A2050" s="2">
        <v>34.542000000000002</v>
      </c>
      <c r="B2050">
        <v>118.009859041151</v>
      </c>
      <c r="C2050">
        <v>0.14616360528120162</v>
      </c>
      <c r="D2050">
        <v>0.359927</v>
      </c>
    </row>
    <row r="2051" spans="1:4" x14ac:dyDescent="0.2">
      <c r="A2051" s="2">
        <v>36.851999999999997</v>
      </c>
      <c r="B2051">
        <v>64.6378042502228</v>
      </c>
      <c r="C2051">
        <v>0.20364104914392217</v>
      </c>
      <c r="D2051">
        <v>0.49843500000000002</v>
      </c>
    </row>
    <row r="2052" spans="1:4" x14ac:dyDescent="0.2">
      <c r="A2052" s="2">
        <v>37.1965</v>
      </c>
      <c r="B2052">
        <v>47.740224423750099</v>
      </c>
      <c r="C2052">
        <v>0.2536174674128735</v>
      </c>
      <c r="D2052">
        <v>0.56072299999999997</v>
      </c>
    </row>
    <row r="2053" spans="1:4" x14ac:dyDescent="0.2">
      <c r="A2053" s="2">
        <v>36.987499999999997</v>
      </c>
      <c r="B2053">
        <v>49.756730207998899</v>
      </c>
      <c r="C2053">
        <v>0.3014418525182006</v>
      </c>
      <c r="D2053">
        <v>0.61454900000000001</v>
      </c>
    </row>
    <row r="2054" spans="1:4" x14ac:dyDescent="0.2">
      <c r="A2054" s="2">
        <v>36.596499999999999</v>
      </c>
      <c r="B2054">
        <v>49.848296033911502</v>
      </c>
      <c r="C2054">
        <v>0.36310414926107298</v>
      </c>
      <c r="D2054">
        <v>0.73662800000000006</v>
      </c>
    </row>
    <row r="2055" spans="1:4" x14ac:dyDescent="0.2">
      <c r="A2055" s="2">
        <v>35.569499999999998</v>
      </c>
      <c r="B2055">
        <v>45.069788069327799</v>
      </c>
      <c r="C2055">
        <v>0.37807092376692375</v>
      </c>
      <c r="D2055">
        <v>0.69199300000000008</v>
      </c>
    </row>
    <row r="2056" spans="1:4" x14ac:dyDescent="0.2">
      <c r="A2056" s="2">
        <v>34.572499999999998</v>
      </c>
      <c r="B2056">
        <v>51.484865841107002</v>
      </c>
      <c r="C2056">
        <v>0.43824012035590293</v>
      </c>
      <c r="D2056">
        <v>0.48641500000000004</v>
      </c>
    </row>
    <row r="2057" spans="1:4" x14ac:dyDescent="0.2">
      <c r="A2057" s="2">
        <v>33.988999999999997</v>
      </c>
      <c r="B2057">
        <v>71.678766663609295</v>
      </c>
      <c r="C2057">
        <v>0.44763811477083154</v>
      </c>
      <c r="D2057">
        <v>0.26937</v>
      </c>
    </row>
    <row r="2058" spans="1:4" x14ac:dyDescent="0.2">
      <c r="A2058" s="2">
        <v>34.9345</v>
      </c>
      <c r="B2058">
        <v>115.18303176766</v>
      </c>
      <c r="C2058">
        <v>0.42261488938561509</v>
      </c>
      <c r="D2058">
        <v>0.18581</v>
      </c>
    </row>
    <row r="2059" spans="1:4" x14ac:dyDescent="0.2">
      <c r="A2059" s="2">
        <v>36.9345</v>
      </c>
      <c r="B2059">
        <v>135.62392409238799</v>
      </c>
      <c r="C2059">
        <v>0.39730695311080355</v>
      </c>
      <c r="D2059">
        <v>7.4755000000000002E-2</v>
      </c>
    </row>
    <row r="2060" spans="1:4" x14ac:dyDescent="0.2">
      <c r="A2060" s="2">
        <v>39.152000000000001</v>
      </c>
      <c r="B2060">
        <v>123.722937200956</v>
      </c>
      <c r="C2060">
        <v>0.37779806042736586</v>
      </c>
      <c r="D2060">
        <v>1.0940000000000001E-3</v>
      </c>
    </row>
    <row r="2061" spans="1:4" x14ac:dyDescent="0.2">
      <c r="A2061" s="2">
        <v>40.235500000000002</v>
      </c>
      <c r="B2061">
        <v>105.054059162546</v>
      </c>
      <c r="C2061">
        <v>0.37809297386382179</v>
      </c>
      <c r="D2061">
        <v>0</v>
      </c>
    </row>
    <row r="2062" spans="1:4" x14ac:dyDescent="0.2">
      <c r="A2062" s="2">
        <v>38.020000000000003</v>
      </c>
      <c r="B2062">
        <v>87.399933841677694</v>
      </c>
      <c r="C2062">
        <v>0.42573082501582127</v>
      </c>
      <c r="D2062">
        <v>0</v>
      </c>
    </row>
    <row r="2063" spans="1:4" x14ac:dyDescent="0.2">
      <c r="A2063" s="2">
        <v>35.221499999999999</v>
      </c>
      <c r="B2063">
        <v>76.254601747204703</v>
      </c>
      <c r="C2063">
        <v>0.4549269913540821</v>
      </c>
      <c r="D2063">
        <v>0</v>
      </c>
    </row>
    <row r="2064" spans="1:4" x14ac:dyDescent="0.2">
      <c r="A2064" s="2">
        <v>32.730499999999999</v>
      </c>
      <c r="B2064">
        <v>49.337367427169902</v>
      </c>
      <c r="C2064">
        <v>0.47317611861625419</v>
      </c>
      <c r="D2064">
        <v>0</v>
      </c>
    </row>
    <row r="2065" spans="1:4" x14ac:dyDescent="0.2">
      <c r="A2065" s="2">
        <v>29.977</v>
      </c>
      <c r="B2065">
        <v>23.220855392120999</v>
      </c>
      <c r="C2065">
        <v>0.47472772095165966</v>
      </c>
      <c r="D2065">
        <v>0</v>
      </c>
    </row>
    <row r="2066" spans="1:4" x14ac:dyDescent="0.2">
      <c r="A2066" s="2">
        <v>29.5185</v>
      </c>
      <c r="B2066">
        <v>12.682896554026099</v>
      </c>
      <c r="C2066">
        <v>0.39416902787781499</v>
      </c>
      <c r="D2066">
        <v>0</v>
      </c>
    </row>
    <row r="2067" spans="1:4" x14ac:dyDescent="0.2">
      <c r="A2067" s="2">
        <v>28.468499999999999</v>
      </c>
      <c r="B2067">
        <v>10.5386841576005</v>
      </c>
      <c r="C2067">
        <v>0.34988539512837574</v>
      </c>
      <c r="D2067">
        <v>0</v>
      </c>
    </row>
    <row r="2068" spans="1:4" x14ac:dyDescent="0.2">
      <c r="A2068" s="2">
        <v>27.419</v>
      </c>
      <c r="B2068">
        <v>9.7342971332508998</v>
      </c>
      <c r="C2068">
        <v>0.36075715072299774</v>
      </c>
      <c r="D2068">
        <v>0</v>
      </c>
    </row>
    <row r="2069" spans="1:4" x14ac:dyDescent="0.2">
      <c r="A2069" s="2">
        <v>26.009</v>
      </c>
      <c r="B2069">
        <v>9.7561200630248308</v>
      </c>
      <c r="C2069">
        <v>0.39237594339736764</v>
      </c>
      <c r="D2069">
        <v>0</v>
      </c>
    </row>
    <row r="2070" spans="1:4" x14ac:dyDescent="0.2">
      <c r="A2070" s="2">
        <v>25.152999999999999</v>
      </c>
      <c r="B2070">
        <v>11.903942655159099</v>
      </c>
      <c r="C2070">
        <v>0.39879281602958061</v>
      </c>
      <c r="D2070">
        <v>0</v>
      </c>
    </row>
    <row r="2071" spans="1:4" x14ac:dyDescent="0.2">
      <c r="A2071" s="2">
        <v>25.567499999999999</v>
      </c>
      <c r="B2071">
        <v>50.179471997367997</v>
      </c>
      <c r="C2071">
        <v>0.35346976291625509</v>
      </c>
      <c r="D2071">
        <v>0</v>
      </c>
    </row>
    <row r="2072" spans="1:4" x14ac:dyDescent="0.2">
      <c r="A2072" s="2">
        <v>26.581499999999998</v>
      </c>
      <c r="B2072">
        <v>110.06095907098501</v>
      </c>
      <c r="C2072">
        <v>0.34551695500841823</v>
      </c>
      <c r="D2072">
        <v>2.0628000000000001E-2</v>
      </c>
    </row>
    <row r="2073" spans="1:4" x14ac:dyDescent="0.2">
      <c r="A2073" s="2">
        <v>28.486000000000001</v>
      </c>
      <c r="B2073">
        <v>134.40962156641399</v>
      </c>
      <c r="C2073">
        <v>0.34868068090078685</v>
      </c>
      <c r="D2073">
        <v>0.130577</v>
      </c>
    </row>
    <row r="2074" spans="1:4" x14ac:dyDescent="0.2">
      <c r="A2074" s="2">
        <v>31.5745</v>
      </c>
      <c r="B2074">
        <v>80.834381657912104</v>
      </c>
      <c r="C2074">
        <v>0.34277776929924436</v>
      </c>
      <c r="D2074">
        <v>0.30483899999999997</v>
      </c>
    </row>
    <row r="2075" spans="1:4" x14ac:dyDescent="0.2">
      <c r="A2075" s="2">
        <v>34.170499999999997</v>
      </c>
      <c r="B2075">
        <v>46.0628802753752</v>
      </c>
      <c r="C2075">
        <v>0.32169420750085231</v>
      </c>
      <c r="D2075">
        <v>0.50419499999999995</v>
      </c>
    </row>
    <row r="2076" spans="1:4" x14ac:dyDescent="0.2">
      <c r="A2076" s="2">
        <v>35.453499999999998</v>
      </c>
      <c r="B2076">
        <v>39.241126744608202</v>
      </c>
      <c r="C2076">
        <v>0.28222724937700239</v>
      </c>
      <c r="D2076">
        <v>0.66141499999999998</v>
      </c>
    </row>
    <row r="2077" spans="1:4" x14ac:dyDescent="0.2">
      <c r="A2077" s="2">
        <v>36.223500000000001</v>
      </c>
      <c r="B2077">
        <v>38.577838337034699</v>
      </c>
      <c r="C2077">
        <v>0.27838134855973862</v>
      </c>
      <c r="D2077">
        <v>0.74229899999999993</v>
      </c>
    </row>
    <row r="2078" spans="1:4" x14ac:dyDescent="0.2">
      <c r="A2078" s="2">
        <v>35.634999999999998</v>
      </c>
      <c r="B2078">
        <v>35.318941700966</v>
      </c>
      <c r="C2078">
        <v>0.31684340748648049</v>
      </c>
      <c r="D2078">
        <v>0.80851099999999998</v>
      </c>
    </row>
    <row r="2079" spans="1:4" x14ac:dyDescent="0.2">
      <c r="A2079" s="2">
        <v>34.979500000000002</v>
      </c>
      <c r="B2079">
        <v>34.900797488762699</v>
      </c>
      <c r="C2079">
        <v>0.3412266158307517</v>
      </c>
      <c r="D2079">
        <v>0.76308399999999998</v>
      </c>
    </row>
    <row r="2080" spans="1:4" x14ac:dyDescent="0.2">
      <c r="A2080" s="2">
        <v>34.658499999999997</v>
      </c>
      <c r="B2080">
        <v>41.397678677712499</v>
      </c>
      <c r="C2080">
        <v>0.37283970421976409</v>
      </c>
      <c r="D2080">
        <v>0.62766999999999995</v>
      </c>
    </row>
    <row r="2081" spans="1:4" x14ac:dyDescent="0.2">
      <c r="A2081" s="2">
        <v>35.263500000000001</v>
      </c>
      <c r="B2081">
        <v>67.8086120656383</v>
      </c>
      <c r="C2081">
        <v>0.35891998324010166</v>
      </c>
      <c r="D2081">
        <v>0.440884</v>
      </c>
    </row>
    <row r="2082" spans="1:4" x14ac:dyDescent="0.2">
      <c r="A2082" s="2">
        <v>36.447000000000003</v>
      </c>
      <c r="B2082">
        <v>108.05769734529299</v>
      </c>
      <c r="C2082">
        <v>0.33743227688225963</v>
      </c>
      <c r="D2082">
        <v>0.23651499999999998</v>
      </c>
    </row>
    <row r="2083" spans="1:4" x14ac:dyDescent="0.2">
      <c r="A2083" s="2">
        <v>37.445500000000003</v>
      </c>
      <c r="B2083">
        <v>144.40526857954001</v>
      </c>
      <c r="C2083">
        <v>0.331474550182426</v>
      </c>
      <c r="D2083">
        <v>8.3197000000000007E-2</v>
      </c>
    </row>
    <row r="2084" spans="1:4" x14ac:dyDescent="0.2">
      <c r="A2084" s="2">
        <v>39.077500000000001</v>
      </c>
      <c r="B2084">
        <v>130.945668392805</v>
      </c>
      <c r="C2084">
        <v>0.38875188142771083</v>
      </c>
      <c r="D2084">
        <v>2.104E-3</v>
      </c>
    </row>
    <row r="2085" spans="1:4" x14ac:dyDescent="0.2">
      <c r="A2085" s="2">
        <v>40.061</v>
      </c>
      <c r="B2085">
        <v>115.81275869796301</v>
      </c>
      <c r="C2085">
        <v>0.44592480388667344</v>
      </c>
      <c r="D2085">
        <v>0</v>
      </c>
    </row>
    <row r="2086" spans="1:4" x14ac:dyDescent="0.2">
      <c r="A2086" s="2">
        <v>37.796500000000002</v>
      </c>
      <c r="B2086">
        <v>97.854983997294894</v>
      </c>
      <c r="C2086">
        <v>0.43668114688637455</v>
      </c>
      <c r="D2086">
        <v>0</v>
      </c>
    </row>
    <row r="2087" spans="1:4" x14ac:dyDescent="0.2">
      <c r="A2087" s="2">
        <v>34.439500000000002</v>
      </c>
      <c r="B2087">
        <v>76.798622250649004</v>
      </c>
      <c r="C2087">
        <v>0.42588301210286345</v>
      </c>
      <c r="D2087">
        <v>0</v>
      </c>
    </row>
    <row r="2088" spans="1:4" x14ac:dyDescent="0.2">
      <c r="A2088" s="2">
        <v>30.311</v>
      </c>
      <c r="B2088">
        <v>44.2730177795478</v>
      </c>
      <c r="C2088">
        <v>0.4205824197591877</v>
      </c>
      <c r="D2088">
        <v>0</v>
      </c>
    </row>
    <row r="2089" spans="1:4" x14ac:dyDescent="0.2">
      <c r="A2089" s="2">
        <v>27.5335</v>
      </c>
      <c r="B2089">
        <v>21.426513324384899</v>
      </c>
      <c r="C2089">
        <v>0.43365296002106751</v>
      </c>
      <c r="D2089">
        <v>0</v>
      </c>
    </row>
    <row r="2090" spans="1:4" x14ac:dyDescent="0.2">
      <c r="A2090" s="2">
        <v>28.824000000000002</v>
      </c>
      <c r="B2090">
        <v>13.2618296173522</v>
      </c>
      <c r="C2090">
        <v>0.4139713304599012</v>
      </c>
      <c r="D2090">
        <v>0</v>
      </c>
    </row>
    <row r="2091" spans="1:4" x14ac:dyDescent="0.2">
      <c r="A2091" s="2">
        <v>29.062000000000001</v>
      </c>
      <c r="B2091">
        <v>11.045630163059499</v>
      </c>
      <c r="C2091">
        <v>0.41917754921251693</v>
      </c>
      <c r="D2091">
        <v>0</v>
      </c>
    </row>
    <row r="2092" spans="1:4" x14ac:dyDescent="0.2">
      <c r="A2092" s="2">
        <v>28.516999999999999</v>
      </c>
      <c r="B2092">
        <v>10.2635131355814</v>
      </c>
      <c r="C2092">
        <v>0.40427878002842754</v>
      </c>
      <c r="D2092">
        <v>0</v>
      </c>
    </row>
    <row r="2093" spans="1:4" x14ac:dyDescent="0.2">
      <c r="A2093" s="2">
        <v>27.7835</v>
      </c>
      <c r="B2093">
        <v>10.2874065808672</v>
      </c>
      <c r="C2093">
        <v>0.41306594191603885</v>
      </c>
      <c r="D2093">
        <v>0</v>
      </c>
    </row>
    <row r="2094" spans="1:4" x14ac:dyDescent="0.2">
      <c r="A2094" s="2">
        <v>28.446999999999999</v>
      </c>
      <c r="B2094">
        <v>12.507558758947599</v>
      </c>
      <c r="C2094">
        <v>0.45365508711536545</v>
      </c>
      <c r="D2094">
        <v>0</v>
      </c>
    </row>
    <row r="2095" spans="1:4" x14ac:dyDescent="0.2">
      <c r="A2095" s="2">
        <v>33.462000000000003</v>
      </c>
      <c r="B2095">
        <v>53.6587470017623</v>
      </c>
      <c r="C2095">
        <v>0.459093254095926</v>
      </c>
      <c r="D2095">
        <v>0</v>
      </c>
    </row>
    <row r="2096" spans="1:4" x14ac:dyDescent="0.2">
      <c r="A2096" s="2">
        <v>40.079000000000001</v>
      </c>
      <c r="B2096">
        <v>118.038605293285</v>
      </c>
      <c r="C2096">
        <v>0.45840291752724149</v>
      </c>
      <c r="D2096">
        <v>2.4306999999999999E-2</v>
      </c>
    </row>
    <row r="2097" spans="1:4" x14ac:dyDescent="0.2">
      <c r="A2097" s="2">
        <v>43.038499999999999</v>
      </c>
      <c r="B2097">
        <v>144.56596823645901</v>
      </c>
      <c r="C2097">
        <v>0.44649249296937144</v>
      </c>
      <c r="D2097">
        <v>0.18276800000000001</v>
      </c>
    </row>
    <row r="2098" spans="1:4" x14ac:dyDescent="0.2">
      <c r="A2098" s="2">
        <v>44.268000000000001</v>
      </c>
      <c r="B2098">
        <v>86.532012297512907</v>
      </c>
      <c r="C2098">
        <v>0.4187866192149966</v>
      </c>
      <c r="D2098">
        <v>0.274677</v>
      </c>
    </row>
    <row r="2099" spans="1:4" x14ac:dyDescent="0.2">
      <c r="A2099" s="2">
        <v>44.7515</v>
      </c>
      <c r="B2099">
        <v>48.954404142436601</v>
      </c>
      <c r="C2099">
        <v>0.37606109758611495</v>
      </c>
      <c r="D2099">
        <v>0.39126499999999997</v>
      </c>
    </row>
    <row r="2100" spans="1:4" x14ac:dyDescent="0.2">
      <c r="A2100" s="2">
        <v>45.097999999999999</v>
      </c>
      <c r="B2100">
        <v>41.846907994125502</v>
      </c>
      <c r="C2100">
        <v>0.3952517184119288</v>
      </c>
      <c r="D2100">
        <v>0.24179100000000001</v>
      </c>
    </row>
    <row r="2101" spans="1:4" x14ac:dyDescent="0.2">
      <c r="A2101" s="2">
        <v>45.106999999999999</v>
      </c>
      <c r="B2101">
        <v>41.317865348788203</v>
      </c>
      <c r="C2101">
        <v>0.41846835799072385</v>
      </c>
      <c r="D2101">
        <v>0.183974</v>
      </c>
    </row>
    <row r="2102" spans="1:4" x14ac:dyDescent="0.2">
      <c r="A2102" s="2">
        <v>44.662999999999997</v>
      </c>
      <c r="B2102">
        <v>37.782634051467099</v>
      </c>
      <c r="C2102">
        <v>0.43315659177532373</v>
      </c>
      <c r="D2102">
        <v>0.20736600000000002</v>
      </c>
    </row>
    <row r="2103" spans="1:4" x14ac:dyDescent="0.2">
      <c r="A2103" s="2">
        <v>44.334000000000003</v>
      </c>
      <c r="B2103">
        <v>37.390542903074198</v>
      </c>
      <c r="C2103">
        <v>0.44433661770746158</v>
      </c>
      <c r="D2103">
        <v>0.36063200000000001</v>
      </c>
    </row>
    <row r="2104" spans="1:4" x14ac:dyDescent="0.2">
      <c r="A2104" s="2">
        <v>44.08</v>
      </c>
      <c r="B2104">
        <v>44.372383575960001</v>
      </c>
      <c r="C2104">
        <v>0.44965590102776237</v>
      </c>
      <c r="D2104">
        <v>0.297379</v>
      </c>
    </row>
    <row r="2105" spans="1:4" x14ac:dyDescent="0.2">
      <c r="A2105" s="2">
        <v>45.171999999999997</v>
      </c>
      <c r="B2105">
        <v>72.960504282719796</v>
      </c>
      <c r="C2105">
        <v>0.39533292753492438</v>
      </c>
      <c r="D2105">
        <v>0.211895</v>
      </c>
    </row>
    <row r="2106" spans="1:4" x14ac:dyDescent="0.2">
      <c r="A2106" s="2">
        <v>45.804499999999997</v>
      </c>
      <c r="B2106">
        <v>116.17390685178199</v>
      </c>
      <c r="C2106">
        <v>0.33923928285358257</v>
      </c>
      <c r="D2106">
        <v>0.11968999999999999</v>
      </c>
    </row>
    <row r="2107" spans="1:4" x14ac:dyDescent="0.2">
      <c r="A2107" s="2">
        <v>45.372500000000002</v>
      </c>
      <c r="B2107">
        <v>155.47711918367801</v>
      </c>
      <c r="C2107">
        <v>0.27126345811511138</v>
      </c>
      <c r="D2107">
        <v>7.5908000000000003E-2</v>
      </c>
    </row>
    <row r="2108" spans="1:4" x14ac:dyDescent="0.2">
      <c r="A2108" s="2">
        <v>45.205500000000001</v>
      </c>
      <c r="B2108">
        <v>140.80622505136799</v>
      </c>
      <c r="C2108">
        <v>0.19723190120734282</v>
      </c>
      <c r="D2108">
        <v>3.5009999999999998E-3</v>
      </c>
    </row>
    <row r="2109" spans="1:4" x14ac:dyDescent="0.2">
      <c r="A2109" s="2">
        <v>44.027000000000001</v>
      </c>
      <c r="B2109">
        <v>124.533301281788</v>
      </c>
      <c r="C2109">
        <v>0.16980326746438634</v>
      </c>
      <c r="D2109">
        <v>0</v>
      </c>
    </row>
    <row r="2110" spans="1:4" x14ac:dyDescent="0.2">
      <c r="A2110" s="2">
        <v>40.709499999999998</v>
      </c>
      <c r="B2110">
        <v>105.233220760975</v>
      </c>
      <c r="C2110">
        <v>0.16543247012509599</v>
      </c>
      <c r="D2110">
        <v>0</v>
      </c>
    </row>
    <row r="2111" spans="1:4" x14ac:dyDescent="0.2">
      <c r="A2111" s="2">
        <v>36.167499999999997</v>
      </c>
      <c r="B2111">
        <v>82.474839769628005</v>
      </c>
      <c r="C2111">
        <v>0.17984552028583936</v>
      </c>
      <c r="D2111">
        <v>0</v>
      </c>
    </row>
    <row r="2112" spans="1:4" x14ac:dyDescent="0.2">
      <c r="A2112" s="2">
        <v>31.68</v>
      </c>
      <c r="B2112">
        <v>47.257626076487</v>
      </c>
      <c r="C2112">
        <v>0.1712454421017903</v>
      </c>
      <c r="D2112">
        <v>0</v>
      </c>
    </row>
    <row r="2113" spans="1:4" x14ac:dyDescent="0.2">
      <c r="A2113" s="2">
        <v>28.684000000000001</v>
      </c>
      <c r="B2113">
        <v>22.769297349315199</v>
      </c>
      <c r="C2113">
        <v>0.16468845433652957</v>
      </c>
      <c r="D2113">
        <v>0</v>
      </c>
    </row>
    <row r="2114" spans="1:4" x14ac:dyDescent="0.2">
      <c r="A2114" s="2">
        <v>29.763500000000001</v>
      </c>
      <c r="B2114">
        <v>12.682896554026099</v>
      </c>
      <c r="C2114">
        <v>0.13667264581807223</v>
      </c>
      <c r="D2114">
        <v>0</v>
      </c>
    </row>
    <row r="2115" spans="1:4" x14ac:dyDescent="0.2">
      <c r="A2115" s="2">
        <v>30.032</v>
      </c>
      <c r="B2115">
        <v>10.5386841576005</v>
      </c>
      <c r="C2115">
        <v>0.12786498928134116</v>
      </c>
      <c r="D2115">
        <v>0</v>
      </c>
    </row>
    <row r="2116" spans="1:4" x14ac:dyDescent="0.2">
      <c r="A2116" s="2">
        <v>29.440999999999999</v>
      </c>
      <c r="B2116">
        <v>9.7342971332508998</v>
      </c>
      <c r="C2116">
        <v>0.15935650082517019</v>
      </c>
      <c r="D2116">
        <v>0</v>
      </c>
    </row>
    <row r="2117" spans="1:4" x14ac:dyDescent="0.2">
      <c r="A2117" s="2">
        <v>28.553999999999998</v>
      </c>
      <c r="B2117">
        <v>9.7561200630248308</v>
      </c>
      <c r="C2117">
        <v>0.20734283924085226</v>
      </c>
      <c r="D2117">
        <v>0</v>
      </c>
    </row>
    <row r="2118" spans="1:4" x14ac:dyDescent="0.2">
      <c r="A2118" s="2">
        <v>29.116499999999998</v>
      </c>
      <c r="B2118">
        <v>11.903942655159099</v>
      </c>
      <c r="C2118">
        <v>0.22689918012876242</v>
      </c>
      <c r="D2118">
        <v>0</v>
      </c>
    </row>
    <row r="2119" spans="1:4" x14ac:dyDescent="0.2">
      <c r="A2119" s="2">
        <v>33.905500000000004</v>
      </c>
      <c r="B2119">
        <v>50.179471997367997</v>
      </c>
      <c r="C2119">
        <v>0.22972690445988683</v>
      </c>
      <c r="D2119">
        <v>0</v>
      </c>
    </row>
    <row r="2120" spans="1:4" x14ac:dyDescent="0.2">
      <c r="A2120" s="2">
        <v>40.477499999999999</v>
      </c>
      <c r="B2120">
        <v>110.06095907098501</v>
      </c>
      <c r="C2120">
        <v>0.21920108437961275</v>
      </c>
      <c r="D2120">
        <v>1.9710000000000002E-2</v>
      </c>
    </row>
    <row r="2121" spans="1:4" x14ac:dyDescent="0.2">
      <c r="A2121" s="2">
        <v>43.228000000000002</v>
      </c>
      <c r="B2121">
        <v>134.40962156641399</v>
      </c>
      <c r="C2121">
        <v>0.20454329475039335</v>
      </c>
      <c r="D2121">
        <v>7.1513999999999994E-2</v>
      </c>
    </row>
    <row r="2122" spans="1:4" x14ac:dyDescent="0.2">
      <c r="A2122" s="2">
        <v>44.115000000000002</v>
      </c>
      <c r="B2122">
        <v>80.834381657912104</v>
      </c>
      <c r="C2122">
        <v>0.20958119090611263</v>
      </c>
      <c r="D2122">
        <v>0.12661700000000001</v>
      </c>
    </row>
    <row r="2123" spans="1:4" x14ac:dyDescent="0.2">
      <c r="A2123" s="2">
        <v>44.467500000000001</v>
      </c>
      <c r="B2123">
        <v>46.0628802753752</v>
      </c>
      <c r="C2123">
        <v>0.18474466841713061</v>
      </c>
      <c r="D2123">
        <v>0.19991600000000001</v>
      </c>
    </row>
    <row r="2124" spans="1:4" x14ac:dyDescent="0.2">
      <c r="A2124" s="2">
        <v>44.845500000000001</v>
      </c>
      <c r="B2124">
        <v>39.241126744608202</v>
      </c>
      <c r="C2124">
        <v>0.13820480749377073</v>
      </c>
      <c r="D2124">
        <v>0.27657900000000002</v>
      </c>
    </row>
    <row r="2125" spans="1:4" x14ac:dyDescent="0.2">
      <c r="A2125" s="2">
        <v>44.849499999999999</v>
      </c>
      <c r="B2125">
        <v>38.577838337034699</v>
      </c>
      <c r="C2125">
        <v>0.12217881888543841</v>
      </c>
      <c r="D2125">
        <v>0.60968600000000006</v>
      </c>
    </row>
    <row r="2126" spans="1:4" x14ac:dyDescent="0.2">
      <c r="A2126" s="2">
        <v>44.125</v>
      </c>
      <c r="B2126">
        <v>35.318941700966</v>
      </c>
      <c r="C2126">
        <v>0.12855527283620005</v>
      </c>
      <c r="D2126">
        <v>0.64528700000000005</v>
      </c>
    </row>
    <row r="2127" spans="1:4" x14ac:dyDescent="0.2">
      <c r="A2127" s="2">
        <v>43.749000000000002</v>
      </c>
      <c r="B2127">
        <v>34.900797488762699</v>
      </c>
      <c r="C2127">
        <v>0.14718258646312204</v>
      </c>
      <c r="D2127">
        <v>0.59750900000000007</v>
      </c>
    </row>
    <row r="2128" spans="1:4" x14ac:dyDescent="0.2">
      <c r="A2128" s="2">
        <v>43.411499999999997</v>
      </c>
      <c r="B2128">
        <v>41.397678677712499</v>
      </c>
      <c r="C2128">
        <v>0.15503287206434971</v>
      </c>
      <c r="D2128">
        <v>0.33216699999999999</v>
      </c>
    </row>
    <row r="2129" spans="1:4" x14ac:dyDescent="0.2">
      <c r="A2129" s="2">
        <v>44.753999999999998</v>
      </c>
      <c r="B2129">
        <v>67.8086120656383</v>
      </c>
      <c r="C2129">
        <v>0.14268937014591129</v>
      </c>
      <c r="D2129">
        <v>0.39361200000000002</v>
      </c>
    </row>
    <row r="2130" spans="1:4" x14ac:dyDescent="0.2">
      <c r="A2130" s="2">
        <v>45.292499999999997</v>
      </c>
      <c r="B2130">
        <v>108.05769734529299</v>
      </c>
      <c r="C2130">
        <v>0.13757659225717125</v>
      </c>
      <c r="D2130">
        <v>0.24004700000000001</v>
      </c>
    </row>
    <row r="2131" spans="1:4" x14ac:dyDescent="0.2">
      <c r="A2131" s="2">
        <v>44.607500000000002</v>
      </c>
      <c r="B2131">
        <v>144.40526857954001</v>
      </c>
      <c r="C2131">
        <v>0.11557618332277582</v>
      </c>
      <c r="D2131">
        <v>7.6837000000000003E-2</v>
      </c>
    </row>
    <row r="2132" spans="1:4" x14ac:dyDescent="0.2">
      <c r="A2132" s="2">
        <v>44.736499999999999</v>
      </c>
      <c r="B2132">
        <v>130.945668392805</v>
      </c>
      <c r="C2132">
        <v>9.7405665079009468E-2</v>
      </c>
      <c r="D2132">
        <v>3.5510000000000003E-3</v>
      </c>
    </row>
    <row r="2133" spans="1:4" x14ac:dyDescent="0.2">
      <c r="A2133" s="2">
        <v>44.636499999999998</v>
      </c>
      <c r="B2133">
        <v>115.81275869796301</v>
      </c>
      <c r="C2133">
        <v>8.2125753242885888E-2</v>
      </c>
      <c r="D2133">
        <v>0</v>
      </c>
    </row>
    <row r="2134" spans="1:4" x14ac:dyDescent="0.2">
      <c r="A2134" s="2">
        <v>41.327500000000001</v>
      </c>
      <c r="B2134">
        <v>97.854983997294894</v>
      </c>
      <c r="C2134">
        <v>8.8594884030259488E-2</v>
      </c>
      <c r="D2134">
        <v>0</v>
      </c>
    </row>
    <row r="2135" spans="1:4" x14ac:dyDescent="0.2">
      <c r="A2135" s="2">
        <v>36.860500000000002</v>
      </c>
      <c r="B2135">
        <v>76.798622250649004</v>
      </c>
      <c r="C2135">
        <v>9.6422185114944201E-2</v>
      </c>
      <c r="D2135">
        <v>0</v>
      </c>
    </row>
    <row r="2136" spans="1:4" x14ac:dyDescent="0.2">
      <c r="A2136" s="2">
        <v>32.222999999999999</v>
      </c>
      <c r="B2136">
        <v>44.2730177795478</v>
      </c>
      <c r="C2136">
        <v>9.9315698273384712E-2</v>
      </c>
      <c r="D2136">
        <v>0</v>
      </c>
    </row>
    <row r="2137" spans="1:4" x14ac:dyDescent="0.2">
      <c r="A2137" s="2">
        <v>29.151</v>
      </c>
      <c r="B2137">
        <v>21.426513324384899</v>
      </c>
      <c r="C2137">
        <v>0.10022476356613363</v>
      </c>
      <c r="D2137">
        <v>0</v>
      </c>
    </row>
    <row r="2138" spans="1:4" x14ac:dyDescent="0.2">
      <c r="A2138" s="2">
        <v>30.326000000000001</v>
      </c>
      <c r="B2138">
        <v>12.682896554026099</v>
      </c>
      <c r="C2138">
        <v>0.11499582447403421</v>
      </c>
      <c r="D2138">
        <v>0</v>
      </c>
    </row>
    <row r="2139" spans="1:4" x14ac:dyDescent="0.2">
      <c r="A2139" s="2">
        <v>30.6585</v>
      </c>
      <c r="B2139">
        <v>10.5386841576005</v>
      </c>
      <c r="C2139">
        <v>0.15648005639735907</v>
      </c>
      <c r="D2139">
        <v>0</v>
      </c>
    </row>
    <row r="2140" spans="1:4" x14ac:dyDescent="0.2">
      <c r="A2140" s="2">
        <v>30.067</v>
      </c>
      <c r="B2140">
        <v>9.7342971332508998</v>
      </c>
      <c r="C2140">
        <v>0.18582118489905791</v>
      </c>
      <c r="D2140">
        <v>0</v>
      </c>
    </row>
    <row r="2141" spans="1:4" x14ac:dyDescent="0.2">
      <c r="A2141" s="2">
        <v>29.076000000000001</v>
      </c>
      <c r="B2141">
        <v>9.7561200630248308</v>
      </c>
      <c r="C2141">
        <v>0.17375513391317884</v>
      </c>
      <c r="D2141">
        <v>0</v>
      </c>
    </row>
    <row r="2142" spans="1:4" x14ac:dyDescent="0.2">
      <c r="A2142" s="2">
        <v>29.674499999999998</v>
      </c>
      <c r="B2142">
        <v>11.903942655159099</v>
      </c>
      <c r="C2142">
        <v>0.1448615667434881</v>
      </c>
      <c r="D2142">
        <v>0</v>
      </c>
    </row>
    <row r="2143" spans="1:4" x14ac:dyDescent="0.2">
      <c r="A2143" s="2">
        <v>34.405000000000001</v>
      </c>
      <c r="B2143">
        <v>50.179471997367997</v>
      </c>
      <c r="C2143">
        <v>0.11911933642117986</v>
      </c>
      <c r="D2143">
        <v>0</v>
      </c>
    </row>
    <row r="2144" spans="1:4" x14ac:dyDescent="0.2">
      <c r="A2144" s="2">
        <v>41.188000000000002</v>
      </c>
      <c r="B2144">
        <v>110.06095907098501</v>
      </c>
      <c r="C2144">
        <v>0.10945167701919124</v>
      </c>
      <c r="D2144">
        <v>2.5234000000000003E-2</v>
      </c>
    </row>
    <row r="2145" spans="1:4" x14ac:dyDescent="0.2">
      <c r="A2145" s="2">
        <v>43.901000000000003</v>
      </c>
      <c r="B2145">
        <v>134.40962156641399</v>
      </c>
      <c r="C2145">
        <v>0.12320358819856561</v>
      </c>
      <c r="D2145">
        <v>6.6438999999999998E-2</v>
      </c>
    </row>
    <row r="2146" spans="1:4" x14ac:dyDescent="0.2">
      <c r="A2146" s="2">
        <v>45.216999999999999</v>
      </c>
      <c r="B2146">
        <v>80.834381657912104</v>
      </c>
      <c r="C2146">
        <v>0.13977707231390268</v>
      </c>
      <c r="D2146">
        <v>0.11931799999999999</v>
      </c>
    </row>
    <row r="2147" spans="1:4" x14ac:dyDescent="0.2">
      <c r="A2147" s="2">
        <v>45.733499999999999</v>
      </c>
      <c r="B2147">
        <v>46.0628802753752</v>
      </c>
      <c r="C2147">
        <v>0.16151441180188042</v>
      </c>
      <c r="D2147">
        <v>0.40572399999999997</v>
      </c>
    </row>
    <row r="2148" spans="1:4" x14ac:dyDescent="0.2">
      <c r="A2148" s="2">
        <v>45.935499999999998</v>
      </c>
      <c r="B2148">
        <v>39.241126744608202</v>
      </c>
      <c r="C2148">
        <v>0.15162474262481529</v>
      </c>
      <c r="D2148">
        <v>0.326239</v>
      </c>
    </row>
    <row r="2149" spans="1:4" x14ac:dyDescent="0.2">
      <c r="A2149" s="2">
        <v>45.982500000000002</v>
      </c>
      <c r="B2149">
        <v>38.577838337034699</v>
      </c>
      <c r="C2149">
        <v>0.12857223805200685</v>
      </c>
      <c r="D2149">
        <v>0.77199600000000002</v>
      </c>
    </row>
    <row r="2150" spans="1:4" x14ac:dyDescent="0.2">
      <c r="A2150" s="2">
        <v>45.350999999999999</v>
      </c>
      <c r="B2150">
        <v>35.318941700966</v>
      </c>
      <c r="C2150">
        <v>0.1170647675697345</v>
      </c>
      <c r="D2150">
        <v>0.80856799999999995</v>
      </c>
    </row>
    <row r="2151" spans="1:4" x14ac:dyDescent="0.2">
      <c r="A2151" s="2">
        <v>44.973999999999997</v>
      </c>
      <c r="B2151">
        <v>34.900797488762699</v>
      </c>
      <c r="C2151">
        <v>0.11104222655915527</v>
      </c>
      <c r="D2151">
        <v>0.66659100000000004</v>
      </c>
    </row>
    <row r="2152" spans="1:4" x14ac:dyDescent="0.2">
      <c r="A2152" s="2">
        <v>44.652500000000003</v>
      </c>
      <c r="B2152">
        <v>41.397678677712499</v>
      </c>
      <c r="C2152">
        <v>0.10884338741703654</v>
      </c>
      <c r="D2152">
        <v>0.69462500000000005</v>
      </c>
    </row>
    <row r="2153" spans="1:4" x14ac:dyDescent="0.2">
      <c r="A2153" s="2">
        <v>45.224499999999999</v>
      </c>
      <c r="B2153">
        <v>67.8086120656383</v>
      </c>
      <c r="C2153">
        <v>0.10727206889478644</v>
      </c>
      <c r="D2153">
        <v>0.53626700000000005</v>
      </c>
    </row>
    <row r="2154" spans="1:4" x14ac:dyDescent="0.2">
      <c r="A2154" s="2">
        <v>45.348500000000001</v>
      </c>
      <c r="B2154">
        <v>108.05769734529299</v>
      </c>
      <c r="C2154">
        <v>0.10323889882175795</v>
      </c>
      <c r="D2154">
        <v>0.32672899999999999</v>
      </c>
    </row>
    <row r="2155" spans="1:4" x14ac:dyDescent="0.2">
      <c r="A2155" s="2">
        <v>44.360999999999997</v>
      </c>
      <c r="B2155">
        <v>144.40526857954001</v>
      </c>
      <c r="C2155">
        <v>0.11442171069214449</v>
      </c>
      <c r="D2155">
        <v>0.109249</v>
      </c>
    </row>
    <row r="2156" spans="1:4" x14ac:dyDescent="0.2">
      <c r="A2156" s="2">
        <v>44.624000000000002</v>
      </c>
      <c r="B2156">
        <v>130.945668392805</v>
      </c>
      <c r="C2156">
        <v>0.11299018968138679</v>
      </c>
      <c r="D2156">
        <v>4.457E-3</v>
      </c>
    </row>
    <row r="2157" spans="1:4" x14ac:dyDescent="0.2">
      <c r="A2157" s="2">
        <v>45.372</v>
      </c>
      <c r="B2157">
        <v>115.81275869796301</v>
      </c>
      <c r="C2157">
        <v>9.2709553599904973E-2</v>
      </c>
      <c r="D2157">
        <v>0</v>
      </c>
    </row>
    <row r="2158" spans="1:4" x14ac:dyDescent="0.2">
      <c r="A2158" s="2">
        <v>42.037999999999997</v>
      </c>
      <c r="B2158">
        <v>97.854983997294894</v>
      </c>
      <c r="C2158">
        <v>6.8194497192995029E-2</v>
      </c>
      <c r="D2158">
        <v>0</v>
      </c>
    </row>
    <row r="2159" spans="1:4" x14ac:dyDescent="0.2">
      <c r="A2159" s="2">
        <v>37.661999999999999</v>
      </c>
      <c r="B2159">
        <v>76.798622250649004</v>
      </c>
      <c r="C2159">
        <v>7.4678857639201138E-2</v>
      </c>
      <c r="D2159">
        <v>0</v>
      </c>
    </row>
    <row r="2160" spans="1:4" x14ac:dyDescent="0.2">
      <c r="A2160" s="2">
        <v>32.81</v>
      </c>
      <c r="B2160">
        <v>44.2730177795478</v>
      </c>
      <c r="C2160">
        <v>8.6961709746764024E-2</v>
      </c>
      <c r="D2160">
        <v>0</v>
      </c>
    </row>
    <row r="2161" spans="1:4" x14ac:dyDescent="0.2">
      <c r="A2161" s="2">
        <v>29.6035</v>
      </c>
      <c r="B2161">
        <v>21.426513324384899</v>
      </c>
      <c r="C2161">
        <v>8.9170872153819233E-2</v>
      </c>
      <c r="D2161">
        <v>0</v>
      </c>
    </row>
    <row r="2162" spans="1:4" x14ac:dyDescent="0.2">
      <c r="A2162" s="2">
        <v>30.896999999999998</v>
      </c>
      <c r="B2162">
        <v>12.103963490700099</v>
      </c>
      <c r="C2162">
        <v>9.872692948213431E-2</v>
      </c>
      <c r="D2162">
        <v>0</v>
      </c>
    </row>
    <row r="2163" spans="1:4" x14ac:dyDescent="0.2">
      <c r="A2163" s="2">
        <v>31.364000000000001</v>
      </c>
      <c r="B2163">
        <v>10.0317381521415</v>
      </c>
      <c r="C2163">
        <v>0.10738328203246698</v>
      </c>
      <c r="D2163">
        <v>0</v>
      </c>
    </row>
    <row r="2164" spans="1:4" x14ac:dyDescent="0.2">
      <c r="A2164" s="2">
        <v>30.9575</v>
      </c>
      <c r="B2164">
        <v>9.2050811309203606</v>
      </c>
      <c r="C2164">
        <v>0.11557305242392961</v>
      </c>
      <c r="D2164">
        <v>0</v>
      </c>
    </row>
    <row r="2165" spans="1:4" x14ac:dyDescent="0.2">
      <c r="A2165" s="2">
        <v>30.193000000000001</v>
      </c>
      <c r="B2165">
        <v>9.2248335451824808</v>
      </c>
      <c r="C2165">
        <v>0.11112437519982347</v>
      </c>
      <c r="D2165">
        <v>0</v>
      </c>
    </row>
    <row r="2166" spans="1:4" x14ac:dyDescent="0.2">
      <c r="A2166" s="2">
        <v>30.829499999999999</v>
      </c>
      <c r="B2166">
        <v>11.300326551370601</v>
      </c>
      <c r="C2166">
        <v>0.12423318783762793</v>
      </c>
      <c r="D2166">
        <v>0</v>
      </c>
    </row>
    <row r="2167" spans="1:4" x14ac:dyDescent="0.2">
      <c r="A2167" s="2">
        <v>35.134500000000003</v>
      </c>
      <c r="B2167">
        <v>46.700196992973702</v>
      </c>
      <c r="C2167">
        <v>0.1433100409688336</v>
      </c>
      <c r="D2167">
        <v>0</v>
      </c>
    </row>
    <row r="2168" spans="1:4" x14ac:dyDescent="0.2">
      <c r="A2168" s="2">
        <v>41.082000000000001</v>
      </c>
      <c r="B2168">
        <v>102.083312848684</v>
      </c>
      <c r="C2168">
        <v>0.16110335322214803</v>
      </c>
      <c r="D2168">
        <v>2.9984E-2</v>
      </c>
    </row>
    <row r="2169" spans="1:4" x14ac:dyDescent="0.2">
      <c r="A2169" s="2">
        <v>43.377000000000002</v>
      </c>
      <c r="B2169">
        <v>124.25327489636901</v>
      </c>
      <c r="C2169">
        <v>0.21589912815979939</v>
      </c>
      <c r="D2169">
        <v>0.11275499999999999</v>
      </c>
    </row>
    <row r="2170" spans="1:4" x14ac:dyDescent="0.2">
      <c r="A2170" s="2">
        <v>43.921999999999997</v>
      </c>
      <c r="B2170">
        <v>75.136751018311301</v>
      </c>
      <c r="C2170">
        <v>0.24938337650352194</v>
      </c>
      <c r="D2170">
        <v>0.26321300000000003</v>
      </c>
    </row>
    <row r="2171" spans="1:4" x14ac:dyDescent="0.2">
      <c r="A2171" s="2">
        <v>43.929000000000002</v>
      </c>
      <c r="B2171">
        <v>43.171356408313798</v>
      </c>
      <c r="C2171">
        <v>0.32238574219856725</v>
      </c>
      <c r="D2171">
        <v>0.52859500000000004</v>
      </c>
    </row>
    <row r="2172" spans="1:4" x14ac:dyDescent="0.2">
      <c r="A2172" s="2">
        <v>44.048499999999997</v>
      </c>
      <c r="B2172">
        <v>36.635345495090803</v>
      </c>
      <c r="C2172">
        <v>0.38075640336286226</v>
      </c>
      <c r="D2172">
        <v>0.62325399999999997</v>
      </c>
    </row>
    <row r="2173" spans="1:4" x14ac:dyDescent="0.2">
      <c r="A2173" s="2">
        <v>43.884999999999998</v>
      </c>
      <c r="B2173">
        <v>35.837811325281201</v>
      </c>
      <c r="C2173">
        <v>0.42170712483446254</v>
      </c>
      <c r="D2173">
        <v>0.57043600000000005</v>
      </c>
    </row>
    <row r="2174" spans="1:4" x14ac:dyDescent="0.2">
      <c r="A2174" s="2">
        <v>43.360500000000002</v>
      </c>
      <c r="B2174">
        <v>32.855249350464902</v>
      </c>
      <c r="C2174">
        <v>0.49830892555958761</v>
      </c>
      <c r="D2174">
        <v>0.63136599999999998</v>
      </c>
    </row>
    <row r="2175" spans="1:4" x14ac:dyDescent="0.2">
      <c r="A2175" s="2">
        <v>42.9955</v>
      </c>
      <c r="B2175">
        <v>32.411052074451199</v>
      </c>
      <c r="C2175">
        <v>0.58244461322978069</v>
      </c>
      <c r="D2175">
        <v>0.67803999999999998</v>
      </c>
    </row>
    <row r="2176" spans="1:4" x14ac:dyDescent="0.2">
      <c r="A2176" s="2">
        <v>42.408499999999997</v>
      </c>
      <c r="B2176">
        <v>38.422973779465003</v>
      </c>
      <c r="C2176">
        <v>0.59195700244158145</v>
      </c>
      <c r="D2176">
        <v>0.36055200000000004</v>
      </c>
    </row>
    <row r="2177" spans="1:4" x14ac:dyDescent="0.2">
      <c r="A2177" s="2">
        <v>43.102499999999999</v>
      </c>
      <c r="B2177">
        <v>62.656719848556797</v>
      </c>
      <c r="C2177">
        <v>0.5939343243627685</v>
      </c>
      <c r="D2177">
        <v>0.41764999999999997</v>
      </c>
    </row>
    <row r="2178" spans="1:4" x14ac:dyDescent="0.2">
      <c r="A2178" s="2">
        <v>43.479500000000002</v>
      </c>
      <c r="B2178">
        <v>99.941487838804093</v>
      </c>
      <c r="C2178">
        <v>0.58307071288658319</v>
      </c>
      <c r="D2178">
        <v>0.107446</v>
      </c>
    </row>
    <row r="2179" spans="1:4" x14ac:dyDescent="0.2">
      <c r="A2179" s="2">
        <v>42.844999999999999</v>
      </c>
      <c r="B2179">
        <v>133.333417975402</v>
      </c>
      <c r="C2179">
        <v>0.56588327648791148</v>
      </c>
      <c r="D2179">
        <v>5.7715000000000002E-2</v>
      </c>
    </row>
    <row r="2180" spans="1:4" x14ac:dyDescent="0.2">
      <c r="A2180" s="2">
        <v>43.103499999999997</v>
      </c>
      <c r="B2180">
        <v>121.08511173424201</v>
      </c>
      <c r="C2180">
        <v>0.54902479923084679</v>
      </c>
      <c r="D2180">
        <v>5.2770000000000004E-3</v>
      </c>
    </row>
    <row r="2181" spans="1:4" x14ac:dyDescent="0.2">
      <c r="A2181" s="2">
        <v>43.772500000000001</v>
      </c>
      <c r="B2181">
        <v>107.092216114138</v>
      </c>
      <c r="C2181">
        <v>0.49229695825478431</v>
      </c>
      <c r="D2181">
        <v>0</v>
      </c>
    </row>
    <row r="2182" spans="1:4" x14ac:dyDescent="0.2">
      <c r="A2182" s="2">
        <v>41.055999999999997</v>
      </c>
      <c r="B2182">
        <v>90.476747233614404</v>
      </c>
      <c r="C2182">
        <v>0.46530865107242297</v>
      </c>
      <c r="D2182">
        <v>0</v>
      </c>
    </row>
    <row r="2183" spans="1:4" x14ac:dyDescent="0.2">
      <c r="A2183" s="2">
        <v>37.0715</v>
      </c>
      <c r="B2183">
        <v>71.122404731670002</v>
      </c>
      <c r="C2183">
        <v>0.45609500060868452</v>
      </c>
      <c r="D2183">
        <v>0</v>
      </c>
    </row>
    <row r="2184" spans="1:4" x14ac:dyDescent="0.2">
      <c r="A2184" s="2">
        <v>33.122999999999998</v>
      </c>
      <c r="B2184">
        <v>41.2884094826086</v>
      </c>
      <c r="C2184">
        <v>0.42077352849031985</v>
      </c>
      <c r="D2184">
        <v>0</v>
      </c>
    </row>
    <row r="2185" spans="1:4" x14ac:dyDescent="0.2">
      <c r="A2185" s="2">
        <v>29.984000000000002</v>
      </c>
      <c r="B2185">
        <v>20.0837292994546</v>
      </c>
      <c r="C2185">
        <v>0.39266687597585387</v>
      </c>
      <c r="D2185">
        <v>0</v>
      </c>
    </row>
    <row r="2186" spans="1:4" x14ac:dyDescent="0.2">
      <c r="A2186" s="2">
        <v>30.914000000000001</v>
      </c>
      <c r="B2186">
        <v>13.761464880173101</v>
      </c>
      <c r="C2186">
        <v>0.36163143854143387</v>
      </c>
      <c r="D2186">
        <v>0</v>
      </c>
    </row>
    <row r="2187" spans="1:4" x14ac:dyDescent="0.2">
      <c r="A2187" s="2">
        <v>31.056000000000001</v>
      </c>
      <c r="B2187">
        <v>10.818370812275701</v>
      </c>
      <c r="C2187">
        <v>0.34206646106398042</v>
      </c>
      <c r="D2187">
        <v>0</v>
      </c>
    </row>
    <row r="2188" spans="1:4" x14ac:dyDescent="0.2">
      <c r="A2188" s="2">
        <v>30.286000000000001</v>
      </c>
      <c r="B2188">
        <v>8.9840223582439194</v>
      </c>
      <c r="C2188">
        <v>0.3452366459760059</v>
      </c>
      <c r="D2188">
        <v>0</v>
      </c>
    </row>
    <row r="2189" spans="1:4" x14ac:dyDescent="0.2">
      <c r="A2189" s="2">
        <v>29.263000000000002</v>
      </c>
      <c r="B2189">
        <v>8.9583300863733299</v>
      </c>
      <c r="C2189">
        <v>0.34724305275024331</v>
      </c>
      <c r="D2189">
        <v>0</v>
      </c>
    </row>
    <row r="2190" spans="1:4" x14ac:dyDescent="0.2">
      <c r="A2190" s="2">
        <v>28.823499999999999</v>
      </c>
      <c r="B2190">
        <v>10.229049788153301</v>
      </c>
      <c r="C2190">
        <v>0.3702497855269305</v>
      </c>
      <c r="D2190">
        <v>0</v>
      </c>
    </row>
    <row r="2191" spans="1:4" x14ac:dyDescent="0.2">
      <c r="A2191" s="2">
        <v>30.113499999999998</v>
      </c>
      <c r="B2191">
        <v>26.015141255592798</v>
      </c>
      <c r="C2191">
        <v>0.41871450430955798</v>
      </c>
      <c r="D2191">
        <v>0</v>
      </c>
    </row>
    <row r="2192" spans="1:4" x14ac:dyDescent="0.2">
      <c r="A2192" s="2">
        <v>32.610500000000002</v>
      </c>
      <c r="B2192">
        <v>64.069870521631998</v>
      </c>
      <c r="C2192">
        <v>0.47234943346390629</v>
      </c>
      <c r="D2192">
        <v>3.7122999999999996E-2</v>
      </c>
    </row>
    <row r="2193" spans="1:4" x14ac:dyDescent="0.2">
      <c r="A2193" s="2">
        <v>35.409500000000001</v>
      </c>
      <c r="B2193">
        <v>100.32829545556</v>
      </c>
      <c r="C2193">
        <v>0.53612329647648227</v>
      </c>
      <c r="D2193">
        <v>9.5645999999999995E-2</v>
      </c>
    </row>
    <row r="2194" spans="1:4" x14ac:dyDescent="0.2">
      <c r="A2194" s="2">
        <v>37.6965</v>
      </c>
      <c r="B2194">
        <v>108.78509417263901</v>
      </c>
      <c r="C2194">
        <v>0.56364732260030892</v>
      </c>
      <c r="D2194">
        <v>0.227299</v>
      </c>
    </row>
    <row r="2195" spans="1:4" x14ac:dyDescent="0.2">
      <c r="A2195" s="2">
        <v>38.915999999999997</v>
      </c>
      <c r="B2195">
        <v>59.983929103157401</v>
      </c>
      <c r="C2195">
        <v>0.5935251121784425</v>
      </c>
      <c r="D2195">
        <v>0.33559699999999998</v>
      </c>
    </row>
    <row r="2196" spans="1:4" x14ac:dyDescent="0.2">
      <c r="A2196" s="2">
        <v>39.363999999999997</v>
      </c>
      <c r="B2196">
        <v>44.328065947924898</v>
      </c>
      <c r="C2196">
        <v>0.59884406118247357</v>
      </c>
      <c r="D2196">
        <v>0.56236199999999992</v>
      </c>
    </row>
    <row r="2197" spans="1:4" x14ac:dyDescent="0.2">
      <c r="A2197" s="2">
        <v>39.624499999999998</v>
      </c>
      <c r="B2197">
        <v>45.956072508093101</v>
      </c>
      <c r="C2197">
        <v>0.59891195237731054</v>
      </c>
      <c r="D2197">
        <v>0.43039100000000002</v>
      </c>
    </row>
    <row r="2198" spans="1:4" x14ac:dyDescent="0.2">
      <c r="A2198" s="2">
        <v>38.765500000000003</v>
      </c>
      <c r="B2198">
        <v>46.006087882162902</v>
      </c>
      <c r="C2198">
        <v>0.5633487861239177</v>
      </c>
      <c r="D2198">
        <v>0.66519200000000001</v>
      </c>
    </row>
    <row r="2199" spans="1:4" x14ac:dyDescent="0.2">
      <c r="A2199" s="2">
        <v>37.994500000000002</v>
      </c>
      <c r="B2199">
        <v>41.6152293620911</v>
      </c>
      <c r="C2199">
        <v>0.50911927312522098</v>
      </c>
      <c r="D2199">
        <v>0.72727799999999998</v>
      </c>
    </row>
    <row r="2200" spans="1:4" x14ac:dyDescent="0.2">
      <c r="A2200" s="2">
        <v>37.092500000000001</v>
      </c>
      <c r="B2200">
        <v>47.553108992976902</v>
      </c>
      <c r="C2200">
        <v>0.46849471390413822</v>
      </c>
      <c r="D2200">
        <v>0.58095399999999997</v>
      </c>
    </row>
    <row r="2201" spans="1:4" x14ac:dyDescent="0.2">
      <c r="A2201" s="2">
        <v>37.179000000000002</v>
      </c>
      <c r="B2201">
        <v>66.159681992939099</v>
      </c>
      <c r="C2201">
        <v>0.43781809368501173</v>
      </c>
      <c r="D2201">
        <v>0.42013899999999998</v>
      </c>
    </row>
    <row r="2202" spans="1:4" x14ac:dyDescent="0.2">
      <c r="A2202" s="2">
        <v>38.2605</v>
      </c>
      <c r="B2202">
        <v>106.390784918745</v>
      </c>
      <c r="C2202">
        <v>0.38256703356063415</v>
      </c>
      <c r="D2202">
        <v>0.247838</v>
      </c>
    </row>
    <row r="2203" spans="1:4" x14ac:dyDescent="0.2">
      <c r="A2203" s="2">
        <v>38.297499999999999</v>
      </c>
      <c r="B2203">
        <v>125.385229721785</v>
      </c>
      <c r="C2203">
        <v>0.31682740969288214</v>
      </c>
      <c r="D2203">
        <v>9.2530000000000001E-2</v>
      </c>
    </row>
    <row r="2204" spans="1:4" x14ac:dyDescent="0.2">
      <c r="A2204" s="2">
        <v>38.523000000000003</v>
      </c>
      <c r="B2204">
        <v>114.54765869364201</v>
      </c>
      <c r="C2204">
        <v>0.2957829946260766</v>
      </c>
      <c r="D2204">
        <v>7.169E-3</v>
      </c>
    </row>
    <row r="2205" spans="1:4" x14ac:dyDescent="0.2">
      <c r="A2205" s="2">
        <v>39.537500000000001</v>
      </c>
      <c r="B2205">
        <v>97.354280266534104</v>
      </c>
      <c r="C2205">
        <v>0.2981422289538323</v>
      </c>
      <c r="D2205">
        <v>0</v>
      </c>
    </row>
    <row r="2206" spans="1:4" x14ac:dyDescent="0.2">
      <c r="A2206" s="2">
        <v>37.086500000000001</v>
      </c>
      <c r="B2206">
        <v>81.013651125788101</v>
      </c>
      <c r="C2206">
        <v>0.27408948625944241</v>
      </c>
      <c r="D2206">
        <v>0</v>
      </c>
    </row>
    <row r="2207" spans="1:4" x14ac:dyDescent="0.2">
      <c r="A2207" s="2">
        <v>34.218000000000004</v>
      </c>
      <c r="B2207">
        <v>70.629999795099195</v>
      </c>
      <c r="C2207">
        <v>0.21388741574153772</v>
      </c>
      <c r="D2207">
        <v>0</v>
      </c>
    </row>
    <row r="2208" spans="1:4" x14ac:dyDescent="0.2">
      <c r="A2208" s="2">
        <v>30.951499999999999</v>
      </c>
      <c r="B2208">
        <v>45.872263861665303</v>
      </c>
      <c r="C2208">
        <v>0.15041905277101239</v>
      </c>
      <c r="D2208">
        <v>0</v>
      </c>
    </row>
    <row r="2209" spans="1:4" x14ac:dyDescent="0.2">
      <c r="A2209" s="2">
        <v>28.392499999999998</v>
      </c>
      <c r="B2209">
        <v>21.707827814962901</v>
      </c>
      <c r="C2209">
        <v>0.10768882357933335</v>
      </c>
      <c r="D2209">
        <v>0</v>
      </c>
    </row>
    <row r="2210" spans="1:4" x14ac:dyDescent="0.2">
      <c r="A2210" s="2">
        <v>29.452000000000002</v>
      </c>
      <c r="B2210">
        <v>16.019498936765501</v>
      </c>
      <c r="C2210">
        <v>8.5300809663790278E-2</v>
      </c>
      <c r="D2210">
        <v>0</v>
      </c>
    </row>
    <row r="2211" spans="1:4" x14ac:dyDescent="0.2">
      <c r="A2211" s="2">
        <v>29.486999999999998</v>
      </c>
      <c r="B2211">
        <v>12.5865813933355</v>
      </c>
      <c r="C2211">
        <v>6.6523228538775528E-2</v>
      </c>
      <c r="D2211">
        <v>0</v>
      </c>
    </row>
    <row r="2212" spans="1:4" x14ac:dyDescent="0.2">
      <c r="A2212" s="2">
        <v>29.117000000000001</v>
      </c>
      <c r="B2212">
        <v>10.502153959022101</v>
      </c>
      <c r="C2212">
        <v>7.1549467269919259E-2</v>
      </c>
      <c r="D2212">
        <v>0</v>
      </c>
    </row>
    <row r="2213" spans="1:4" x14ac:dyDescent="0.2">
      <c r="A2213" s="2">
        <v>28.012</v>
      </c>
      <c r="B2213">
        <v>10.468382232143799</v>
      </c>
      <c r="C2213">
        <v>6.5364589621661209E-2</v>
      </c>
      <c r="D2213">
        <v>0</v>
      </c>
    </row>
    <row r="2214" spans="1:4" x14ac:dyDescent="0.2">
      <c r="A2214" s="2">
        <v>27.49</v>
      </c>
      <c r="B2214">
        <v>11.7030134342456</v>
      </c>
      <c r="C2214">
        <v>6.4414459095814697E-2</v>
      </c>
      <c r="D2214">
        <v>0</v>
      </c>
    </row>
    <row r="2215" spans="1:4" x14ac:dyDescent="0.2">
      <c r="A2215" s="2">
        <v>28.451499999999999</v>
      </c>
      <c r="B2215">
        <v>29.9481317409391</v>
      </c>
      <c r="C2215">
        <v>7.6703075489565037E-2</v>
      </c>
      <c r="D2215">
        <v>0</v>
      </c>
    </row>
    <row r="2216" spans="1:4" x14ac:dyDescent="0.2">
      <c r="A2216" s="2">
        <v>30.615500000000001</v>
      </c>
      <c r="B2216">
        <v>76.048712699245797</v>
      </c>
      <c r="C2216">
        <v>8.0153107780061725E-2</v>
      </c>
      <c r="D2216">
        <v>3.5957999999999997E-2</v>
      </c>
    </row>
    <row r="2217" spans="1:4" x14ac:dyDescent="0.2">
      <c r="A2217" s="2">
        <v>33.643000000000001</v>
      </c>
      <c r="B2217">
        <v>123.273641339837</v>
      </c>
      <c r="C2217">
        <v>8.6705034377587809E-2</v>
      </c>
      <c r="D2217">
        <v>0.14214099999999999</v>
      </c>
    </row>
    <row r="2218" spans="1:4" x14ac:dyDescent="0.2">
      <c r="A2218" s="2">
        <v>36.298999999999999</v>
      </c>
      <c r="B2218">
        <v>136.459388778175</v>
      </c>
      <c r="C2218">
        <v>8.8122911841733528E-2</v>
      </c>
      <c r="D2218">
        <v>0.36214499999999999</v>
      </c>
    </row>
    <row r="2219" spans="1:4" x14ac:dyDescent="0.2">
      <c r="A2219" s="2">
        <v>37.28</v>
      </c>
      <c r="B2219">
        <v>73.945554544353698</v>
      </c>
      <c r="C2219">
        <v>7.4963305148982182E-2</v>
      </c>
      <c r="D2219">
        <v>0.53325100000000003</v>
      </c>
    </row>
    <row r="2220" spans="1:4" x14ac:dyDescent="0.2">
      <c r="A2220" s="2">
        <v>37.372999999999998</v>
      </c>
      <c r="B2220">
        <v>54.564541375400403</v>
      </c>
      <c r="C2220">
        <v>6.965519539470412E-2</v>
      </c>
      <c r="D2220">
        <v>0.67096</v>
      </c>
    </row>
    <row r="2221" spans="1:4" x14ac:dyDescent="0.2">
      <c r="A2221" s="2">
        <v>37.228000000000002</v>
      </c>
      <c r="B2221">
        <v>57.358045607810702</v>
      </c>
      <c r="C2221">
        <v>6.2574742940033692E-2</v>
      </c>
      <c r="D2221">
        <v>0.90359599999999995</v>
      </c>
    </row>
    <row r="2222" spans="1:4" x14ac:dyDescent="0.2">
      <c r="A2222" s="2">
        <v>36.179000000000002</v>
      </c>
      <c r="B2222">
        <v>57.532712337408597</v>
      </c>
      <c r="C2222">
        <v>5.0010715546429489E-2</v>
      </c>
      <c r="D2222">
        <v>0.91988400000000003</v>
      </c>
    </row>
    <row r="2223" spans="1:4" x14ac:dyDescent="0.2">
      <c r="A2223" s="2">
        <v>35.548499999999997</v>
      </c>
      <c r="B2223">
        <v>51.978905483801199</v>
      </c>
      <c r="C2223">
        <v>4.2017699964773517E-2</v>
      </c>
      <c r="D2223">
        <v>0.84053999999999995</v>
      </c>
    </row>
    <row r="2224" spans="1:4" x14ac:dyDescent="0.2">
      <c r="A2224" s="2">
        <v>35.165500000000002</v>
      </c>
      <c r="B2224">
        <v>59.348379537367201</v>
      </c>
      <c r="C2224">
        <v>3.9633592111151715E-2</v>
      </c>
      <c r="D2224">
        <v>0.73373599999999994</v>
      </c>
    </row>
    <row r="2225" spans="1:4" x14ac:dyDescent="0.2">
      <c r="A2225" s="2">
        <v>35.61</v>
      </c>
      <c r="B2225">
        <v>82.716936004949801</v>
      </c>
      <c r="C2225">
        <v>4.3825586642549368E-2</v>
      </c>
      <c r="D2225">
        <v>0.57488199999999989</v>
      </c>
    </row>
    <row r="2226" spans="1:4" x14ac:dyDescent="0.2">
      <c r="A2226" s="2">
        <v>37.076999999999998</v>
      </c>
      <c r="B2226">
        <v>132.76752546549</v>
      </c>
      <c r="C2226">
        <v>5.5872696183128116E-2</v>
      </c>
      <c r="D2226">
        <v>0.34611399999999998</v>
      </c>
    </row>
    <row r="2227" spans="1:4" x14ac:dyDescent="0.2">
      <c r="A2227" s="2">
        <v>37.015999999999998</v>
      </c>
      <c r="B2227">
        <v>156.101312833593</v>
      </c>
      <c r="C2227">
        <v>7.0354776342482925E-2</v>
      </c>
      <c r="D2227">
        <v>0.122223</v>
      </c>
    </row>
    <row r="2228" spans="1:4" x14ac:dyDescent="0.2">
      <c r="A2228" s="2">
        <v>37.468499999999999</v>
      </c>
      <c r="B2228">
        <v>142.07349421558399</v>
      </c>
      <c r="C2228">
        <v>7.7919887400313415E-2</v>
      </c>
      <c r="D2228">
        <v>7.1740000000000007E-3</v>
      </c>
    </row>
    <row r="2229" spans="1:4" x14ac:dyDescent="0.2">
      <c r="A2229" s="2">
        <v>38.182499999999997</v>
      </c>
      <c r="B2229">
        <v>120.453616954569</v>
      </c>
      <c r="C2229">
        <v>7.624705622857765E-2</v>
      </c>
      <c r="D2229">
        <v>0</v>
      </c>
    </row>
    <row r="2230" spans="1:4" x14ac:dyDescent="0.2">
      <c r="A2230" s="2">
        <v>35.965499999999999</v>
      </c>
      <c r="B2230">
        <v>100.17249927345701</v>
      </c>
      <c r="C2230">
        <v>5.9869412836883573E-2</v>
      </c>
      <c r="D2230">
        <v>0</v>
      </c>
    </row>
    <row r="2231" spans="1:4" x14ac:dyDescent="0.2">
      <c r="A2231" s="2">
        <v>33.414499999999997</v>
      </c>
      <c r="B2231">
        <v>87.503805651415803</v>
      </c>
      <c r="C2231">
        <v>5.5516353860881343E-2</v>
      </c>
      <c r="D2231">
        <v>0</v>
      </c>
    </row>
    <row r="2232" spans="1:4" x14ac:dyDescent="0.2">
      <c r="A2232" s="2">
        <v>30.69</v>
      </c>
      <c r="B2232">
        <v>56.2675745581789</v>
      </c>
      <c r="C2232">
        <v>5.042782041335634E-2</v>
      </c>
      <c r="D2232">
        <v>0</v>
      </c>
    </row>
    <row r="2233" spans="1:4" x14ac:dyDescent="0.2">
      <c r="A2233" s="2">
        <v>28.16</v>
      </c>
      <c r="B2233">
        <v>26.246910546437299</v>
      </c>
      <c r="C2233">
        <v>5.8012043868198075E-2</v>
      </c>
      <c r="D2233">
        <v>0</v>
      </c>
    </row>
    <row r="2234" spans="1:4" x14ac:dyDescent="0.2">
      <c r="A2234" s="2">
        <v>28.9725</v>
      </c>
      <c r="B2234">
        <v>14.4196957440044</v>
      </c>
      <c r="C2234">
        <v>7.3531562470004391E-2</v>
      </c>
      <c r="D2234">
        <v>0</v>
      </c>
    </row>
    <row r="2235" spans="1:4" x14ac:dyDescent="0.2">
      <c r="A2235" s="2">
        <v>28.84</v>
      </c>
      <c r="B2235">
        <v>12.0595221739775</v>
      </c>
      <c r="C2235">
        <v>8.3775308953502811E-2</v>
      </c>
      <c r="D2235">
        <v>0</v>
      </c>
    </row>
    <row r="2236" spans="1:4" x14ac:dyDescent="0.2">
      <c r="A2236" s="2">
        <v>28.0715</v>
      </c>
      <c r="B2236">
        <v>11.3219451402425</v>
      </c>
      <c r="C2236">
        <v>8.8170233029184211E-2</v>
      </c>
      <c r="D2236">
        <v>0</v>
      </c>
    </row>
    <row r="2237" spans="1:4" x14ac:dyDescent="0.2">
      <c r="A2237" s="2">
        <v>26.809000000000001</v>
      </c>
      <c r="B2237">
        <v>11.3499796165519</v>
      </c>
      <c r="C2237">
        <v>8.8750788959921584E-2</v>
      </c>
      <c r="D2237">
        <v>0</v>
      </c>
    </row>
    <row r="2238" spans="1:4" x14ac:dyDescent="0.2">
      <c r="A2238" s="2">
        <v>26.042999999999999</v>
      </c>
      <c r="B2238">
        <v>13.714790966524699</v>
      </c>
      <c r="C2238">
        <v>8.5513806521438002E-2</v>
      </c>
      <c r="D2238">
        <v>0</v>
      </c>
    </row>
    <row r="2239" spans="1:4" x14ac:dyDescent="0.2">
      <c r="A2239" s="2">
        <v>26.133500000000002</v>
      </c>
      <c r="B2239">
        <v>60.617297010550999</v>
      </c>
      <c r="C2239">
        <v>8.896991461655579E-2</v>
      </c>
      <c r="D2239">
        <v>0</v>
      </c>
    </row>
    <row r="2240" spans="1:4" x14ac:dyDescent="0.2">
      <c r="A2240" s="2">
        <v>27.542000000000002</v>
      </c>
      <c r="B2240">
        <v>133.99389773788599</v>
      </c>
      <c r="C2240">
        <v>8.4386607801460539E-2</v>
      </c>
      <c r="D2240">
        <v>3.5838000000000002E-2</v>
      </c>
    </row>
    <row r="2241" spans="1:4" x14ac:dyDescent="0.2">
      <c r="A2241" s="2">
        <v>29.798999999999999</v>
      </c>
      <c r="B2241">
        <v>164.87866157654801</v>
      </c>
      <c r="C2241">
        <v>8.1025603754791689E-2</v>
      </c>
      <c r="D2241">
        <v>0.158919</v>
      </c>
    </row>
    <row r="2242" spans="1:4" x14ac:dyDescent="0.2">
      <c r="A2242" s="2">
        <v>32.182000000000002</v>
      </c>
      <c r="B2242">
        <v>97.927273576714398</v>
      </c>
      <c r="C2242">
        <v>7.787838474140274E-2</v>
      </c>
      <c r="D2242">
        <v>0.38086999999999999</v>
      </c>
    </row>
    <row r="2243" spans="1:4" x14ac:dyDescent="0.2">
      <c r="A2243" s="2">
        <v>33.953499999999998</v>
      </c>
      <c r="B2243">
        <v>54.737451876559497</v>
      </c>
      <c r="C2243">
        <v>7.4195435310843633E-2</v>
      </c>
      <c r="D2243">
        <v>0.55703200000000008</v>
      </c>
    </row>
    <row r="2244" spans="1:4" x14ac:dyDescent="0.2">
      <c r="A2244" s="2">
        <v>35.061999999999998</v>
      </c>
      <c r="B2244">
        <v>47.0584704931603</v>
      </c>
      <c r="C2244">
        <v>7.2802573855822506E-2</v>
      </c>
      <c r="D2244">
        <v>0.70894899999999994</v>
      </c>
    </row>
    <row r="2245" spans="1:4" x14ac:dyDescent="0.2">
      <c r="A2245" s="2">
        <v>35.798999999999999</v>
      </c>
      <c r="B2245">
        <v>46.797919372295297</v>
      </c>
      <c r="C2245">
        <v>8.0096026369461712E-2</v>
      </c>
      <c r="D2245">
        <v>0.47304499999999999</v>
      </c>
    </row>
    <row r="2246" spans="1:4" x14ac:dyDescent="0.2">
      <c r="A2246" s="2">
        <v>34.686999999999998</v>
      </c>
      <c r="B2246">
        <v>42.710018752469203</v>
      </c>
      <c r="C2246">
        <v>7.6143992578976347E-2</v>
      </c>
      <c r="D2246">
        <v>0.54544999999999999</v>
      </c>
    </row>
    <row r="2247" spans="1:4" x14ac:dyDescent="0.2">
      <c r="A2247" s="2">
        <v>33.354500000000002</v>
      </c>
      <c r="B2247">
        <v>42.370033731697298</v>
      </c>
      <c r="C2247">
        <v>8.2022939679567669E-2</v>
      </c>
      <c r="D2247">
        <v>0.49177100000000001</v>
      </c>
    </row>
    <row r="2248" spans="1:4" x14ac:dyDescent="0.2">
      <c r="A2248" s="2">
        <v>32.619</v>
      </c>
      <c r="B2248">
        <v>50.321793372455097</v>
      </c>
      <c r="C2248">
        <v>9.4364441418024025E-2</v>
      </c>
      <c r="D2248">
        <v>0.56104900000000002</v>
      </c>
    </row>
    <row r="2249" spans="1:4" x14ac:dyDescent="0.2">
      <c r="A2249" s="2">
        <v>32.720500000000001</v>
      </c>
      <c r="B2249">
        <v>83.264288716882902</v>
      </c>
      <c r="C2249">
        <v>0.11457024556332085</v>
      </c>
      <c r="D2249">
        <v>0.43920900000000002</v>
      </c>
    </row>
    <row r="2250" spans="1:4" x14ac:dyDescent="0.2">
      <c r="A2250" s="2">
        <v>33.064500000000002</v>
      </c>
      <c r="B2250">
        <v>132.40632586476099</v>
      </c>
      <c r="C2250">
        <v>0.12627097017632902</v>
      </c>
      <c r="D2250">
        <v>0.27341300000000002</v>
      </c>
    </row>
    <row r="2251" spans="1:4" x14ac:dyDescent="0.2">
      <c r="A2251" s="2">
        <v>32.902999999999999</v>
      </c>
      <c r="B2251">
        <v>177.620820391953</v>
      </c>
      <c r="C2251">
        <v>0.1378467701026605</v>
      </c>
      <c r="D2251">
        <v>9.9340999999999999E-2</v>
      </c>
    </row>
    <row r="2252" spans="1:4" x14ac:dyDescent="0.2">
      <c r="A2252" s="2">
        <v>33.737499999999997</v>
      </c>
      <c r="B2252">
        <v>160.52733836849501</v>
      </c>
      <c r="C2252">
        <v>0.14006844991575221</v>
      </c>
      <c r="D2252">
        <v>8.2249999999999997E-3</v>
      </c>
    </row>
    <row r="2253" spans="1:4" x14ac:dyDescent="0.2">
      <c r="A2253" s="2">
        <v>36.07</v>
      </c>
      <c r="B2253">
        <v>141.97438644943799</v>
      </c>
      <c r="C2253">
        <v>0.12577969604148054</v>
      </c>
      <c r="D2253">
        <v>0</v>
      </c>
    </row>
    <row r="2254" spans="1:4" x14ac:dyDescent="0.2">
      <c r="A2254" s="2">
        <v>34.558999999999997</v>
      </c>
      <c r="B2254">
        <v>119.989694288336</v>
      </c>
      <c r="C2254">
        <v>0.13308958198620724</v>
      </c>
      <c r="D2254">
        <v>0</v>
      </c>
    </row>
    <row r="2255" spans="1:4" x14ac:dyDescent="0.2">
      <c r="A2255" s="2">
        <v>32.115000000000002</v>
      </c>
      <c r="B2255">
        <v>93.827274807585994</v>
      </c>
      <c r="C2255">
        <v>0.15764158441330225</v>
      </c>
      <c r="D2255">
        <v>0</v>
      </c>
    </row>
    <row r="2256" spans="1:4" x14ac:dyDescent="0.2">
      <c r="A2256" s="2">
        <v>28.9115</v>
      </c>
      <c r="B2256">
        <v>53.2268426703654</v>
      </c>
      <c r="C2256">
        <v>0.17353955135145918</v>
      </c>
      <c r="D2256">
        <v>0</v>
      </c>
    </row>
    <row r="2257" spans="1:4" x14ac:dyDescent="0.2">
      <c r="A2257" s="2">
        <v>26.576000000000001</v>
      </c>
      <c r="B2257">
        <v>25.454865399175802</v>
      </c>
      <c r="C2257">
        <v>0.17766402901922795</v>
      </c>
      <c r="D2257">
        <v>0</v>
      </c>
    </row>
    <row r="2258" spans="1:4" x14ac:dyDescent="0.2">
      <c r="A2258" s="2">
        <v>27.803000000000001</v>
      </c>
      <c r="B2258">
        <v>13.2618296173522</v>
      </c>
      <c r="C2258">
        <v>0.16569643014868007</v>
      </c>
      <c r="D2258">
        <v>0</v>
      </c>
    </row>
    <row r="2259" spans="1:4" x14ac:dyDescent="0.2">
      <c r="A2259" s="2">
        <v>27.888999999999999</v>
      </c>
      <c r="B2259">
        <v>11.045630163059499</v>
      </c>
      <c r="C2259">
        <v>0.16831900163911082</v>
      </c>
      <c r="D2259">
        <v>0</v>
      </c>
    </row>
    <row r="2260" spans="1:4" x14ac:dyDescent="0.2">
      <c r="A2260" s="2">
        <v>27.246500000000001</v>
      </c>
      <c r="B2260">
        <v>10.2635131355814</v>
      </c>
      <c r="C2260">
        <v>0.19296712977196229</v>
      </c>
      <c r="D2260">
        <v>0</v>
      </c>
    </row>
    <row r="2261" spans="1:4" x14ac:dyDescent="0.2">
      <c r="A2261" s="2">
        <v>26.058499999999999</v>
      </c>
      <c r="B2261">
        <v>10.2874065808672</v>
      </c>
      <c r="C2261">
        <v>0.23907297412207446</v>
      </c>
      <c r="D2261">
        <v>0</v>
      </c>
    </row>
    <row r="2262" spans="1:4" x14ac:dyDescent="0.2">
      <c r="A2262" s="2">
        <v>25.706</v>
      </c>
      <c r="B2262">
        <v>12.507558758947599</v>
      </c>
      <c r="C2262">
        <v>0.28920357977773176</v>
      </c>
      <c r="D2262">
        <v>0</v>
      </c>
    </row>
    <row r="2263" spans="1:4" x14ac:dyDescent="0.2">
      <c r="A2263" s="2">
        <v>26.377500000000001</v>
      </c>
      <c r="B2263">
        <v>53.6587470017623</v>
      </c>
      <c r="C2263">
        <v>0.35378578647058173</v>
      </c>
      <c r="D2263">
        <v>0</v>
      </c>
    </row>
    <row r="2264" spans="1:4" x14ac:dyDescent="0.2">
      <c r="A2264" s="2">
        <v>27.983499999999999</v>
      </c>
      <c r="B2264">
        <v>118.038605293285</v>
      </c>
      <c r="C2264">
        <v>0.32905542849624408</v>
      </c>
      <c r="D2264">
        <v>3.9537999999999997E-2</v>
      </c>
    </row>
    <row r="2265" spans="1:4" x14ac:dyDescent="0.2">
      <c r="A2265" s="2">
        <v>30.1615</v>
      </c>
      <c r="B2265">
        <v>144.56596823645901</v>
      </c>
      <c r="C2265">
        <v>0.33358912880546232</v>
      </c>
      <c r="D2265">
        <v>0.22379199999999999</v>
      </c>
    </row>
    <row r="2266" spans="1:4" x14ac:dyDescent="0.2">
      <c r="A2266" s="2">
        <v>32.9315</v>
      </c>
      <c r="B2266">
        <v>86.532012297512907</v>
      </c>
      <c r="C2266">
        <v>0.385405643187059</v>
      </c>
      <c r="D2266">
        <v>0.48709600000000003</v>
      </c>
    </row>
    <row r="2267" spans="1:4" x14ac:dyDescent="0.2">
      <c r="A2267" s="2">
        <v>34.747500000000002</v>
      </c>
      <c r="B2267">
        <v>48.954404142436601</v>
      </c>
      <c r="C2267">
        <v>0.46379051869167098</v>
      </c>
      <c r="D2267">
        <v>0.68571599999999999</v>
      </c>
    </row>
    <row r="2268" spans="1:4" x14ac:dyDescent="0.2">
      <c r="A2268" s="2">
        <v>35.506</v>
      </c>
      <c r="B2268">
        <v>41.846907994125502</v>
      </c>
      <c r="C2268">
        <v>0.5141218628678097</v>
      </c>
      <c r="D2268">
        <v>0.82569899999999996</v>
      </c>
    </row>
    <row r="2269" spans="1:4" x14ac:dyDescent="0.2">
      <c r="A2269" s="2">
        <v>35.773499999999999</v>
      </c>
      <c r="B2269">
        <v>41.317865348788203</v>
      </c>
      <c r="C2269">
        <v>0.51582405841194112</v>
      </c>
      <c r="D2269">
        <v>0.93273699999999993</v>
      </c>
    </row>
    <row r="2270" spans="1:4" x14ac:dyDescent="0.2">
      <c r="A2270" s="2">
        <v>34.894500000000001</v>
      </c>
      <c r="B2270">
        <v>37.782634051467099</v>
      </c>
      <c r="C2270">
        <v>0.52225939630151563</v>
      </c>
      <c r="D2270">
        <v>0.971078</v>
      </c>
    </row>
    <row r="2271" spans="1:4" x14ac:dyDescent="0.2">
      <c r="A2271" s="2">
        <v>34.189</v>
      </c>
      <c r="B2271">
        <v>37.390542903074198</v>
      </c>
      <c r="C2271">
        <v>0.52797728914128028</v>
      </c>
      <c r="D2271">
        <v>0.82782699999999998</v>
      </c>
    </row>
    <row r="2272" spans="1:4" x14ac:dyDescent="0.2">
      <c r="A2272" s="2">
        <v>33.823500000000003</v>
      </c>
      <c r="B2272">
        <v>44.372383575960001</v>
      </c>
      <c r="C2272">
        <v>0.50835389302701472</v>
      </c>
      <c r="D2272">
        <v>0.81038699999999997</v>
      </c>
    </row>
    <row r="2273" spans="1:4" x14ac:dyDescent="0.2">
      <c r="A2273" s="2">
        <v>34.122500000000002</v>
      </c>
      <c r="B2273">
        <v>72.960504282719796</v>
      </c>
      <c r="C2273">
        <v>0.48375639297677897</v>
      </c>
      <c r="D2273">
        <v>0.61559600000000003</v>
      </c>
    </row>
    <row r="2274" spans="1:4" x14ac:dyDescent="0.2">
      <c r="A2274" s="2">
        <v>35.612000000000002</v>
      </c>
      <c r="B2274">
        <v>116.17390685178199</v>
      </c>
      <c r="C2274">
        <v>0.47120714792260959</v>
      </c>
      <c r="D2274">
        <v>0.34962500000000002</v>
      </c>
    </row>
    <row r="2275" spans="1:4" x14ac:dyDescent="0.2">
      <c r="A2275" s="2">
        <v>35.660499999999999</v>
      </c>
      <c r="B2275">
        <v>155.47711918367801</v>
      </c>
      <c r="C2275">
        <v>0.48308704744113673</v>
      </c>
      <c r="D2275">
        <v>0.11833299999999999</v>
      </c>
    </row>
    <row r="2276" spans="1:4" x14ac:dyDescent="0.2">
      <c r="A2276" s="2">
        <v>36.146500000000003</v>
      </c>
      <c r="B2276">
        <v>140.80622505136799</v>
      </c>
      <c r="C2276">
        <v>0.50890517882371322</v>
      </c>
      <c r="D2276">
        <v>8.1469999999999997E-3</v>
      </c>
    </row>
    <row r="2277" spans="1:4" x14ac:dyDescent="0.2">
      <c r="A2277" s="2">
        <v>37.402999999999999</v>
      </c>
      <c r="B2277">
        <v>124.533301281788</v>
      </c>
      <c r="C2277">
        <v>0.48044686891761945</v>
      </c>
      <c r="D2277">
        <v>0</v>
      </c>
    </row>
    <row r="2278" spans="1:4" x14ac:dyDescent="0.2">
      <c r="A2278" s="2">
        <v>35.128999999999998</v>
      </c>
      <c r="B2278">
        <v>105.233220760975</v>
      </c>
      <c r="C2278">
        <v>0.42945769870933753</v>
      </c>
      <c r="D2278">
        <v>0</v>
      </c>
    </row>
    <row r="2279" spans="1:4" x14ac:dyDescent="0.2">
      <c r="A2279" s="2">
        <v>31.985499999999998</v>
      </c>
      <c r="B2279">
        <v>82.474839769628005</v>
      </c>
      <c r="C2279">
        <v>0.35967704956365643</v>
      </c>
      <c r="D2279">
        <v>0</v>
      </c>
    </row>
    <row r="2280" spans="1:4" x14ac:dyDescent="0.2">
      <c r="A2280" s="2">
        <v>28.283999999999999</v>
      </c>
      <c r="B2280">
        <v>47.257626076487</v>
      </c>
      <c r="C2280">
        <v>0.33111458439459768</v>
      </c>
      <c r="D2280">
        <v>0</v>
      </c>
    </row>
    <row r="2281" spans="1:4" x14ac:dyDescent="0.2">
      <c r="A2281" s="2">
        <v>25.785499999999999</v>
      </c>
      <c r="B2281">
        <v>22.769297349315199</v>
      </c>
      <c r="C2281">
        <v>0.37355228773274285</v>
      </c>
      <c r="D2281">
        <v>0</v>
      </c>
    </row>
    <row r="2282" spans="1:4" x14ac:dyDescent="0.2">
      <c r="A2282" s="2">
        <v>26.9345</v>
      </c>
      <c r="B2282">
        <v>12.682896554026099</v>
      </c>
      <c r="C2282">
        <v>0.42057965489655863</v>
      </c>
      <c r="D2282">
        <v>0</v>
      </c>
    </row>
    <row r="2283" spans="1:4" x14ac:dyDescent="0.2">
      <c r="A2283" s="2">
        <v>27.308499999999999</v>
      </c>
      <c r="B2283">
        <v>10.5386841576005</v>
      </c>
      <c r="C2283">
        <v>0.47146336001173939</v>
      </c>
      <c r="D2283">
        <v>0</v>
      </c>
    </row>
    <row r="2284" spans="1:4" x14ac:dyDescent="0.2">
      <c r="A2284" s="2">
        <v>26.601500000000001</v>
      </c>
      <c r="B2284">
        <v>9.7342971332508998</v>
      </c>
      <c r="C2284">
        <v>0.47959069846262942</v>
      </c>
      <c r="D2284">
        <v>0</v>
      </c>
    </row>
    <row r="2285" spans="1:4" x14ac:dyDescent="0.2">
      <c r="A2285" s="2">
        <v>25.8505</v>
      </c>
      <c r="B2285">
        <v>9.7561200630248308</v>
      </c>
      <c r="C2285">
        <v>0.49835390343141656</v>
      </c>
      <c r="D2285">
        <v>0</v>
      </c>
    </row>
    <row r="2286" spans="1:4" x14ac:dyDescent="0.2">
      <c r="A2286" s="2">
        <v>26.62</v>
      </c>
      <c r="B2286">
        <v>11.903942655159099</v>
      </c>
      <c r="C2286">
        <v>0.45779986387360327</v>
      </c>
      <c r="D2286">
        <v>0</v>
      </c>
    </row>
    <row r="2287" spans="1:4" x14ac:dyDescent="0.2">
      <c r="A2287" s="2">
        <v>30.382999999999999</v>
      </c>
      <c r="B2287">
        <v>50.179471997367997</v>
      </c>
      <c r="C2287">
        <v>0.40457459754609731</v>
      </c>
      <c r="D2287">
        <v>0</v>
      </c>
    </row>
    <row r="2288" spans="1:4" x14ac:dyDescent="0.2">
      <c r="A2288" s="2">
        <v>35.462000000000003</v>
      </c>
      <c r="B2288">
        <v>110.06095907098501</v>
      </c>
      <c r="C2288">
        <v>0.34676487388000243</v>
      </c>
      <c r="D2288">
        <v>4.2343000000000006E-2</v>
      </c>
    </row>
    <row r="2289" spans="1:4" x14ac:dyDescent="0.2">
      <c r="A2289" s="2">
        <v>38.797499999999999</v>
      </c>
      <c r="B2289">
        <v>134.40962156641399</v>
      </c>
      <c r="C2289">
        <v>0.28158606386012103</v>
      </c>
      <c r="D2289">
        <v>0.226465</v>
      </c>
    </row>
    <row r="2290" spans="1:4" x14ac:dyDescent="0.2">
      <c r="A2290" s="2">
        <v>40.424500000000002</v>
      </c>
      <c r="B2290">
        <v>80.834381657912104</v>
      </c>
      <c r="C2290">
        <v>0.22974623983208381</v>
      </c>
      <c r="D2290">
        <v>0.48077999999999999</v>
      </c>
    </row>
    <row r="2291" spans="1:4" x14ac:dyDescent="0.2">
      <c r="A2291" s="2">
        <v>40.706499999999998</v>
      </c>
      <c r="B2291">
        <v>46.0628802753752</v>
      </c>
      <c r="C2291">
        <v>0.21298394493956169</v>
      </c>
      <c r="D2291">
        <v>0.69951300000000005</v>
      </c>
    </row>
    <row r="2292" spans="1:4" x14ac:dyDescent="0.2">
      <c r="A2292" s="2">
        <v>40.835000000000001</v>
      </c>
      <c r="B2292">
        <v>39.241126744608202</v>
      </c>
      <c r="C2292">
        <v>0.23330679039953164</v>
      </c>
      <c r="D2292">
        <v>0.86013099999999998</v>
      </c>
    </row>
    <row r="2293" spans="1:4" x14ac:dyDescent="0.2">
      <c r="A2293" s="2">
        <v>40.785499999999999</v>
      </c>
      <c r="B2293">
        <v>38.577838337034699</v>
      </c>
      <c r="C2293">
        <v>0.28305923438265995</v>
      </c>
      <c r="D2293">
        <v>0.99368299999999998</v>
      </c>
    </row>
    <row r="2294" spans="1:4" x14ac:dyDescent="0.2">
      <c r="A2294" s="2">
        <v>40.156999999999996</v>
      </c>
      <c r="B2294">
        <v>35.318941700966</v>
      </c>
      <c r="C2294">
        <v>0.31832816372282846</v>
      </c>
      <c r="D2294">
        <v>1</v>
      </c>
    </row>
    <row r="2295" spans="1:4" x14ac:dyDescent="0.2">
      <c r="A2295" s="2">
        <v>39.578499999999998</v>
      </c>
      <c r="B2295">
        <v>34.900797488762699</v>
      </c>
      <c r="C2295">
        <v>0.35644649951713686</v>
      </c>
      <c r="D2295">
        <v>0.92457299999999998</v>
      </c>
    </row>
    <row r="2296" spans="1:4" x14ac:dyDescent="0.2">
      <c r="A2296" s="2">
        <v>39.348999999999997</v>
      </c>
      <c r="B2296">
        <v>41.397678677712499</v>
      </c>
      <c r="C2296">
        <v>0.36990055683464113</v>
      </c>
      <c r="D2296">
        <v>0.83903399999999995</v>
      </c>
    </row>
    <row r="2297" spans="1:4" x14ac:dyDescent="0.2">
      <c r="A2297" s="2">
        <v>40.006</v>
      </c>
      <c r="B2297">
        <v>67.8086120656383</v>
      </c>
      <c r="C2297">
        <v>0.33574732801636314</v>
      </c>
      <c r="D2297">
        <v>0.64258100000000007</v>
      </c>
    </row>
    <row r="2298" spans="1:4" x14ac:dyDescent="0.2">
      <c r="A2298" s="2">
        <v>40.910499999999999</v>
      </c>
      <c r="B2298">
        <v>108.05769734529299</v>
      </c>
      <c r="C2298">
        <v>0.31631052693080375</v>
      </c>
      <c r="D2298">
        <v>0.38279099999999999</v>
      </c>
    </row>
    <row r="2299" spans="1:4" x14ac:dyDescent="0.2">
      <c r="A2299" s="2">
        <v>40.5535</v>
      </c>
      <c r="B2299">
        <v>144.40526857954001</v>
      </c>
      <c r="C2299">
        <v>0.30793868370893351</v>
      </c>
      <c r="D2299">
        <v>0.133658</v>
      </c>
    </row>
    <row r="2300" spans="1:4" x14ac:dyDescent="0.2">
      <c r="A2300" s="2">
        <v>40.613</v>
      </c>
      <c r="B2300">
        <v>130.945668392805</v>
      </c>
      <c r="C2300">
        <v>0.31055386281595682</v>
      </c>
      <c r="D2300">
        <v>9.1549999999999999E-3</v>
      </c>
    </row>
    <row r="2301" spans="1:4" x14ac:dyDescent="0.2">
      <c r="A2301" s="2">
        <v>41.875500000000002</v>
      </c>
      <c r="B2301">
        <v>115.81275869796301</v>
      </c>
      <c r="C2301">
        <v>0.29484616529164354</v>
      </c>
      <c r="D2301">
        <v>0</v>
      </c>
    </row>
    <row r="2302" spans="1:4" x14ac:dyDescent="0.2">
      <c r="A2302" s="2">
        <v>39.002000000000002</v>
      </c>
      <c r="B2302">
        <v>97.854983997294894</v>
      </c>
      <c r="C2302">
        <v>0.30197183402920458</v>
      </c>
      <c r="D2302">
        <v>0</v>
      </c>
    </row>
    <row r="2303" spans="1:4" x14ac:dyDescent="0.2">
      <c r="A2303" s="2">
        <v>35.159500000000001</v>
      </c>
      <c r="B2303">
        <v>76.798622250649004</v>
      </c>
      <c r="C2303">
        <v>0.31319387673906329</v>
      </c>
      <c r="D2303">
        <v>0</v>
      </c>
    </row>
    <row r="2304" spans="1:4" x14ac:dyDescent="0.2">
      <c r="A2304" s="2">
        <v>30.9955</v>
      </c>
      <c r="B2304">
        <v>44.2730177795478</v>
      </c>
      <c r="C2304">
        <v>0.33310854951239616</v>
      </c>
      <c r="D2304">
        <v>0</v>
      </c>
    </row>
    <row r="2305" spans="1:4" x14ac:dyDescent="0.2">
      <c r="A2305" s="2">
        <v>28.21</v>
      </c>
      <c r="B2305">
        <v>21.426513324384899</v>
      </c>
      <c r="C2305">
        <v>0.350500391444871</v>
      </c>
      <c r="D2305">
        <v>0</v>
      </c>
    </row>
    <row r="2306" spans="1:4" x14ac:dyDescent="0.2">
      <c r="A2306" s="2">
        <v>29.185500000000001</v>
      </c>
      <c r="B2306">
        <v>11.525030427374</v>
      </c>
      <c r="C2306">
        <v>0.36973009227055798</v>
      </c>
      <c r="D2306">
        <v>0</v>
      </c>
    </row>
    <row r="2307" spans="1:4" x14ac:dyDescent="0.2">
      <c r="A2307" s="2">
        <v>29.545999999999999</v>
      </c>
      <c r="B2307">
        <v>9.5247921466825307</v>
      </c>
      <c r="C2307">
        <v>0.42455707688160715</v>
      </c>
      <c r="D2307">
        <v>0</v>
      </c>
    </row>
    <row r="2308" spans="1:4" x14ac:dyDescent="0.2">
      <c r="A2308" s="2">
        <v>28.898</v>
      </c>
      <c r="B2308">
        <v>8.6758651285898107</v>
      </c>
      <c r="C2308">
        <v>0.52566030446880507</v>
      </c>
      <c r="D2308">
        <v>0</v>
      </c>
    </row>
    <row r="2309" spans="1:4" x14ac:dyDescent="0.2">
      <c r="A2309" s="2">
        <v>28.091999999999999</v>
      </c>
      <c r="B2309">
        <v>8.6935470273401307</v>
      </c>
      <c r="C2309">
        <v>0.61512925241756744</v>
      </c>
      <c r="D2309">
        <v>0</v>
      </c>
    </row>
    <row r="2310" spans="1:4" x14ac:dyDescent="0.2">
      <c r="A2310" s="2">
        <v>28.827999999999999</v>
      </c>
      <c r="B2310">
        <v>10.696710447582101</v>
      </c>
      <c r="C2310">
        <v>0.68346118464987515</v>
      </c>
      <c r="D2310">
        <v>0</v>
      </c>
    </row>
    <row r="2311" spans="1:4" x14ac:dyDescent="0.2">
      <c r="A2311" s="2">
        <v>32.691499999999998</v>
      </c>
      <c r="B2311">
        <v>43.220921988579398</v>
      </c>
      <c r="C2311">
        <v>0.78211567589881126</v>
      </c>
      <c r="D2311">
        <v>0</v>
      </c>
    </row>
    <row r="2312" spans="1:4" x14ac:dyDescent="0.2">
      <c r="A2312" s="2">
        <v>37.743000000000002</v>
      </c>
      <c r="B2312">
        <v>94.105666626383993</v>
      </c>
      <c r="C2312">
        <v>0.82382192749266803</v>
      </c>
      <c r="D2312">
        <v>4.3133000000000005E-2</v>
      </c>
    </row>
    <row r="2313" spans="1:4" x14ac:dyDescent="0.2">
      <c r="A2313" s="2">
        <v>41.030999999999999</v>
      </c>
      <c r="B2313">
        <v>114.09692822632501</v>
      </c>
      <c r="C2313">
        <v>0.87482602453804548</v>
      </c>
      <c r="D2313">
        <v>0.215949</v>
      </c>
    </row>
    <row r="2314" spans="1:4" x14ac:dyDescent="0.2">
      <c r="A2314" s="2">
        <v>42.509</v>
      </c>
      <c r="B2314">
        <v>69.439120378710498</v>
      </c>
      <c r="C2314">
        <v>0.89529287564323079</v>
      </c>
      <c r="D2314">
        <v>0.458841</v>
      </c>
    </row>
    <row r="2315" spans="1:4" x14ac:dyDescent="0.2">
      <c r="A2315" s="2">
        <v>42.71</v>
      </c>
      <c r="B2315">
        <v>40.279832541252297</v>
      </c>
      <c r="C2315">
        <v>0.9279477118315248</v>
      </c>
      <c r="D2315">
        <v>0.66961699999999991</v>
      </c>
    </row>
    <row r="2316" spans="1:4" x14ac:dyDescent="0.2">
      <c r="A2316" s="2">
        <v>42.837000000000003</v>
      </c>
      <c r="B2316">
        <v>34.029564245573397</v>
      </c>
      <c r="C2316">
        <v>0.9412311749294181</v>
      </c>
      <c r="D2316">
        <v>0.80828999999999995</v>
      </c>
    </row>
    <row r="2317" spans="1:4" x14ac:dyDescent="0.2">
      <c r="A2317" s="2">
        <v>42.765000000000001</v>
      </c>
      <c r="B2317">
        <v>33.097784313527598</v>
      </c>
      <c r="C2317">
        <v>0.95403953390039409</v>
      </c>
      <c r="D2317">
        <v>0.86238300000000001</v>
      </c>
    </row>
    <row r="2318" spans="1:4" x14ac:dyDescent="0.2">
      <c r="A2318" s="2">
        <v>42.298000000000002</v>
      </c>
      <c r="B2318">
        <v>30.3915569999638</v>
      </c>
      <c r="C2318">
        <v>0.95690628438076575</v>
      </c>
      <c r="D2318">
        <v>0.80662100000000003</v>
      </c>
    </row>
    <row r="2319" spans="1:4" x14ac:dyDescent="0.2">
      <c r="A2319" s="2">
        <v>41.891500000000001</v>
      </c>
      <c r="B2319">
        <v>29.921306660139599</v>
      </c>
      <c r="C2319">
        <v>0.94926500179602324</v>
      </c>
      <c r="D2319">
        <v>0.76941099999999996</v>
      </c>
    </row>
    <row r="2320" spans="1:4" x14ac:dyDescent="0.2">
      <c r="A2320" s="2">
        <v>41.3735</v>
      </c>
      <c r="B2320">
        <v>35.448268881217501</v>
      </c>
      <c r="C2320">
        <v>0.90511778452852965</v>
      </c>
      <c r="D2320">
        <v>0.70025599999999999</v>
      </c>
    </row>
    <row r="2321" spans="1:4" x14ac:dyDescent="0.2">
      <c r="A2321" s="2">
        <v>41.787999999999997</v>
      </c>
      <c r="B2321">
        <v>57.504827631475301</v>
      </c>
      <c r="C2321">
        <v>0.87562315949702663</v>
      </c>
      <c r="D2321">
        <v>0.53545500000000001</v>
      </c>
    </row>
    <row r="2322" spans="1:4" x14ac:dyDescent="0.2">
      <c r="A2322" s="2">
        <v>42.222000000000001</v>
      </c>
      <c r="B2322">
        <v>91.825278332314895</v>
      </c>
      <c r="C2322">
        <v>0.81864069327281885</v>
      </c>
      <c r="D2322">
        <v>0.34018099999999996</v>
      </c>
    </row>
    <row r="2323" spans="1:4" x14ac:dyDescent="0.2">
      <c r="A2323" s="2">
        <v>41.225499999999997</v>
      </c>
      <c r="B2323">
        <v>122.26156737126399</v>
      </c>
      <c r="C2323">
        <v>0.79241837535459059</v>
      </c>
      <c r="D2323">
        <v>0.121166</v>
      </c>
    </row>
    <row r="2324" spans="1:4" x14ac:dyDescent="0.2">
      <c r="A2324" s="2">
        <v>41.055</v>
      </c>
      <c r="B2324">
        <v>111.224555075678</v>
      </c>
      <c r="C2324">
        <v>0.77220220244539772</v>
      </c>
      <c r="D2324">
        <v>1.0243E-2</v>
      </c>
    </row>
    <row r="2325" spans="1:4" x14ac:dyDescent="0.2">
      <c r="A2325" s="2">
        <v>42.204500000000003</v>
      </c>
      <c r="B2325">
        <v>98.371673530312606</v>
      </c>
      <c r="C2325">
        <v>0.72856890400640051</v>
      </c>
      <c r="D2325">
        <v>0</v>
      </c>
    </row>
    <row r="2326" spans="1:4" x14ac:dyDescent="0.2">
      <c r="A2326" s="2">
        <v>39.732999999999997</v>
      </c>
      <c r="B2326">
        <v>83.098510469933899</v>
      </c>
      <c r="C2326">
        <v>0.72333967969039481</v>
      </c>
      <c r="D2326">
        <v>0</v>
      </c>
    </row>
    <row r="2327" spans="1:4" x14ac:dyDescent="0.2">
      <c r="A2327" s="2">
        <v>35.8825</v>
      </c>
      <c r="B2327">
        <v>65.446187212691001</v>
      </c>
      <c r="C2327">
        <v>0.71952599782830673</v>
      </c>
      <c r="D2327">
        <v>0</v>
      </c>
    </row>
    <row r="2328" spans="1:4" x14ac:dyDescent="0.2">
      <c r="A2328" s="2">
        <v>31.488</v>
      </c>
      <c r="B2328">
        <v>38.3038011856694</v>
      </c>
      <c r="C2328">
        <v>0.67502795548508177</v>
      </c>
      <c r="D2328">
        <v>0</v>
      </c>
    </row>
    <row r="2329" spans="1:4" x14ac:dyDescent="0.2">
      <c r="A2329" s="2">
        <v>28.547499999999999</v>
      </c>
      <c r="B2329">
        <v>18.7409452745243</v>
      </c>
      <c r="C2329">
        <v>0.65311709231953674</v>
      </c>
      <c r="D2329">
        <v>0</v>
      </c>
    </row>
    <row r="2330" spans="1:4" x14ac:dyDescent="0.2">
      <c r="A2330" s="2">
        <v>29.248999999999999</v>
      </c>
      <c r="B2330">
        <v>10.946097364047899</v>
      </c>
      <c r="C2330">
        <v>0.58642352433650291</v>
      </c>
      <c r="D2330">
        <v>0</v>
      </c>
    </row>
    <row r="2331" spans="1:4" x14ac:dyDescent="0.2">
      <c r="A2331" s="2">
        <v>29.494</v>
      </c>
      <c r="B2331">
        <v>9.01784614122354</v>
      </c>
      <c r="C2331">
        <v>0.51120932278069342</v>
      </c>
      <c r="D2331">
        <v>0</v>
      </c>
    </row>
    <row r="2332" spans="1:4" x14ac:dyDescent="0.2">
      <c r="A2332" s="2">
        <v>28.8215</v>
      </c>
      <c r="B2332">
        <v>8.1466491262592697</v>
      </c>
      <c r="C2332">
        <v>0.47342239640692552</v>
      </c>
      <c r="D2332">
        <v>0</v>
      </c>
    </row>
    <row r="2333" spans="1:4" x14ac:dyDescent="0.2">
      <c r="A2333" s="2">
        <v>28.002500000000001</v>
      </c>
      <c r="B2333">
        <v>8.1622605094977807</v>
      </c>
      <c r="C2333">
        <v>0.41912102915093108</v>
      </c>
      <c r="D2333">
        <v>0</v>
      </c>
    </row>
    <row r="2334" spans="1:4" x14ac:dyDescent="0.2">
      <c r="A2334" s="2">
        <v>28.8</v>
      </c>
      <c r="B2334">
        <v>10.0930943437936</v>
      </c>
      <c r="C2334">
        <v>0.40738429803131243</v>
      </c>
      <c r="D2334">
        <v>0</v>
      </c>
    </row>
    <row r="2335" spans="1:4" x14ac:dyDescent="0.2">
      <c r="A2335" s="2">
        <v>32.283499999999997</v>
      </c>
      <c r="B2335">
        <v>39.741646984185003</v>
      </c>
      <c r="C2335">
        <v>0.38055735228602794</v>
      </c>
      <c r="D2335">
        <v>0</v>
      </c>
    </row>
    <row r="2336" spans="1:4" x14ac:dyDescent="0.2">
      <c r="A2336" s="2">
        <v>37.527000000000001</v>
      </c>
      <c r="B2336">
        <v>86.1280204040836</v>
      </c>
      <c r="C2336">
        <v>0.3753958640252017</v>
      </c>
      <c r="D2336">
        <v>4.6183000000000002E-2</v>
      </c>
    </row>
    <row r="2337" spans="1:4" x14ac:dyDescent="0.2">
      <c r="A2337" s="2">
        <v>40.639499999999998</v>
      </c>
      <c r="B2337">
        <v>103.94058155627999</v>
      </c>
      <c r="C2337">
        <v>0.43011247212154657</v>
      </c>
      <c r="D2337">
        <v>0.193609</v>
      </c>
    </row>
    <row r="2338" spans="1:4" x14ac:dyDescent="0.2">
      <c r="A2338" s="2">
        <v>41.798499999999997</v>
      </c>
      <c r="B2338">
        <v>63.741489739109802</v>
      </c>
      <c r="C2338">
        <v>0.51088178567441533</v>
      </c>
      <c r="D2338">
        <v>0.41814800000000002</v>
      </c>
    </row>
    <row r="2339" spans="1:4" x14ac:dyDescent="0.2">
      <c r="A2339" s="2">
        <v>41.725499999999997</v>
      </c>
      <c r="B2339">
        <v>37.388308674190903</v>
      </c>
      <c r="C2339">
        <v>0.54205975666423667</v>
      </c>
      <c r="D2339">
        <v>0.62946500000000005</v>
      </c>
    </row>
    <row r="2340" spans="1:4" x14ac:dyDescent="0.2">
      <c r="A2340" s="2">
        <v>41.658000000000001</v>
      </c>
      <c r="B2340">
        <v>31.423782996056001</v>
      </c>
      <c r="C2340">
        <v>0.5457658082589365</v>
      </c>
      <c r="D2340">
        <v>0.77127299999999999</v>
      </c>
    </row>
    <row r="2341" spans="1:4" x14ac:dyDescent="0.2">
      <c r="A2341" s="2">
        <v>41.3705</v>
      </c>
      <c r="B2341">
        <v>30.3577573017741</v>
      </c>
      <c r="C2341">
        <v>0.47776315868993618</v>
      </c>
      <c r="D2341">
        <v>0.80520500000000006</v>
      </c>
    </row>
    <row r="2342" spans="1:4" x14ac:dyDescent="0.2">
      <c r="A2342" s="2">
        <v>40.734999999999999</v>
      </c>
      <c r="B2342">
        <v>27.927864649462698</v>
      </c>
      <c r="C2342">
        <v>0.42512665839002173</v>
      </c>
      <c r="D2342">
        <v>0.61058500000000004</v>
      </c>
    </row>
    <row r="2343" spans="1:4" x14ac:dyDescent="0.2">
      <c r="A2343" s="2">
        <v>40.2455</v>
      </c>
      <c r="B2343">
        <v>27.4315612458281</v>
      </c>
      <c r="C2343">
        <v>0.38749548644508897</v>
      </c>
      <c r="D2343">
        <v>0.457818</v>
      </c>
    </row>
    <row r="2344" spans="1:4" x14ac:dyDescent="0.2">
      <c r="A2344" s="2">
        <v>39.8125</v>
      </c>
      <c r="B2344">
        <v>32.473563982969999</v>
      </c>
      <c r="C2344">
        <v>0.37879171512157139</v>
      </c>
      <c r="D2344">
        <v>0.35413600000000001</v>
      </c>
    </row>
    <row r="2345" spans="1:4" x14ac:dyDescent="0.2">
      <c r="A2345" s="2">
        <v>39.914000000000001</v>
      </c>
      <c r="B2345">
        <v>52.352935414393698</v>
      </c>
      <c r="C2345">
        <v>0.37642553159245301</v>
      </c>
      <c r="D2345">
        <v>0.22692400000000001</v>
      </c>
    </row>
    <row r="2346" spans="1:4" x14ac:dyDescent="0.2">
      <c r="A2346" s="2">
        <v>40.241</v>
      </c>
      <c r="B2346">
        <v>83.709068825825696</v>
      </c>
      <c r="C2346">
        <v>0.36058566475160619</v>
      </c>
      <c r="D2346">
        <v>0.20363100000000001</v>
      </c>
    </row>
    <row r="2347" spans="1:4" x14ac:dyDescent="0.2">
      <c r="A2347" s="2">
        <v>39.618499999999997</v>
      </c>
      <c r="B2347">
        <v>111.189716767126</v>
      </c>
      <c r="C2347">
        <v>0.30713040498218869</v>
      </c>
      <c r="D2347">
        <v>9.665E-2</v>
      </c>
    </row>
    <row r="2348" spans="1:4" x14ac:dyDescent="0.2">
      <c r="A2348" s="2">
        <v>39.506999999999998</v>
      </c>
      <c r="B2348">
        <v>101.363998417115</v>
      </c>
      <c r="C2348">
        <v>0.26386460689652258</v>
      </c>
      <c r="D2348">
        <v>9.8759999999999994E-3</v>
      </c>
    </row>
    <row r="2349" spans="1:4" x14ac:dyDescent="0.2">
      <c r="A2349" s="2">
        <v>41.566000000000003</v>
      </c>
      <c r="B2349">
        <v>89.651130946487498</v>
      </c>
      <c r="C2349">
        <v>0.22997505676826671</v>
      </c>
      <c r="D2349">
        <v>0</v>
      </c>
    </row>
    <row r="2350" spans="1:4" x14ac:dyDescent="0.2">
      <c r="A2350" s="2">
        <v>39.350999999999999</v>
      </c>
      <c r="B2350">
        <v>75.720273706253394</v>
      </c>
      <c r="C2350">
        <v>0.21043559820843538</v>
      </c>
      <c r="D2350">
        <v>0</v>
      </c>
    </row>
    <row r="2351" spans="1:4" x14ac:dyDescent="0.2">
      <c r="A2351" s="2">
        <v>35.39</v>
      </c>
      <c r="B2351">
        <v>59.769969693712</v>
      </c>
      <c r="C2351">
        <v>0.19933641777570282</v>
      </c>
      <c r="D2351">
        <v>0</v>
      </c>
    </row>
    <row r="2352" spans="1:4" x14ac:dyDescent="0.2">
      <c r="A2352" s="2">
        <v>31.197500000000002</v>
      </c>
      <c r="B2352">
        <v>35.3191928887301</v>
      </c>
      <c r="C2352">
        <v>0.18480076319751243</v>
      </c>
      <c r="D2352">
        <v>0</v>
      </c>
    </row>
    <row r="2353" spans="1:4" x14ac:dyDescent="0.2">
      <c r="A2353" s="2">
        <v>28.314499999999999</v>
      </c>
      <c r="B2353">
        <v>17.398161249594001</v>
      </c>
      <c r="C2353">
        <v>0.18811590446381712</v>
      </c>
      <c r="D2353">
        <v>0</v>
      </c>
    </row>
    <row r="2354" spans="1:4" x14ac:dyDescent="0.2">
      <c r="A2354" s="2">
        <v>28.914999999999999</v>
      </c>
      <c r="B2354">
        <v>13.008786861309</v>
      </c>
      <c r="C2354">
        <v>0.19231112958641924</v>
      </c>
      <c r="D2354">
        <v>0</v>
      </c>
    </row>
    <row r="2355" spans="1:4" x14ac:dyDescent="0.2">
      <c r="A2355" s="2">
        <v>28.905000000000001</v>
      </c>
      <c r="B2355">
        <v>10.228967285255701</v>
      </c>
      <c r="C2355">
        <v>0.19569738471598669</v>
      </c>
      <c r="D2355">
        <v>0</v>
      </c>
    </row>
    <row r="2356" spans="1:4" x14ac:dyDescent="0.2">
      <c r="A2356" s="2">
        <v>28.235499999999998</v>
      </c>
      <c r="B2356">
        <v>8.4779784913178506</v>
      </c>
      <c r="C2356">
        <v>0.24454291264896583</v>
      </c>
      <c r="D2356">
        <v>0</v>
      </c>
    </row>
    <row r="2357" spans="1:4" x14ac:dyDescent="0.2">
      <c r="A2357" s="2">
        <v>27.565999999999999</v>
      </c>
      <c r="B2357">
        <v>8.4549793711165009</v>
      </c>
      <c r="C2357">
        <v>0.33103529817493754</v>
      </c>
      <c r="D2357">
        <v>0</v>
      </c>
    </row>
    <row r="2358" spans="1:4" x14ac:dyDescent="0.2">
      <c r="A2358" s="2">
        <v>28.44</v>
      </c>
      <c r="B2358">
        <v>9.7377285727891607</v>
      </c>
      <c r="C2358">
        <v>0.3935532805941887</v>
      </c>
      <c r="D2358">
        <v>0</v>
      </c>
    </row>
    <row r="2359" spans="1:4" x14ac:dyDescent="0.2">
      <c r="A2359" s="2">
        <v>31.877500000000001</v>
      </c>
      <c r="B2359">
        <v>24.704144427144101</v>
      </c>
      <c r="C2359">
        <v>0.46806452269663784</v>
      </c>
      <c r="D2359">
        <v>0</v>
      </c>
    </row>
    <row r="2360" spans="1:4" x14ac:dyDescent="0.2">
      <c r="A2360" s="2">
        <v>36.974499999999999</v>
      </c>
      <c r="B2360">
        <v>60.076923129094098</v>
      </c>
      <c r="C2360">
        <v>0.55071766219820761</v>
      </c>
      <c r="D2360">
        <v>6.0308E-2</v>
      </c>
    </row>
    <row r="2361" spans="1:4" x14ac:dyDescent="0.2">
      <c r="A2361" s="2">
        <v>40.161999999999999</v>
      </c>
      <c r="B2361">
        <v>92.679846827467401</v>
      </c>
      <c r="C2361">
        <v>0.62701939449122446</v>
      </c>
      <c r="D2361">
        <v>0.14468500000000001</v>
      </c>
    </row>
    <row r="2362" spans="1:4" x14ac:dyDescent="0.2">
      <c r="A2362" s="2">
        <v>41.456000000000003</v>
      </c>
      <c r="B2362">
        <v>99.560329304126796</v>
      </c>
      <c r="C2362">
        <v>0.67730375580051638</v>
      </c>
      <c r="D2362">
        <v>0.26058800000000004</v>
      </c>
    </row>
    <row r="2363" spans="1:4" x14ac:dyDescent="0.2">
      <c r="A2363" s="2">
        <v>41.349499999999999</v>
      </c>
      <c r="B2363">
        <v>55.330053956091902</v>
      </c>
      <c r="C2363">
        <v>0.65551836029118593</v>
      </c>
      <c r="D2363">
        <v>0.36312099999999997</v>
      </c>
    </row>
    <row r="2364" spans="1:4" x14ac:dyDescent="0.2">
      <c r="A2364" s="2">
        <v>41.189500000000002</v>
      </c>
      <c r="B2364">
        <v>40.915907472099803</v>
      </c>
      <c r="C2364">
        <v>0.6342549321512243</v>
      </c>
      <c r="D2364">
        <v>0.35117899999999996</v>
      </c>
    </row>
    <row r="2365" spans="1:4" x14ac:dyDescent="0.2">
      <c r="A2365" s="2">
        <v>40.744500000000002</v>
      </c>
      <c r="B2365">
        <v>42.155414808187203</v>
      </c>
      <c r="C2365">
        <v>0.63798608731987094</v>
      </c>
      <c r="D2365">
        <v>0.66862699999999997</v>
      </c>
    </row>
    <row r="2366" spans="1:4" x14ac:dyDescent="0.2">
      <c r="A2366" s="2">
        <v>39.771500000000003</v>
      </c>
      <c r="B2366">
        <v>42.163879730414301</v>
      </c>
      <c r="C2366">
        <v>0.66363790023715896</v>
      </c>
      <c r="D2366">
        <v>0.778976</v>
      </c>
    </row>
    <row r="2367" spans="1:4" x14ac:dyDescent="0.2">
      <c r="A2367" s="2">
        <v>38.908999999999999</v>
      </c>
      <c r="B2367">
        <v>38.1606706548544</v>
      </c>
      <c r="C2367">
        <v>0.66959635985132582</v>
      </c>
      <c r="D2367">
        <v>0.60458699999999999</v>
      </c>
    </row>
    <row r="2368" spans="1:4" x14ac:dyDescent="0.2">
      <c r="A2368" s="2">
        <v>38.233499999999999</v>
      </c>
      <c r="B2368">
        <v>43.621352144846803</v>
      </c>
      <c r="C2368">
        <v>0.66859108891028463</v>
      </c>
      <c r="D2368">
        <v>0.56810400000000005</v>
      </c>
    </row>
    <row r="2369" spans="1:4" x14ac:dyDescent="0.2">
      <c r="A2369" s="2">
        <v>38.375</v>
      </c>
      <c r="B2369">
        <v>60.640597322268903</v>
      </c>
      <c r="C2369">
        <v>0.62661147518108018</v>
      </c>
      <c r="D2369">
        <v>0.47835800000000001</v>
      </c>
    </row>
    <row r="2370" spans="1:4" x14ac:dyDescent="0.2">
      <c r="A2370" s="2">
        <v>38.589500000000001</v>
      </c>
      <c r="B2370">
        <v>97.598538069830497</v>
      </c>
      <c r="C2370">
        <v>0.63930478901364773</v>
      </c>
      <c r="D2370">
        <v>0.26915499999999998</v>
      </c>
    </row>
    <row r="2371" spans="1:4" x14ac:dyDescent="0.2">
      <c r="A2371" s="2">
        <v>37.9</v>
      </c>
      <c r="B2371">
        <v>115.146535351183</v>
      </c>
      <c r="C2371">
        <v>0.68049211692965472</v>
      </c>
      <c r="D2371">
        <v>0.10699400000000001</v>
      </c>
    </row>
    <row r="2372" spans="1:4" x14ac:dyDescent="0.2">
      <c r="A2372" s="2">
        <v>37.8735</v>
      </c>
      <c r="B2372">
        <v>105.372380186328</v>
      </c>
      <c r="C2372">
        <v>0.69209926102857333</v>
      </c>
      <c r="D2372">
        <v>1.2663000000000001E-2</v>
      </c>
    </row>
    <row r="2373" spans="1:4" x14ac:dyDescent="0.2">
      <c r="A2373" s="2">
        <v>39.427999999999997</v>
      </c>
      <c r="B2373">
        <v>89.654501370522496</v>
      </c>
      <c r="C2373">
        <v>0.68037577984935083</v>
      </c>
      <c r="D2373">
        <v>0</v>
      </c>
    </row>
    <row r="2374" spans="1:4" x14ac:dyDescent="0.2">
      <c r="A2374" s="2">
        <v>37.076999999999998</v>
      </c>
      <c r="B2374">
        <v>74.627368409898494</v>
      </c>
      <c r="C2374">
        <v>0.67886283898373023</v>
      </c>
      <c r="D2374">
        <v>0</v>
      </c>
    </row>
    <row r="2375" spans="1:4" x14ac:dyDescent="0.2">
      <c r="A2375" s="2">
        <v>33.866500000000002</v>
      </c>
      <c r="B2375">
        <v>65.005397842993702</v>
      </c>
      <c r="C2375">
        <v>0.76438966881535242</v>
      </c>
      <c r="D2375">
        <v>0</v>
      </c>
    </row>
    <row r="2376" spans="1:4" x14ac:dyDescent="0.2">
      <c r="A2376" s="2">
        <v>30.5045</v>
      </c>
      <c r="B2376">
        <v>42.407160296160797</v>
      </c>
      <c r="C2376">
        <v>0.81312851734395775</v>
      </c>
      <c r="D2376">
        <v>0</v>
      </c>
    </row>
    <row r="2377" spans="1:4" x14ac:dyDescent="0.2">
      <c r="A2377" s="2">
        <v>27.663</v>
      </c>
      <c r="B2377">
        <v>20.194800237804799</v>
      </c>
      <c r="C2377">
        <v>0.81671571964413092</v>
      </c>
      <c r="D2377">
        <v>0</v>
      </c>
    </row>
    <row r="2378" spans="1:4" x14ac:dyDescent="0.2">
      <c r="A2378" s="2">
        <v>27.9375</v>
      </c>
      <c r="B2378">
        <v>13.008786861309</v>
      </c>
      <c r="C2378">
        <v>0.79479795341091775</v>
      </c>
      <c r="D2378">
        <v>0</v>
      </c>
    </row>
    <row r="2379" spans="1:4" x14ac:dyDescent="0.2">
      <c r="A2379" s="2">
        <v>27.429500000000001</v>
      </c>
      <c r="B2379">
        <v>10.228967285255701</v>
      </c>
      <c r="C2379">
        <v>0.76423792555381753</v>
      </c>
      <c r="D2379">
        <v>0</v>
      </c>
    </row>
    <row r="2380" spans="1:4" x14ac:dyDescent="0.2">
      <c r="A2380" s="2">
        <v>26.5855</v>
      </c>
      <c r="B2380">
        <v>8.4779784913178506</v>
      </c>
      <c r="C2380">
        <v>0.76070931781185469</v>
      </c>
      <c r="D2380">
        <v>0</v>
      </c>
    </row>
    <row r="2381" spans="1:4" x14ac:dyDescent="0.2">
      <c r="A2381" s="2">
        <v>25.899000000000001</v>
      </c>
      <c r="B2381">
        <v>8.4549793711165009</v>
      </c>
      <c r="C2381">
        <v>0.74114225507900788</v>
      </c>
      <c r="D2381">
        <v>0</v>
      </c>
    </row>
    <row r="2382" spans="1:4" x14ac:dyDescent="0.2">
      <c r="A2382" s="2">
        <v>25.741</v>
      </c>
      <c r="B2382">
        <v>9.7377285727891607</v>
      </c>
      <c r="C2382">
        <v>0.73559735336343657</v>
      </c>
      <c r="D2382">
        <v>0</v>
      </c>
    </row>
    <row r="2383" spans="1:4" x14ac:dyDescent="0.2">
      <c r="A2383" s="2">
        <v>26.7745</v>
      </c>
      <c r="B2383">
        <v>24.704144427144101</v>
      </c>
      <c r="C2383">
        <v>0.73987676125584756</v>
      </c>
      <c r="D2383">
        <v>0</v>
      </c>
    </row>
    <row r="2384" spans="1:4" x14ac:dyDescent="0.2">
      <c r="A2384" s="2">
        <v>29.771999999999998</v>
      </c>
      <c r="B2384">
        <v>60.076923129094098</v>
      </c>
      <c r="C2384">
        <v>0.74701329254842186</v>
      </c>
      <c r="D2384">
        <v>5.1110000000000003E-2</v>
      </c>
    </row>
    <row r="2385" spans="1:4" x14ac:dyDescent="0.2">
      <c r="A2385" s="2">
        <v>33.038499999999999</v>
      </c>
      <c r="B2385">
        <v>92.679846827467401</v>
      </c>
      <c r="C2385">
        <v>0.73751854616959178</v>
      </c>
      <c r="D2385">
        <v>0.184528</v>
      </c>
    </row>
    <row r="2386" spans="1:4" x14ac:dyDescent="0.2">
      <c r="A2386" s="2">
        <v>35.088500000000003</v>
      </c>
      <c r="B2386">
        <v>99.560329304126796</v>
      </c>
      <c r="C2386">
        <v>0.70711707896457698</v>
      </c>
      <c r="D2386">
        <v>0.38844999999999996</v>
      </c>
    </row>
    <row r="2387" spans="1:4" x14ac:dyDescent="0.2">
      <c r="A2387" s="2">
        <v>35.512999999999998</v>
      </c>
      <c r="B2387">
        <v>55.330053956091902</v>
      </c>
      <c r="C2387">
        <v>0.66547580164321074</v>
      </c>
      <c r="D2387">
        <v>0.59546199999999994</v>
      </c>
    </row>
    <row r="2388" spans="1:4" x14ac:dyDescent="0.2">
      <c r="A2388" s="2">
        <v>35.232500000000002</v>
      </c>
      <c r="B2388">
        <v>40.915907472099803</v>
      </c>
      <c r="C2388">
        <v>0.68981636731237495</v>
      </c>
      <c r="D2388">
        <v>0.72438000000000002</v>
      </c>
    </row>
    <row r="2389" spans="1:4" x14ac:dyDescent="0.2">
      <c r="A2389" s="2">
        <v>34.561500000000002</v>
      </c>
      <c r="B2389">
        <v>42.155414808187203</v>
      </c>
      <c r="C2389">
        <v>0.7400633300045103</v>
      </c>
      <c r="D2389">
        <v>0.84696900000000008</v>
      </c>
    </row>
    <row r="2390" spans="1:4" x14ac:dyDescent="0.2">
      <c r="A2390" s="2">
        <v>33.423999999999999</v>
      </c>
      <c r="B2390">
        <v>42.163879730414301</v>
      </c>
      <c r="C2390">
        <v>0.78383233656305706</v>
      </c>
      <c r="D2390">
        <v>0.86192200000000008</v>
      </c>
    </row>
    <row r="2391" spans="1:4" x14ac:dyDescent="0.2">
      <c r="A2391" s="2">
        <v>32.430999999999997</v>
      </c>
      <c r="B2391">
        <v>38.1606706548544</v>
      </c>
      <c r="C2391">
        <v>0.83255065269878958</v>
      </c>
      <c r="D2391">
        <v>0.79108800000000001</v>
      </c>
    </row>
    <row r="2392" spans="1:4" x14ac:dyDescent="0.2">
      <c r="A2392" s="2">
        <v>31.935500000000001</v>
      </c>
      <c r="B2392">
        <v>43.621352144846803</v>
      </c>
      <c r="C2392">
        <v>0.82697994313105616</v>
      </c>
      <c r="D2392">
        <v>0.66027499999999995</v>
      </c>
    </row>
    <row r="2393" spans="1:4" x14ac:dyDescent="0.2">
      <c r="A2393" s="2">
        <v>32.234000000000002</v>
      </c>
      <c r="B2393">
        <v>60.640597322268903</v>
      </c>
      <c r="C2393">
        <v>0.79815535566938478</v>
      </c>
      <c r="D2393">
        <v>0.49552400000000002</v>
      </c>
    </row>
    <row r="2394" spans="1:4" x14ac:dyDescent="0.2">
      <c r="A2394" s="2">
        <v>33.713999999999999</v>
      </c>
      <c r="B2394">
        <v>97.598538069830497</v>
      </c>
      <c r="C2394">
        <v>0.75899614289993445</v>
      </c>
      <c r="D2394">
        <v>0.28003699999999998</v>
      </c>
    </row>
    <row r="2395" spans="1:4" x14ac:dyDescent="0.2">
      <c r="A2395" s="2">
        <v>33.643999999999998</v>
      </c>
      <c r="B2395">
        <v>115.146535351183</v>
      </c>
      <c r="C2395">
        <v>0.76870569015874535</v>
      </c>
      <c r="D2395">
        <v>0.105652</v>
      </c>
    </row>
    <row r="2396" spans="1:4" x14ac:dyDescent="0.2">
      <c r="A2396" s="2">
        <v>33.730499999999999</v>
      </c>
      <c r="B2396">
        <v>105.372380186328</v>
      </c>
      <c r="C2396">
        <v>0.81423046041553759</v>
      </c>
      <c r="D2396">
        <v>1.2781000000000001E-2</v>
      </c>
    </row>
    <row r="2397" spans="1:4" x14ac:dyDescent="0.2">
      <c r="A2397" s="2">
        <v>35.441000000000003</v>
      </c>
      <c r="B2397">
        <v>89.654501370522496</v>
      </c>
      <c r="C2397">
        <v>0.84331354867403252</v>
      </c>
      <c r="D2397">
        <v>0</v>
      </c>
    </row>
    <row r="2398" spans="1:4" x14ac:dyDescent="0.2">
      <c r="A2398" s="2">
        <v>33.981999999999999</v>
      </c>
      <c r="B2398">
        <v>74.627368409898494</v>
      </c>
      <c r="C2398">
        <v>0.86613441904189792</v>
      </c>
      <c r="D2398">
        <v>0</v>
      </c>
    </row>
    <row r="2399" spans="1:4" x14ac:dyDescent="0.2">
      <c r="A2399" s="2">
        <v>31.598500000000001</v>
      </c>
      <c r="B2399">
        <v>65.005397842993702</v>
      </c>
      <c r="C2399">
        <v>0.84274740662412539</v>
      </c>
      <c r="D2399">
        <v>0</v>
      </c>
    </row>
    <row r="2400" spans="1:4" x14ac:dyDescent="0.2">
      <c r="A2400" s="2">
        <v>28.6555</v>
      </c>
      <c r="B2400">
        <v>42.407160296160797</v>
      </c>
      <c r="C2400">
        <v>0.79940648143732795</v>
      </c>
      <c r="D2400">
        <v>0</v>
      </c>
    </row>
    <row r="2401" spans="1:4" x14ac:dyDescent="0.2">
      <c r="A2401" s="2">
        <v>26.222000000000001</v>
      </c>
      <c r="B2401">
        <v>20.194800237804799</v>
      </c>
      <c r="C2401">
        <v>0.80628572524495967</v>
      </c>
      <c r="D2401">
        <v>0</v>
      </c>
    </row>
    <row r="2402" spans="1:4" x14ac:dyDescent="0.2">
      <c r="A2402" s="2">
        <v>26.464500000000001</v>
      </c>
      <c r="B2402">
        <v>12.682896554026099</v>
      </c>
      <c r="C2402">
        <v>0.76713977950261369</v>
      </c>
      <c r="D2402">
        <v>0</v>
      </c>
    </row>
    <row r="2403" spans="1:4" x14ac:dyDescent="0.2">
      <c r="A2403" s="2">
        <v>25.9495</v>
      </c>
      <c r="B2403">
        <v>10.5386841576005</v>
      </c>
      <c r="C2403">
        <v>0.66735788295281373</v>
      </c>
      <c r="D2403">
        <v>0</v>
      </c>
    </row>
    <row r="2404" spans="1:4" x14ac:dyDescent="0.2">
      <c r="A2404" s="2">
        <v>25.053000000000001</v>
      </c>
      <c r="B2404">
        <v>9.7342971332508998</v>
      </c>
      <c r="C2404">
        <v>0.57011265286440194</v>
      </c>
      <c r="D2404">
        <v>0</v>
      </c>
    </row>
    <row r="2405" spans="1:4" x14ac:dyDescent="0.2">
      <c r="A2405" s="2">
        <v>24.37</v>
      </c>
      <c r="B2405">
        <v>9.7561200630248308</v>
      </c>
      <c r="C2405">
        <v>0.52403867846594043</v>
      </c>
      <c r="D2405">
        <v>0</v>
      </c>
    </row>
    <row r="2406" spans="1:4" x14ac:dyDescent="0.2">
      <c r="A2406" s="2">
        <v>24.259499999999999</v>
      </c>
      <c r="B2406">
        <v>11.903942655159099</v>
      </c>
      <c r="C2406">
        <v>0.4947759321939591</v>
      </c>
      <c r="D2406">
        <v>0</v>
      </c>
    </row>
    <row r="2407" spans="1:4" x14ac:dyDescent="0.2">
      <c r="A2407" s="2">
        <v>24.484999999999999</v>
      </c>
      <c r="B2407">
        <v>50.179471997367997</v>
      </c>
      <c r="C2407">
        <v>0.46926874306502558</v>
      </c>
      <c r="D2407">
        <v>0</v>
      </c>
    </row>
    <row r="2408" spans="1:4" x14ac:dyDescent="0.2">
      <c r="A2408" s="2">
        <v>26.2575</v>
      </c>
      <c r="B2408">
        <v>110.06095907098501</v>
      </c>
      <c r="C2408">
        <v>0.41651740884974359</v>
      </c>
      <c r="D2408">
        <v>5.3065000000000001E-2</v>
      </c>
    </row>
    <row r="2409" spans="1:4" x14ac:dyDescent="0.2">
      <c r="A2409" s="2">
        <v>28.891500000000001</v>
      </c>
      <c r="B2409">
        <v>134.40962156641399</v>
      </c>
      <c r="C2409">
        <v>0.35146528844166541</v>
      </c>
      <c r="D2409">
        <v>0.21224500000000002</v>
      </c>
    </row>
    <row r="2410" spans="1:4" x14ac:dyDescent="0.2">
      <c r="A2410" s="2">
        <v>31.469000000000001</v>
      </c>
      <c r="B2410">
        <v>80.834381657912104</v>
      </c>
      <c r="C2410">
        <v>0.32366600612873236</v>
      </c>
      <c r="D2410">
        <v>0.42954399999999998</v>
      </c>
    </row>
    <row r="2411" spans="1:4" x14ac:dyDescent="0.2">
      <c r="A2411" s="2">
        <v>33.363</v>
      </c>
      <c r="B2411">
        <v>46.0628802753752</v>
      </c>
      <c r="C2411">
        <v>0.30712538379169679</v>
      </c>
      <c r="D2411">
        <v>0.62952799999999998</v>
      </c>
    </row>
    <row r="2412" spans="1:4" x14ac:dyDescent="0.2">
      <c r="A2412" s="2">
        <v>34.0535</v>
      </c>
      <c r="B2412">
        <v>39.241126744608202</v>
      </c>
      <c r="C2412">
        <v>0.29736671383776681</v>
      </c>
      <c r="D2412">
        <v>0.77454200000000006</v>
      </c>
    </row>
    <row r="2413" spans="1:4" x14ac:dyDescent="0.2">
      <c r="A2413" s="2">
        <v>34.328000000000003</v>
      </c>
      <c r="B2413">
        <v>38.577838337034699</v>
      </c>
      <c r="C2413">
        <v>0.2474062551689781</v>
      </c>
      <c r="D2413">
        <v>0.87399300000000002</v>
      </c>
    </row>
    <row r="2414" spans="1:4" x14ac:dyDescent="0.2">
      <c r="A2414" s="2">
        <v>33.389499999999998</v>
      </c>
      <c r="B2414">
        <v>35.318941700966</v>
      </c>
      <c r="C2414">
        <v>0.24728298857977241</v>
      </c>
      <c r="D2414">
        <v>0.87779300000000005</v>
      </c>
    </row>
    <row r="2415" spans="1:4" x14ac:dyDescent="0.2">
      <c r="A2415" s="2">
        <v>32.348500000000001</v>
      </c>
      <c r="B2415">
        <v>34.900797488762699</v>
      </c>
      <c r="C2415">
        <v>0.33631725668803575</v>
      </c>
      <c r="D2415">
        <v>0.82753999999999994</v>
      </c>
    </row>
    <row r="2416" spans="1:4" x14ac:dyDescent="0.2">
      <c r="A2416" s="2">
        <v>31.9955</v>
      </c>
      <c r="B2416">
        <v>41.397678677712499</v>
      </c>
      <c r="C2416">
        <v>0.37582331249700568</v>
      </c>
      <c r="D2416">
        <v>0.66896500000000003</v>
      </c>
    </row>
    <row r="2417" spans="1:4" x14ac:dyDescent="0.2">
      <c r="A2417" s="2">
        <v>32.525500000000001</v>
      </c>
      <c r="B2417">
        <v>67.8086120656383</v>
      </c>
      <c r="C2417">
        <v>0.42018838563078542</v>
      </c>
      <c r="D2417">
        <v>0.44988400000000001</v>
      </c>
    </row>
    <row r="2418" spans="1:4" x14ac:dyDescent="0.2">
      <c r="A2418" s="2">
        <v>33.310499999999998</v>
      </c>
      <c r="B2418">
        <v>108.05769734529299</v>
      </c>
      <c r="C2418">
        <v>0.44601752938933981</v>
      </c>
      <c r="D2418">
        <v>0.29400700000000002</v>
      </c>
    </row>
    <row r="2419" spans="1:4" x14ac:dyDescent="0.2">
      <c r="A2419" s="2">
        <v>33.344000000000001</v>
      </c>
      <c r="B2419">
        <v>144.40526857954001</v>
      </c>
      <c r="C2419">
        <v>0.45012876550570624</v>
      </c>
      <c r="D2419">
        <v>9.1850000000000001E-2</v>
      </c>
    </row>
    <row r="2420" spans="1:4" x14ac:dyDescent="0.2">
      <c r="A2420" s="2">
        <v>33.786999999999999</v>
      </c>
      <c r="B2420">
        <v>130.945668392805</v>
      </c>
      <c r="C2420">
        <v>0.45083376923988822</v>
      </c>
      <c r="D2420">
        <v>1.3483999999999999E-2</v>
      </c>
    </row>
    <row r="2421" spans="1:4" x14ac:dyDescent="0.2">
      <c r="A2421" s="2">
        <v>35.872500000000002</v>
      </c>
      <c r="B2421">
        <v>115.81275869796301</v>
      </c>
      <c r="C2421">
        <v>0.49292304429278</v>
      </c>
      <c r="D2421">
        <v>0</v>
      </c>
    </row>
    <row r="2422" spans="1:4" x14ac:dyDescent="0.2">
      <c r="A2422" s="2">
        <v>34.871499999999997</v>
      </c>
      <c r="B2422">
        <v>97.854983997294894</v>
      </c>
      <c r="C2422">
        <v>0.48572535836628672</v>
      </c>
      <c r="D2422">
        <v>0</v>
      </c>
    </row>
    <row r="2423" spans="1:4" x14ac:dyDescent="0.2">
      <c r="A2423" s="2">
        <v>31.896000000000001</v>
      </c>
      <c r="B2423">
        <v>76.798622250649004</v>
      </c>
      <c r="C2423">
        <v>0.49297298865941824</v>
      </c>
      <c r="D2423">
        <v>0</v>
      </c>
    </row>
    <row r="2424" spans="1:4" x14ac:dyDescent="0.2">
      <c r="A2424" s="2">
        <v>28.2715</v>
      </c>
      <c r="B2424">
        <v>44.2730177795478</v>
      </c>
      <c r="C2424">
        <v>0.48662092509739957</v>
      </c>
      <c r="D2424">
        <v>0</v>
      </c>
    </row>
    <row r="2425" spans="1:4" x14ac:dyDescent="0.2">
      <c r="A2425" s="2">
        <v>25.629000000000001</v>
      </c>
      <c r="B2425">
        <v>21.426513324384899</v>
      </c>
      <c r="C2425">
        <v>0.50072257138096854</v>
      </c>
      <c r="D2425">
        <v>0</v>
      </c>
    </row>
    <row r="2426" spans="1:4" x14ac:dyDescent="0.2">
      <c r="A2426" s="2">
        <v>26.343499999999999</v>
      </c>
      <c r="B2426">
        <v>13.2618296173522</v>
      </c>
      <c r="C2426">
        <v>0.4672228630948983</v>
      </c>
      <c r="D2426">
        <v>0</v>
      </c>
    </row>
    <row r="2427" spans="1:4" x14ac:dyDescent="0.2">
      <c r="A2427" s="2">
        <v>26.452999999999999</v>
      </c>
      <c r="B2427">
        <v>11.045630163059499</v>
      </c>
      <c r="C2427">
        <v>0.45758922316493644</v>
      </c>
      <c r="D2427">
        <v>0</v>
      </c>
    </row>
    <row r="2428" spans="1:4" x14ac:dyDescent="0.2">
      <c r="A2428" s="2">
        <v>25.892499999999998</v>
      </c>
      <c r="B2428">
        <v>10.2635131355814</v>
      </c>
      <c r="C2428">
        <v>0.44062100540756965</v>
      </c>
      <c r="D2428">
        <v>0</v>
      </c>
    </row>
    <row r="2429" spans="1:4" x14ac:dyDescent="0.2">
      <c r="A2429" s="2">
        <v>25.551500000000001</v>
      </c>
      <c r="B2429">
        <v>10.2874065808672</v>
      </c>
      <c r="C2429">
        <v>0.42700409481735918</v>
      </c>
      <c r="D2429">
        <v>0</v>
      </c>
    </row>
    <row r="2430" spans="1:4" x14ac:dyDescent="0.2">
      <c r="A2430" s="2">
        <v>26.7</v>
      </c>
      <c r="B2430">
        <v>12.507558758947599</v>
      </c>
      <c r="C2430">
        <v>0.35155453767736117</v>
      </c>
      <c r="D2430">
        <v>0</v>
      </c>
    </row>
    <row r="2431" spans="1:4" x14ac:dyDescent="0.2">
      <c r="A2431" s="2">
        <v>30.733000000000001</v>
      </c>
      <c r="B2431">
        <v>53.6587470017623</v>
      </c>
      <c r="C2431">
        <v>0.32571317351022983</v>
      </c>
      <c r="D2431">
        <v>0</v>
      </c>
    </row>
    <row r="2432" spans="1:4" x14ac:dyDescent="0.2">
      <c r="A2432" s="2">
        <v>36.65</v>
      </c>
      <c r="B2432">
        <v>118.038605293285</v>
      </c>
      <c r="C2432">
        <v>0.32043931418519289</v>
      </c>
      <c r="D2432">
        <v>5.4052000000000003E-2</v>
      </c>
    </row>
    <row r="2433" spans="1:4" x14ac:dyDescent="0.2">
      <c r="A2433" s="2">
        <v>40.1965</v>
      </c>
      <c r="B2433">
        <v>144.56596823645901</v>
      </c>
      <c r="C2433">
        <v>0.29814140126395144</v>
      </c>
      <c r="D2433">
        <v>0.20602899999999999</v>
      </c>
    </row>
    <row r="2434" spans="1:4" x14ac:dyDescent="0.2">
      <c r="A2434" s="2">
        <v>41.659500000000001</v>
      </c>
      <c r="B2434">
        <v>86.532012297512907</v>
      </c>
      <c r="C2434">
        <v>0.28333045174502747</v>
      </c>
      <c r="D2434">
        <v>0.42085700000000004</v>
      </c>
    </row>
    <row r="2435" spans="1:4" x14ac:dyDescent="0.2">
      <c r="A2435" s="2">
        <v>42.063000000000002</v>
      </c>
      <c r="B2435">
        <v>48.954404142436601</v>
      </c>
      <c r="C2435">
        <v>0.28340621025785306</v>
      </c>
      <c r="D2435">
        <v>0.61968699999999999</v>
      </c>
    </row>
    <row r="2436" spans="1:4" x14ac:dyDescent="0.2">
      <c r="A2436" s="2">
        <v>42.028500000000001</v>
      </c>
      <c r="B2436">
        <v>41.846907994125502</v>
      </c>
      <c r="C2436">
        <v>0.29863033117982396</v>
      </c>
      <c r="D2436">
        <v>0.7363630000000001</v>
      </c>
    </row>
    <row r="2437" spans="1:4" x14ac:dyDescent="0.2">
      <c r="A2437" s="2">
        <v>41.738500000000002</v>
      </c>
      <c r="B2437">
        <v>41.317865348788203</v>
      </c>
      <c r="C2437">
        <v>0.31825403443097228</v>
      </c>
      <c r="D2437">
        <v>0.82836199999999993</v>
      </c>
    </row>
    <row r="2438" spans="1:4" x14ac:dyDescent="0.2">
      <c r="A2438" s="2">
        <v>41.051499999999997</v>
      </c>
      <c r="B2438">
        <v>37.782634051467099</v>
      </c>
      <c r="C2438">
        <v>0.30645090298035266</v>
      </c>
      <c r="D2438">
        <v>0.845688</v>
      </c>
    </row>
    <row r="2439" spans="1:4" x14ac:dyDescent="0.2">
      <c r="A2439" s="2">
        <v>40.418999999999997</v>
      </c>
      <c r="B2439">
        <v>37.390542903074198</v>
      </c>
      <c r="C2439">
        <v>0.27806199126621983</v>
      </c>
      <c r="D2439">
        <v>0.798041</v>
      </c>
    </row>
    <row r="2440" spans="1:4" x14ac:dyDescent="0.2">
      <c r="A2440" s="2">
        <v>39.997</v>
      </c>
      <c r="B2440">
        <v>44.372383575960001</v>
      </c>
      <c r="C2440">
        <v>0.25434220552718545</v>
      </c>
      <c r="D2440">
        <v>0.60097900000000004</v>
      </c>
    </row>
    <row r="2441" spans="1:4" x14ac:dyDescent="0.2">
      <c r="A2441" s="2">
        <v>40.467500000000001</v>
      </c>
      <c r="B2441">
        <v>72.960504282719796</v>
      </c>
      <c r="C2441">
        <v>0.24185313036622436</v>
      </c>
      <c r="D2441">
        <v>0.46864999999999996</v>
      </c>
    </row>
    <row r="2442" spans="1:4" x14ac:dyDescent="0.2">
      <c r="A2442" s="2">
        <v>40.7425</v>
      </c>
      <c r="B2442">
        <v>116.17390685178199</v>
      </c>
      <c r="C2442">
        <v>0.27859076204197114</v>
      </c>
      <c r="D2442">
        <v>0.261542</v>
      </c>
    </row>
    <row r="2443" spans="1:4" x14ac:dyDescent="0.2">
      <c r="A2443" s="2">
        <v>39.722000000000001</v>
      </c>
      <c r="B2443">
        <v>155.47711918367801</v>
      </c>
      <c r="C2443">
        <v>0.26515425115851216</v>
      </c>
      <c r="D2443">
        <v>0.11504300000000001</v>
      </c>
    </row>
    <row r="2444" spans="1:4" x14ac:dyDescent="0.2">
      <c r="A2444" s="2">
        <v>39.046999999999997</v>
      </c>
      <c r="B2444">
        <v>140.80622505136799</v>
      </c>
      <c r="C2444">
        <v>0.23994417635438958</v>
      </c>
      <c r="D2444">
        <v>1.4657999999999999E-2</v>
      </c>
    </row>
    <row r="2445" spans="1:4" x14ac:dyDescent="0.2">
      <c r="A2445" s="2">
        <v>40.728000000000002</v>
      </c>
      <c r="B2445">
        <v>124.533301281788</v>
      </c>
      <c r="C2445">
        <v>0.21865755223844902</v>
      </c>
      <c r="D2445">
        <v>0</v>
      </c>
    </row>
    <row r="2446" spans="1:4" x14ac:dyDescent="0.2">
      <c r="A2446" s="2">
        <v>38.927</v>
      </c>
      <c r="B2446">
        <v>105.233220760975</v>
      </c>
      <c r="C2446">
        <v>0.22988457268200541</v>
      </c>
      <c r="D2446">
        <v>0</v>
      </c>
    </row>
    <row r="2447" spans="1:4" x14ac:dyDescent="0.2">
      <c r="A2447" s="2">
        <v>34.555500000000002</v>
      </c>
      <c r="B2447">
        <v>82.474839769628005</v>
      </c>
      <c r="C2447">
        <v>0.23039200396235726</v>
      </c>
      <c r="D2447">
        <v>0</v>
      </c>
    </row>
    <row r="2448" spans="1:4" x14ac:dyDescent="0.2">
      <c r="A2448" s="2">
        <v>30.2135</v>
      </c>
      <c r="B2448">
        <v>47.257626076487</v>
      </c>
      <c r="C2448">
        <v>0.21345716883415478</v>
      </c>
      <c r="D2448">
        <v>0</v>
      </c>
    </row>
    <row r="2449" spans="1:4" x14ac:dyDescent="0.2">
      <c r="A2449" s="2">
        <v>27.344000000000001</v>
      </c>
      <c r="B2449">
        <v>22.769297349315199</v>
      </c>
      <c r="C2449">
        <v>0.23077297687846987</v>
      </c>
      <c r="D2449">
        <v>0</v>
      </c>
    </row>
    <row r="2450" spans="1:4" x14ac:dyDescent="0.2">
      <c r="A2450" s="2">
        <v>27.856999999999999</v>
      </c>
      <c r="B2450">
        <v>12.682896554026099</v>
      </c>
      <c r="C2450">
        <v>0.22147514854464606</v>
      </c>
      <c r="D2450">
        <v>0</v>
      </c>
    </row>
    <row r="2451" spans="1:4" x14ac:dyDescent="0.2">
      <c r="A2451" s="2">
        <v>27.78</v>
      </c>
      <c r="B2451">
        <v>10.5386841576005</v>
      </c>
      <c r="C2451">
        <v>0.21280342987423517</v>
      </c>
      <c r="D2451">
        <v>0</v>
      </c>
    </row>
    <row r="2452" spans="1:4" x14ac:dyDescent="0.2">
      <c r="A2452" s="2">
        <v>27.131</v>
      </c>
      <c r="B2452">
        <v>9.7342971332508998</v>
      </c>
      <c r="C2452">
        <v>0.19584788263081426</v>
      </c>
      <c r="D2452">
        <v>0</v>
      </c>
    </row>
    <row r="2453" spans="1:4" x14ac:dyDescent="0.2">
      <c r="A2453" s="2">
        <v>26.7255</v>
      </c>
      <c r="B2453">
        <v>9.7561200630248308</v>
      </c>
      <c r="C2453">
        <v>0.18843976248678543</v>
      </c>
      <c r="D2453">
        <v>0</v>
      </c>
    </row>
    <row r="2454" spans="1:4" x14ac:dyDescent="0.2">
      <c r="A2454" s="2">
        <v>27.6935</v>
      </c>
      <c r="B2454">
        <v>11.903942655159099</v>
      </c>
      <c r="C2454">
        <v>0.18836081777381328</v>
      </c>
      <c r="D2454">
        <v>0</v>
      </c>
    </row>
    <row r="2455" spans="1:4" x14ac:dyDescent="0.2">
      <c r="A2455" s="2">
        <v>31.497</v>
      </c>
      <c r="B2455">
        <v>50.179471997367997</v>
      </c>
      <c r="C2455">
        <v>0.19160751055698758</v>
      </c>
      <c r="D2455">
        <v>0</v>
      </c>
    </row>
    <row r="2456" spans="1:4" x14ac:dyDescent="0.2">
      <c r="A2456" s="2">
        <v>37.286499999999997</v>
      </c>
      <c r="B2456">
        <v>110.06095907098501</v>
      </c>
      <c r="C2456">
        <v>0.19381700172002417</v>
      </c>
      <c r="D2456">
        <v>5.0889999999999998E-2</v>
      </c>
    </row>
    <row r="2457" spans="1:4" x14ac:dyDescent="0.2">
      <c r="A2457" s="2">
        <v>40.390999999999998</v>
      </c>
      <c r="B2457">
        <v>134.40962156641399</v>
      </c>
      <c r="C2457">
        <v>0.19701232673251609</v>
      </c>
      <c r="D2457">
        <v>0.116338</v>
      </c>
    </row>
    <row r="2458" spans="1:4" x14ac:dyDescent="0.2">
      <c r="A2458" s="2">
        <v>41.475000000000001</v>
      </c>
      <c r="B2458">
        <v>80.834381657912104</v>
      </c>
      <c r="C2458">
        <v>0.19090816616674894</v>
      </c>
      <c r="D2458">
        <v>0.32743700000000003</v>
      </c>
    </row>
    <row r="2459" spans="1:4" x14ac:dyDescent="0.2">
      <c r="A2459" s="2">
        <v>41.530999999999999</v>
      </c>
      <c r="B2459">
        <v>46.0628802753752</v>
      </c>
      <c r="C2459">
        <v>0.22725314041817157</v>
      </c>
      <c r="D2459">
        <v>0.28096899999999997</v>
      </c>
    </row>
    <row r="2460" spans="1:4" x14ac:dyDescent="0.2">
      <c r="A2460" s="2">
        <v>41.511499999999998</v>
      </c>
      <c r="B2460">
        <v>39.241126744608202</v>
      </c>
      <c r="C2460">
        <v>0.25389161169690921</v>
      </c>
      <c r="D2460">
        <v>0.46234399999999998</v>
      </c>
    </row>
    <row r="2461" spans="1:4" x14ac:dyDescent="0.2">
      <c r="A2461" s="2">
        <v>41.326000000000001</v>
      </c>
      <c r="B2461">
        <v>38.577838337034699</v>
      </c>
      <c r="C2461">
        <v>0.23121888159775811</v>
      </c>
      <c r="D2461">
        <v>0.59711599999999998</v>
      </c>
    </row>
    <row r="2462" spans="1:4" x14ac:dyDescent="0.2">
      <c r="A2462" s="2">
        <v>40.756999999999998</v>
      </c>
      <c r="B2462">
        <v>35.318941700966</v>
      </c>
      <c r="C2462">
        <v>0.20107114683570221</v>
      </c>
      <c r="D2462">
        <v>0.48450400000000005</v>
      </c>
    </row>
    <row r="2463" spans="1:4" x14ac:dyDescent="0.2">
      <c r="A2463" s="2">
        <v>40.033000000000001</v>
      </c>
      <c r="B2463">
        <v>34.900797488762699</v>
      </c>
      <c r="C2463">
        <v>0.21830313136248017</v>
      </c>
      <c r="D2463">
        <v>0.67488499999999996</v>
      </c>
    </row>
    <row r="2464" spans="1:4" x14ac:dyDescent="0.2">
      <c r="A2464" s="2">
        <v>39.787500000000001</v>
      </c>
      <c r="B2464">
        <v>41.397678677712499</v>
      </c>
      <c r="C2464">
        <v>0.23335905836628212</v>
      </c>
      <c r="D2464">
        <v>0.42167899999999997</v>
      </c>
    </row>
    <row r="2465" spans="1:4" x14ac:dyDescent="0.2">
      <c r="A2465" s="2">
        <v>40.557499999999997</v>
      </c>
      <c r="B2465">
        <v>67.8086120656383</v>
      </c>
      <c r="C2465">
        <v>0.23913012333599887</v>
      </c>
      <c r="D2465">
        <v>0.27506599999999998</v>
      </c>
    </row>
    <row r="2466" spans="1:4" x14ac:dyDescent="0.2">
      <c r="A2466" s="2">
        <v>41.02</v>
      </c>
      <c r="B2466">
        <v>108.05769734529299</v>
      </c>
      <c r="C2466">
        <v>0.21586400280561979</v>
      </c>
      <c r="D2466">
        <v>0.145784</v>
      </c>
    </row>
    <row r="2467" spans="1:4" x14ac:dyDescent="0.2">
      <c r="A2467" s="2">
        <v>40.124499999999998</v>
      </c>
      <c r="B2467">
        <v>144.40526857954001</v>
      </c>
      <c r="C2467">
        <v>0.19877329504197502</v>
      </c>
      <c r="D2467">
        <v>0.100604</v>
      </c>
    </row>
    <row r="2468" spans="1:4" x14ac:dyDescent="0.2">
      <c r="A2468" s="2">
        <v>39.808999999999997</v>
      </c>
      <c r="B2468">
        <v>130.945668392805</v>
      </c>
      <c r="C2468">
        <v>0.21878061841247295</v>
      </c>
      <c r="D2468">
        <v>1.6025999999999999E-2</v>
      </c>
    </row>
    <row r="2469" spans="1:4" x14ac:dyDescent="0.2">
      <c r="A2469" s="2">
        <v>40.865499999999997</v>
      </c>
      <c r="B2469">
        <v>115.81275869796301</v>
      </c>
      <c r="C2469">
        <v>0.22430171386968589</v>
      </c>
      <c r="D2469">
        <v>0</v>
      </c>
    </row>
    <row r="2470" spans="1:4" x14ac:dyDescent="0.2">
      <c r="A2470" s="2">
        <v>38.908999999999999</v>
      </c>
      <c r="B2470">
        <v>97.854983997294894</v>
      </c>
      <c r="C2470">
        <v>0.24382698142038123</v>
      </c>
      <c r="D2470">
        <v>0</v>
      </c>
    </row>
    <row r="2471" spans="1:4" x14ac:dyDescent="0.2">
      <c r="A2471" s="2">
        <v>34.639499999999998</v>
      </c>
      <c r="B2471">
        <v>76.798622250649004</v>
      </c>
      <c r="C2471">
        <v>0.24270496124030053</v>
      </c>
      <c r="D2471">
        <v>0</v>
      </c>
    </row>
    <row r="2472" spans="1:4" x14ac:dyDescent="0.2">
      <c r="A2472" s="2">
        <v>30.111000000000001</v>
      </c>
      <c r="B2472">
        <v>44.2730177795478</v>
      </c>
      <c r="C2472">
        <v>0.23227454561437341</v>
      </c>
      <c r="D2472">
        <v>0</v>
      </c>
    </row>
    <row r="2473" spans="1:4" x14ac:dyDescent="0.2">
      <c r="A2473" s="2">
        <v>27.266999999999999</v>
      </c>
      <c r="B2473">
        <v>21.426513324384899</v>
      </c>
      <c r="C2473">
        <v>0.20051256610055004</v>
      </c>
      <c r="D2473">
        <v>0</v>
      </c>
    </row>
    <row r="2474" spans="1:4" x14ac:dyDescent="0.2">
      <c r="A2474" s="2">
        <v>27.875499999999999</v>
      </c>
      <c r="B2474">
        <v>12.682896554026099</v>
      </c>
      <c r="C2474">
        <v>0.13217033774556505</v>
      </c>
      <c r="D2474">
        <v>0</v>
      </c>
    </row>
    <row r="2475" spans="1:4" x14ac:dyDescent="0.2">
      <c r="A2475" s="2">
        <v>27.923500000000001</v>
      </c>
      <c r="B2475">
        <v>10.5386841576005</v>
      </c>
      <c r="C2475">
        <v>0.1089512175508177</v>
      </c>
      <c r="D2475">
        <v>0</v>
      </c>
    </row>
    <row r="2476" spans="1:4" x14ac:dyDescent="0.2">
      <c r="A2476" s="2">
        <v>27.186499999999999</v>
      </c>
      <c r="B2476">
        <v>9.7342971332508998</v>
      </c>
      <c r="C2476">
        <v>9.8947050603765629E-2</v>
      </c>
      <c r="D2476">
        <v>0</v>
      </c>
    </row>
    <row r="2477" spans="1:4" x14ac:dyDescent="0.2">
      <c r="A2477" s="2">
        <v>26.780999999999999</v>
      </c>
      <c r="B2477">
        <v>9.7561200630248308</v>
      </c>
      <c r="C2477">
        <v>7.6079727953478143E-2</v>
      </c>
      <c r="D2477">
        <v>0</v>
      </c>
    </row>
    <row r="2478" spans="1:4" x14ac:dyDescent="0.2">
      <c r="A2478" s="2">
        <v>27.89</v>
      </c>
      <c r="B2478">
        <v>11.903942655159099</v>
      </c>
      <c r="C2478">
        <v>5.9417739006735332E-2</v>
      </c>
      <c r="D2478">
        <v>0</v>
      </c>
    </row>
    <row r="2479" spans="1:4" x14ac:dyDescent="0.2">
      <c r="A2479" s="2">
        <v>31.740500000000001</v>
      </c>
      <c r="B2479">
        <v>50.179471997367997</v>
      </c>
      <c r="C2479">
        <v>6.5952655910424429E-2</v>
      </c>
      <c r="D2479">
        <v>0</v>
      </c>
    </row>
    <row r="2480" spans="1:4" x14ac:dyDescent="0.2">
      <c r="A2480" s="2">
        <v>37.852499999999999</v>
      </c>
      <c r="B2480">
        <v>110.06095907098501</v>
      </c>
      <c r="C2480">
        <v>8.4829892264851159E-2</v>
      </c>
      <c r="D2480">
        <v>7.7534000000000006E-2</v>
      </c>
    </row>
    <row r="2481" spans="1:4" x14ac:dyDescent="0.2">
      <c r="A2481" s="2">
        <v>41.061500000000002</v>
      </c>
      <c r="B2481">
        <v>134.40962156641399</v>
      </c>
      <c r="C2481">
        <v>9.8431735025625897E-2</v>
      </c>
      <c r="D2481">
        <v>0.203096</v>
      </c>
    </row>
    <row r="2482" spans="1:4" x14ac:dyDescent="0.2">
      <c r="A2482" s="2">
        <v>42.664499999999997</v>
      </c>
      <c r="B2482">
        <v>80.834381657912104</v>
      </c>
      <c r="C2482">
        <v>0.13313476877256192</v>
      </c>
      <c r="D2482">
        <v>0.40721600000000002</v>
      </c>
    </row>
    <row r="2483" spans="1:4" x14ac:dyDescent="0.2">
      <c r="A2483" s="2">
        <v>42.963999999999999</v>
      </c>
      <c r="B2483">
        <v>46.0628802753752</v>
      </c>
      <c r="C2483">
        <v>0.17114335521377075</v>
      </c>
      <c r="D2483">
        <v>0.60000500000000001</v>
      </c>
    </row>
    <row r="2484" spans="1:4" x14ac:dyDescent="0.2">
      <c r="A2484" s="2">
        <v>43.103999999999999</v>
      </c>
      <c r="B2484">
        <v>39.241126744608202</v>
      </c>
      <c r="C2484">
        <v>0.19896292342918953</v>
      </c>
      <c r="D2484">
        <v>0.68758799999999998</v>
      </c>
    </row>
    <row r="2485" spans="1:4" x14ac:dyDescent="0.2">
      <c r="A2485" s="2">
        <v>43.0595</v>
      </c>
      <c r="B2485">
        <v>38.577838337034699</v>
      </c>
      <c r="C2485">
        <v>0.17951336367431442</v>
      </c>
      <c r="D2485">
        <v>0.76909400000000006</v>
      </c>
    </row>
    <row r="2486" spans="1:4" x14ac:dyDescent="0.2">
      <c r="A2486" s="2">
        <v>42.496000000000002</v>
      </c>
      <c r="B2486">
        <v>35.318941700966</v>
      </c>
      <c r="C2486">
        <v>0.13984788199520615</v>
      </c>
      <c r="D2486">
        <v>0.76306099999999999</v>
      </c>
    </row>
    <row r="2487" spans="1:4" x14ac:dyDescent="0.2">
      <c r="A2487" s="2">
        <v>41.847999999999999</v>
      </c>
      <c r="B2487">
        <v>34.900797488762699</v>
      </c>
      <c r="C2487">
        <v>0.11249800458850609</v>
      </c>
      <c r="D2487">
        <v>0.76733000000000007</v>
      </c>
    </row>
    <row r="2488" spans="1:4" x14ac:dyDescent="0.2">
      <c r="A2488" s="2">
        <v>41.247500000000002</v>
      </c>
      <c r="B2488">
        <v>41.397678677712499</v>
      </c>
      <c r="C2488">
        <v>9.6003462390825703E-2</v>
      </c>
      <c r="D2488">
        <v>0.486738</v>
      </c>
    </row>
    <row r="2489" spans="1:4" x14ac:dyDescent="0.2">
      <c r="A2489" s="2">
        <v>41.458500000000001</v>
      </c>
      <c r="B2489">
        <v>67.8086120656383</v>
      </c>
      <c r="C2489">
        <v>8.9074936338733257E-2</v>
      </c>
      <c r="D2489">
        <v>0.42935399999999996</v>
      </c>
    </row>
    <row r="2490" spans="1:4" x14ac:dyDescent="0.2">
      <c r="A2490" s="2">
        <v>41.319499999999998</v>
      </c>
      <c r="B2490">
        <v>108.05769734529299</v>
      </c>
      <c r="C2490">
        <v>0.104778107942683</v>
      </c>
      <c r="D2490">
        <v>0.182924</v>
      </c>
    </row>
    <row r="2491" spans="1:4" x14ac:dyDescent="0.2">
      <c r="A2491" s="2">
        <v>40.104999999999997</v>
      </c>
      <c r="B2491">
        <v>144.40526857954001</v>
      </c>
      <c r="C2491">
        <v>0.11452064480747524</v>
      </c>
      <c r="D2491">
        <v>0.13512200000000002</v>
      </c>
    </row>
    <row r="2492" spans="1:4" x14ac:dyDescent="0.2">
      <c r="A2492" s="2">
        <v>39.479999999999997</v>
      </c>
      <c r="B2492">
        <v>130.945668392805</v>
      </c>
      <c r="C2492">
        <v>0.10633030348952258</v>
      </c>
      <c r="D2492">
        <v>1.4960000000000001E-2</v>
      </c>
    </row>
    <row r="2493" spans="1:4" x14ac:dyDescent="0.2">
      <c r="A2493" s="2">
        <v>41.035499999999999</v>
      </c>
      <c r="B2493">
        <v>115.81275869796301</v>
      </c>
      <c r="C2493">
        <v>0.11059184588273265</v>
      </c>
      <c r="D2493">
        <v>0</v>
      </c>
    </row>
    <row r="2494" spans="1:4" x14ac:dyDescent="0.2">
      <c r="A2494" s="2">
        <v>39.646000000000001</v>
      </c>
      <c r="B2494">
        <v>97.854983997294894</v>
      </c>
      <c r="C2494">
        <v>0.12221307370135351</v>
      </c>
      <c r="D2494">
        <v>0</v>
      </c>
    </row>
    <row r="2495" spans="1:4" x14ac:dyDescent="0.2">
      <c r="A2495" s="2">
        <v>35.762500000000003</v>
      </c>
      <c r="B2495">
        <v>76.798622250649004</v>
      </c>
      <c r="C2495">
        <v>0.14379868268078472</v>
      </c>
      <c r="D2495">
        <v>0</v>
      </c>
    </row>
    <row r="2496" spans="1:4" x14ac:dyDescent="0.2">
      <c r="A2496" s="2">
        <v>31.195</v>
      </c>
      <c r="B2496">
        <v>44.2730177795478</v>
      </c>
      <c r="C2496">
        <v>0.15103663778221849</v>
      </c>
      <c r="D2496">
        <v>0</v>
      </c>
    </row>
    <row r="2497" spans="1:4" x14ac:dyDescent="0.2">
      <c r="A2497" s="2">
        <v>28.319500000000001</v>
      </c>
      <c r="B2497">
        <v>21.426513324384899</v>
      </c>
      <c r="C2497">
        <v>0.15107200545411298</v>
      </c>
      <c r="D2497">
        <v>0</v>
      </c>
    </row>
    <row r="2498" spans="1:4" x14ac:dyDescent="0.2">
      <c r="A2498" s="2">
        <v>28.8245</v>
      </c>
      <c r="B2498">
        <v>13.840762680678299</v>
      </c>
      <c r="C2498">
        <v>0.15830641432058842</v>
      </c>
      <c r="D2498">
        <v>0</v>
      </c>
    </row>
    <row r="2499" spans="1:4" x14ac:dyDescent="0.2">
      <c r="A2499" s="2">
        <v>28.803999999999998</v>
      </c>
      <c r="B2499">
        <v>11.552576168518501</v>
      </c>
      <c r="C2499">
        <v>0.14859743984816984</v>
      </c>
      <c r="D2499">
        <v>0</v>
      </c>
    </row>
    <row r="2500" spans="1:4" x14ac:dyDescent="0.2">
      <c r="A2500" s="2">
        <v>28.204000000000001</v>
      </c>
      <c r="B2500">
        <v>10.792729137912</v>
      </c>
      <c r="C2500">
        <v>0.16715204720647817</v>
      </c>
      <c r="D2500">
        <v>0</v>
      </c>
    </row>
    <row r="2501" spans="1:4" x14ac:dyDescent="0.2">
      <c r="A2501" s="2">
        <v>27.651</v>
      </c>
      <c r="B2501">
        <v>10.818693098709501</v>
      </c>
      <c r="C2501">
        <v>0.16955185723738234</v>
      </c>
      <c r="D2501">
        <v>0</v>
      </c>
    </row>
    <row r="2502" spans="1:4" x14ac:dyDescent="0.2">
      <c r="A2502" s="2">
        <v>28.570499999999999</v>
      </c>
      <c r="B2502">
        <v>13.111174862736201</v>
      </c>
      <c r="C2502">
        <v>0.17804160873385577</v>
      </c>
      <c r="D2502">
        <v>0</v>
      </c>
    </row>
    <row r="2503" spans="1:4" x14ac:dyDescent="0.2">
      <c r="A2503" s="2">
        <v>32.219000000000001</v>
      </c>
      <c r="B2503">
        <v>57.138022006156703</v>
      </c>
      <c r="C2503">
        <v>0.19539890701842533</v>
      </c>
      <c r="D2503">
        <v>0</v>
      </c>
    </row>
    <row r="2504" spans="1:4" x14ac:dyDescent="0.2">
      <c r="A2504" s="2">
        <v>38.206000000000003</v>
      </c>
      <c r="B2504">
        <v>126.01625151558601</v>
      </c>
      <c r="C2504">
        <v>0.21242245137208812</v>
      </c>
      <c r="D2504">
        <v>6.0495E-2</v>
      </c>
    </row>
    <row r="2505" spans="1:4" x14ac:dyDescent="0.2">
      <c r="A2505" s="2">
        <v>41.327500000000001</v>
      </c>
      <c r="B2505">
        <v>154.72231490650401</v>
      </c>
      <c r="C2505">
        <v>0.21591014799473929</v>
      </c>
      <c r="D2505">
        <v>0.19128899999999999</v>
      </c>
    </row>
    <row r="2506" spans="1:4" x14ac:dyDescent="0.2">
      <c r="A2506" s="2">
        <v>42.600999999999999</v>
      </c>
      <c r="B2506">
        <v>92.229642937113695</v>
      </c>
      <c r="C2506">
        <v>0.2393702680680978</v>
      </c>
      <c r="D2506">
        <v>0.39072800000000002</v>
      </c>
    </row>
    <row r="2507" spans="1:4" x14ac:dyDescent="0.2">
      <c r="A2507" s="2">
        <v>42.697000000000003</v>
      </c>
      <c r="B2507">
        <v>51.845928009498103</v>
      </c>
      <c r="C2507">
        <v>0.24867707903103609</v>
      </c>
      <c r="D2507">
        <v>0.56719200000000003</v>
      </c>
    </row>
    <row r="2508" spans="1:4" x14ac:dyDescent="0.2">
      <c r="A2508" s="2">
        <v>42.598500000000001</v>
      </c>
      <c r="B2508">
        <v>44.452689243642901</v>
      </c>
      <c r="C2508">
        <v>0.24583392007774998</v>
      </c>
      <c r="D2508">
        <v>0.70894100000000004</v>
      </c>
    </row>
    <row r="2509" spans="1:4" x14ac:dyDescent="0.2">
      <c r="A2509" s="2">
        <v>42.427500000000002</v>
      </c>
      <c r="B2509">
        <v>44.0578923605418</v>
      </c>
      <c r="C2509">
        <v>0.22816302627403723</v>
      </c>
      <c r="D2509">
        <v>0.77223800000000009</v>
      </c>
    </row>
    <row r="2510" spans="1:4" x14ac:dyDescent="0.2">
      <c r="A2510" s="2">
        <v>41.68</v>
      </c>
      <c r="B2510">
        <v>40.246326401968098</v>
      </c>
      <c r="C2510">
        <v>0.18268349542643217</v>
      </c>
      <c r="D2510">
        <v>0.68773200000000001</v>
      </c>
    </row>
    <row r="2511" spans="1:4" x14ac:dyDescent="0.2">
      <c r="A2511" s="2">
        <v>41.128500000000003</v>
      </c>
      <c r="B2511">
        <v>39.880288317385698</v>
      </c>
      <c r="C2511">
        <v>0.17777440367804664</v>
      </c>
      <c r="D2511">
        <v>0.66887300000000005</v>
      </c>
    </row>
    <row r="2512" spans="1:4" x14ac:dyDescent="0.2">
      <c r="A2512" s="2">
        <v>40.645499999999998</v>
      </c>
      <c r="B2512">
        <v>47.347088474207602</v>
      </c>
      <c r="C2512">
        <v>0.17333249688846544</v>
      </c>
      <c r="D2512">
        <v>0.60872799999999994</v>
      </c>
    </row>
    <row r="2513" spans="1:4" x14ac:dyDescent="0.2">
      <c r="A2513" s="2">
        <v>41.040500000000002</v>
      </c>
      <c r="B2513">
        <v>78.112396499801406</v>
      </c>
      <c r="C2513">
        <v>0.14302333162523928</v>
      </c>
      <c r="D2513">
        <v>0.39934900000000001</v>
      </c>
    </row>
    <row r="2514" spans="1:4" x14ac:dyDescent="0.2">
      <c r="A2514" s="2">
        <v>41.180999999999997</v>
      </c>
      <c r="B2514">
        <v>124.290116358272</v>
      </c>
      <c r="C2514">
        <v>0.13980420683983508</v>
      </c>
      <c r="D2514">
        <v>0.28276200000000001</v>
      </c>
    </row>
    <row r="2515" spans="1:4" x14ac:dyDescent="0.2">
      <c r="A2515" s="2">
        <v>40.481000000000002</v>
      </c>
      <c r="B2515">
        <v>166.548969787815</v>
      </c>
      <c r="C2515">
        <v>0.16193194528618901</v>
      </c>
      <c r="D2515">
        <v>0.111706</v>
      </c>
    </row>
    <row r="2516" spans="1:4" x14ac:dyDescent="0.2">
      <c r="A2516" s="2">
        <v>39.8245</v>
      </c>
      <c r="B2516">
        <v>150.666781709932</v>
      </c>
      <c r="C2516">
        <v>0.15988799749419394</v>
      </c>
      <c r="D2516">
        <v>1.7343000000000001E-2</v>
      </c>
    </row>
    <row r="2517" spans="1:4" x14ac:dyDescent="0.2">
      <c r="A2517" s="2">
        <v>41.354999999999997</v>
      </c>
      <c r="B2517">
        <v>133.25384386561299</v>
      </c>
      <c r="C2517">
        <v>0.14396488174033406</v>
      </c>
      <c r="D2517">
        <v>0</v>
      </c>
    </row>
    <row r="2518" spans="1:4" x14ac:dyDescent="0.2">
      <c r="A2518" s="2">
        <v>39.686500000000002</v>
      </c>
      <c r="B2518">
        <v>112.611457524656</v>
      </c>
      <c r="C2518">
        <v>0.13235541413126281</v>
      </c>
      <c r="D2518">
        <v>0</v>
      </c>
    </row>
    <row r="2519" spans="1:4" x14ac:dyDescent="0.2">
      <c r="A2519" s="2">
        <v>35.779000000000003</v>
      </c>
      <c r="B2519">
        <v>88.151057288607007</v>
      </c>
      <c r="C2519">
        <v>0.11099303691057914</v>
      </c>
      <c r="D2519">
        <v>0</v>
      </c>
    </row>
    <row r="2520" spans="1:4" x14ac:dyDescent="0.2">
      <c r="A2520" s="2">
        <v>31.341000000000001</v>
      </c>
      <c r="B2520">
        <v>50.2422343734262</v>
      </c>
      <c r="C2520">
        <v>0.10657763281552994</v>
      </c>
      <c r="D2520">
        <v>0</v>
      </c>
    </row>
    <row r="2521" spans="1:4" x14ac:dyDescent="0.2">
      <c r="A2521" s="2">
        <v>28.290500000000002</v>
      </c>
      <c r="B2521">
        <v>24.112081374245498</v>
      </c>
      <c r="C2521">
        <v>0.1364809389219406</v>
      </c>
      <c r="D2521">
        <v>0</v>
      </c>
    </row>
    <row r="2522" spans="1:4" x14ac:dyDescent="0.2">
      <c r="A2522" s="2">
        <v>28.794499999999999</v>
      </c>
      <c r="B2522">
        <v>13.008786861309</v>
      </c>
      <c r="C2522">
        <v>0.16364292280312981</v>
      </c>
      <c r="D2522">
        <v>0</v>
      </c>
    </row>
    <row r="2523" spans="1:4" x14ac:dyDescent="0.2">
      <c r="A2523" s="2">
        <v>28.783999999999999</v>
      </c>
      <c r="B2523">
        <v>10.228967285255701</v>
      </c>
      <c r="C2523">
        <v>0.17990692090355692</v>
      </c>
      <c r="D2523">
        <v>0</v>
      </c>
    </row>
    <row r="2524" spans="1:4" x14ac:dyDescent="0.2">
      <c r="A2524" s="2">
        <v>28.124500000000001</v>
      </c>
      <c r="B2524">
        <v>8.4779784913178506</v>
      </c>
      <c r="C2524">
        <v>0.18670009827311645</v>
      </c>
      <c r="D2524">
        <v>0</v>
      </c>
    </row>
    <row r="2525" spans="1:4" x14ac:dyDescent="0.2">
      <c r="A2525" s="2">
        <v>27.634</v>
      </c>
      <c r="B2525">
        <v>8.4549793711165009</v>
      </c>
      <c r="C2525">
        <v>0.20524653786786362</v>
      </c>
      <c r="D2525">
        <v>0</v>
      </c>
    </row>
    <row r="2526" spans="1:4" x14ac:dyDescent="0.2">
      <c r="A2526" s="2">
        <v>28.495999999999999</v>
      </c>
      <c r="B2526">
        <v>9.7377285727891607</v>
      </c>
      <c r="C2526">
        <v>0.26063176215672257</v>
      </c>
      <c r="D2526">
        <v>0</v>
      </c>
    </row>
    <row r="2527" spans="1:4" x14ac:dyDescent="0.2">
      <c r="A2527" s="2">
        <v>32.038499999999999</v>
      </c>
      <c r="B2527">
        <v>24.704144427144101</v>
      </c>
      <c r="C2527">
        <v>0.33482783297062785</v>
      </c>
      <c r="D2527">
        <v>0</v>
      </c>
    </row>
    <row r="2528" spans="1:4" x14ac:dyDescent="0.2">
      <c r="A2528" s="2">
        <v>37.753</v>
      </c>
      <c r="B2528">
        <v>60.076923129094098</v>
      </c>
      <c r="C2528">
        <v>0.44052800646645618</v>
      </c>
      <c r="D2528">
        <v>6.6055000000000003E-2</v>
      </c>
    </row>
    <row r="2529" spans="1:4" x14ac:dyDescent="0.2">
      <c r="A2529" s="2">
        <v>40.896999999999998</v>
      </c>
      <c r="B2529">
        <v>92.679846827467401</v>
      </c>
      <c r="C2529">
        <v>0.52353282109478128</v>
      </c>
      <c r="D2529">
        <v>0.170233</v>
      </c>
    </row>
    <row r="2530" spans="1:4" x14ac:dyDescent="0.2">
      <c r="A2530" s="2">
        <v>41.875999999999998</v>
      </c>
      <c r="B2530">
        <v>99.560329304126796</v>
      </c>
      <c r="C2530">
        <v>0.57166419826395054</v>
      </c>
      <c r="D2530">
        <v>0.45031099999999996</v>
      </c>
    </row>
    <row r="2531" spans="1:4" x14ac:dyDescent="0.2">
      <c r="A2531" s="2">
        <v>41.890999999999998</v>
      </c>
      <c r="B2531">
        <v>55.330053956091902</v>
      </c>
      <c r="C2531">
        <v>0.58217841627485722</v>
      </c>
      <c r="D2531">
        <v>0.56474400000000002</v>
      </c>
    </row>
    <row r="2532" spans="1:4" x14ac:dyDescent="0.2">
      <c r="A2532" s="2">
        <v>42.025500000000001</v>
      </c>
      <c r="B2532">
        <v>40.915907472099803</v>
      </c>
      <c r="C2532">
        <v>0.5654227102411653</v>
      </c>
      <c r="D2532">
        <v>0.76967600000000003</v>
      </c>
    </row>
    <row r="2533" spans="1:4" x14ac:dyDescent="0.2">
      <c r="A2533" s="2">
        <v>41.582999999999998</v>
      </c>
      <c r="B2533">
        <v>42.155414808187203</v>
      </c>
      <c r="C2533">
        <v>0.54446768755374275</v>
      </c>
      <c r="D2533">
        <v>0.86430799999999997</v>
      </c>
    </row>
    <row r="2534" spans="1:4" x14ac:dyDescent="0.2">
      <c r="A2534" s="2">
        <v>40.396999999999998</v>
      </c>
      <c r="B2534">
        <v>42.163879730414301</v>
      </c>
      <c r="C2534">
        <v>0.51427140623228473</v>
      </c>
      <c r="D2534">
        <v>0.70819399999999999</v>
      </c>
    </row>
    <row r="2535" spans="1:4" x14ac:dyDescent="0.2">
      <c r="A2535" s="2">
        <v>39.413499999999999</v>
      </c>
      <c r="B2535">
        <v>38.1606706548544</v>
      </c>
      <c r="C2535">
        <v>0.50852265834964328</v>
      </c>
      <c r="D2535">
        <v>0.75745399999999996</v>
      </c>
    </row>
    <row r="2536" spans="1:4" x14ac:dyDescent="0.2">
      <c r="A2536" s="2">
        <v>38.323500000000003</v>
      </c>
      <c r="B2536">
        <v>43.621352144846803</v>
      </c>
      <c r="C2536">
        <v>0.53735242053880117</v>
      </c>
      <c r="D2536">
        <v>0.766513</v>
      </c>
    </row>
    <row r="2537" spans="1:4" x14ac:dyDescent="0.2">
      <c r="A2537" s="2">
        <v>38.477499999999999</v>
      </c>
      <c r="B2537">
        <v>60.640597322268903</v>
      </c>
      <c r="C2537">
        <v>0.58958434721816566</v>
      </c>
      <c r="D2537">
        <v>0.58686699999999992</v>
      </c>
    </row>
    <row r="2538" spans="1:4" x14ac:dyDescent="0.2">
      <c r="A2538" s="2">
        <v>38.713500000000003</v>
      </c>
      <c r="B2538">
        <v>97.598538069830497</v>
      </c>
      <c r="C2538">
        <v>0.60910841068623267</v>
      </c>
      <c r="D2538">
        <v>0.37115799999999999</v>
      </c>
    </row>
    <row r="2539" spans="1:4" x14ac:dyDescent="0.2">
      <c r="A2539" s="2">
        <v>37.963000000000001</v>
      </c>
      <c r="B2539">
        <v>115.146535351183</v>
      </c>
      <c r="C2539">
        <v>0.62219726966074917</v>
      </c>
      <c r="D2539">
        <v>0.14203100000000002</v>
      </c>
    </row>
    <row r="2540" spans="1:4" x14ac:dyDescent="0.2">
      <c r="A2540" s="2">
        <v>37.200499999999998</v>
      </c>
      <c r="B2540">
        <v>105.372380186328</v>
      </c>
      <c r="C2540">
        <v>0.56127134834462877</v>
      </c>
      <c r="D2540">
        <v>1.7131E-2</v>
      </c>
    </row>
    <row r="2541" spans="1:4" x14ac:dyDescent="0.2">
      <c r="A2541" s="2">
        <v>38.575499999999998</v>
      </c>
      <c r="B2541">
        <v>89.654501370522496</v>
      </c>
      <c r="C2541">
        <v>0.49220139386487305</v>
      </c>
      <c r="D2541">
        <v>0</v>
      </c>
    </row>
    <row r="2542" spans="1:4" x14ac:dyDescent="0.2">
      <c r="A2542" s="2">
        <v>37.76</v>
      </c>
      <c r="B2542">
        <v>74.627368409898494</v>
      </c>
      <c r="C2542">
        <v>0.43122959412074291</v>
      </c>
      <c r="D2542">
        <v>0</v>
      </c>
    </row>
    <row r="2543" spans="1:4" x14ac:dyDescent="0.2">
      <c r="A2543" s="2">
        <v>34.584000000000003</v>
      </c>
      <c r="B2543">
        <v>65.005397842993702</v>
      </c>
      <c r="C2543">
        <v>0.31420623459137925</v>
      </c>
      <c r="D2543">
        <v>0</v>
      </c>
    </row>
    <row r="2544" spans="1:4" x14ac:dyDescent="0.2">
      <c r="A2544" s="2">
        <v>30.779499999999999</v>
      </c>
      <c r="B2544">
        <v>42.407160296160797</v>
      </c>
      <c r="C2544">
        <v>0.26293662265189383</v>
      </c>
      <c r="D2544">
        <v>0</v>
      </c>
    </row>
    <row r="2545" spans="1:4" x14ac:dyDescent="0.2">
      <c r="A2545" s="2">
        <v>27.97</v>
      </c>
      <c r="B2545">
        <v>20.194800237804799</v>
      </c>
      <c r="C2545">
        <v>0.24960788650366081</v>
      </c>
      <c r="D2545">
        <v>0</v>
      </c>
    </row>
    <row r="2546" spans="1:4" x14ac:dyDescent="0.2">
      <c r="A2546" s="2">
        <v>28.058499999999999</v>
      </c>
      <c r="B2546">
        <v>13.761464880173101</v>
      </c>
      <c r="C2546">
        <v>0.24114135272724763</v>
      </c>
      <c r="D2546">
        <v>0</v>
      </c>
    </row>
    <row r="2547" spans="1:4" x14ac:dyDescent="0.2">
      <c r="A2547" s="2">
        <v>27.666499999999999</v>
      </c>
      <c r="B2547">
        <v>10.818370812275701</v>
      </c>
      <c r="C2547">
        <v>0.21596738147078695</v>
      </c>
      <c r="D2547">
        <v>0</v>
      </c>
    </row>
    <row r="2548" spans="1:4" x14ac:dyDescent="0.2">
      <c r="A2548" s="2">
        <v>26.7225</v>
      </c>
      <c r="B2548">
        <v>8.9840223582439194</v>
      </c>
      <c r="C2548">
        <v>0.20755316918410358</v>
      </c>
      <c r="D2548">
        <v>0</v>
      </c>
    </row>
    <row r="2549" spans="1:4" x14ac:dyDescent="0.2">
      <c r="A2549" s="2">
        <v>25.990500000000001</v>
      </c>
      <c r="B2549">
        <v>8.9583300863733299</v>
      </c>
      <c r="C2549">
        <v>0.22871177259141121</v>
      </c>
      <c r="D2549">
        <v>0</v>
      </c>
    </row>
    <row r="2550" spans="1:4" x14ac:dyDescent="0.2">
      <c r="A2550" s="2">
        <v>25.8825</v>
      </c>
      <c r="B2550">
        <v>10.229049788153301</v>
      </c>
      <c r="C2550">
        <v>0.25355269186139101</v>
      </c>
      <c r="D2550">
        <v>0</v>
      </c>
    </row>
    <row r="2551" spans="1:4" x14ac:dyDescent="0.2">
      <c r="A2551" s="2">
        <v>26.98</v>
      </c>
      <c r="B2551">
        <v>26.015141255592798</v>
      </c>
      <c r="C2551">
        <v>0.250103478658803</v>
      </c>
      <c r="D2551">
        <v>0</v>
      </c>
    </row>
    <row r="2552" spans="1:4" x14ac:dyDescent="0.2">
      <c r="A2552" s="2">
        <v>30.366</v>
      </c>
      <c r="B2552">
        <v>64.069870521631998</v>
      </c>
      <c r="C2552">
        <v>0.27801001560211874</v>
      </c>
      <c r="D2552">
        <v>6.5784000000000009E-2</v>
      </c>
    </row>
    <row r="2553" spans="1:4" x14ac:dyDescent="0.2">
      <c r="A2553" s="2">
        <v>33.637</v>
      </c>
      <c r="B2553">
        <v>100.32829545556</v>
      </c>
      <c r="C2553">
        <v>0.32009878871217839</v>
      </c>
      <c r="D2553">
        <v>0.217417</v>
      </c>
    </row>
    <row r="2554" spans="1:4" x14ac:dyDescent="0.2">
      <c r="A2554" s="2">
        <v>35.743499999999997</v>
      </c>
      <c r="B2554">
        <v>108.78509417263901</v>
      </c>
      <c r="C2554">
        <v>0.375509769762843</v>
      </c>
      <c r="D2554">
        <v>0.455733</v>
      </c>
    </row>
    <row r="2555" spans="1:4" x14ac:dyDescent="0.2">
      <c r="A2555" s="2">
        <v>36.019500000000001</v>
      </c>
      <c r="B2555">
        <v>59.983929103157401</v>
      </c>
      <c r="C2555">
        <v>0.39156235045118132</v>
      </c>
      <c r="D2555">
        <v>0.65040200000000004</v>
      </c>
    </row>
    <row r="2556" spans="1:4" x14ac:dyDescent="0.2">
      <c r="A2556" s="2">
        <v>35.707000000000001</v>
      </c>
      <c r="B2556">
        <v>44.328065947924898</v>
      </c>
      <c r="C2556">
        <v>0.44325267610314911</v>
      </c>
      <c r="D2556">
        <v>0.66171599999999997</v>
      </c>
    </row>
    <row r="2557" spans="1:4" x14ac:dyDescent="0.2">
      <c r="A2557" s="2">
        <v>34.954500000000003</v>
      </c>
      <c r="B2557">
        <v>45.956072508093101</v>
      </c>
      <c r="C2557">
        <v>0.52529218997608962</v>
      </c>
      <c r="D2557">
        <v>0.7497569999999999</v>
      </c>
    </row>
    <row r="2558" spans="1:4" x14ac:dyDescent="0.2">
      <c r="A2558" s="2">
        <v>33.679000000000002</v>
      </c>
      <c r="B2558">
        <v>46.006087882162902</v>
      </c>
      <c r="C2558">
        <v>0.57952197698195052</v>
      </c>
      <c r="D2558">
        <v>0.75101899999999999</v>
      </c>
    </row>
    <row r="2559" spans="1:4" x14ac:dyDescent="0.2">
      <c r="A2559" s="2">
        <v>32.456499999999998</v>
      </c>
      <c r="B2559">
        <v>41.6152293620911</v>
      </c>
      <c r="C2559">
        <v>0.58089333712806146</v>
      </c>
      <c r="D2559">
        <v>0.71048199999999995</v>
      </c>
    </row>
    <row r="2560" spans="1:4" x14ac:dyDescent="0.2">
      <c r="A2560" s="2">
        <v>31.83</v>
      </c>
      <c r="B2560">
        <v>47.553108992976902</v>
      </c>
      <c r="C2560">
        <v>0.5638001084612424</v>
      </c>
      <c r="D2560">
        <v>0.58466399999999996</v>
      </c>
    </row>
    <row r="2561" spans="1:4" x14ac:dyDescent="0.2">
      <c r="A2561" s="2">
        <v>32.278500000000001</v>
      </c>
      <c r="B2561">
        <v>66.159681992939099</v>
      </c>
      <c r="C2561">
        <v>0.60565616085541929</v>
      </c>
      <c r="D2561">
        <v>0.50907199999999997</v>
      </c>
    </row>
    <row r="2562" spans="1:4" x14ac:dyDescent="0.2">
      <c r="A2562" s="2">
        <v>33.563499999999998</v>
      </c>
      <c r="B2562">
        <v>106.390784918745</v>
      </c>
      <c r="C2562">
        <v>0.65828705158280654</v>
      </c>
      <c r="D2562">
        <v>0.27538999999999997</v>
      </c>
    </row>
    <row r="2563" spans="1:4" x14ac:dyDescent="0.2">
      <c r="A2563" s="2">
        <v>33.653500000000001</v>
      </c>
      <c r="B2563">
        <v>125.385229721785</v>
      </c>
      <c r="C2563">
        <v>0.68568154494478273</v>
      </c>
      <c r="D2563">
        <v>0.13303000000000001</v>
      </c>
    </row>
    <row r="2564" spans="1:4" x14ac:dyDescent="0.2">
      <c r="A2564" s="2">
        <v>33.4255</v>
      </c>
      <c r="B2564">
        <v>114.54765869364201</v>
      </c>
      <c r="C2564">
        <v>0.66646346510902066</v>
      </c>
      <c r="D2564">
        <v>2.6261E-2</v>
      </c>
    </row>
    <row r="2565" spans="1:4" x14ac:dyDescent="0.2">
      <c r="A2565" s="2">
        <v>34.961500000000001</v>
      </c>
      <c r="B2565">
        <v>97.354280266534104</v>
      </c>
      <c r="C2565">
        <v>0.64261535597217756</v>
      </c>
      <c r="D2565">
        <v>0</v>
      </c>
    </row>
    <row r="2566" spans="1:4" x14ac:dyDescent="0.2">
      <c r="A2566" s="2">
        <v>34.616</v>
      </c>
      <c r="B2566">
        <v>81.013651125788101</v>
      </c>
      <c r="C2566">
        <v>0.60425518576611026</v>
      </c>
      <c r="D2566">
        <v>0</v>
      </c>
    </row>
    <row r="2567" spans="1:4" x14ac:dyDescent="0.2">
      <c r="A2567" s="2">
        <v>32.121499999999997</v>
      </c>
      <c r="B2567">
        <v>70.629999795099195</v>
      </c>
      <c r="C2567">
        <v>0.54667204603287101</v>
      </c>
      <c r="D2567">
        <v>0</v>
      </c>
    </row>
    <row r="2568" spans="1:4" x14ac:dyDescent="0.2">
      <c r="A2568" s="2">
        <v>29.123999999999999</v>
      </c>
      <c r="B2568">
        <v>45.872263861665303</v>
      </c>
      <c r="C2568">
        <v>0.48819679890826606</v>
      </c>
      <c r="D2568">
        <v>0</v>
      </c>
    </row>
    <row r="2569" spans="1:4" x14ac:dyDescent="0.2">
      <c r="A2569" s="2">
        <v>26.517499999999998</v>
      </c>
      <c r="B2569">
        <v>21.707827814962901</v>
      </c>
      <c r="C2569">
        <v>0.46228770421728033</v>
      </c>
      <c r="D2569">
        <v>0</v>
      </c>
    </row>
    <row r="2570" spans="1:4" x14ac:dyDescent="0.2">
      <c r="A2570" s="2">
        <v>26.704999999999998</v>
      </c>
      <c r="B2570">
        <v>10.946097364047899</v>
      </c>
      <c r="C2570">
        <v>0.4455277161442997</v>
      </c>
      <c r="D2570">
        <v>0</v>
      </c>
    </row>
    <row r="2571" spans="1:4" x14ac:dyDescent="0.2">
      <c r="A2571" s="2">
        <v>26.198</v>
      </c>
      <c r="B2571">
        <v>9.01784614122354</v>
      </c>
      <c r="C2571">
        <v>0.42472746654718946</v>
      </c>
      <c r="D2571">
        <v>0</v>
      </c>
    </row>
    <row r="2572" spans="1:4" x14ac:dyDescent="0.2">
      <c r="A2572" s="2">
        <v>25.297999999999998</v>
      </c>
      <c r="B2572">
        <v>8.1466491262592697</v>
      </c>
      <c r="C2572">
        <v>0.3910030814274098</v>
      </c>
      <c r="D2572">
        <v>0</v>
      </c>
    </row>
    <row r="2573" spans="1:4" x14ac:dyDescent="0.2">
      <c r="A2573" s="2">
        <v>24.63</v>
      </c>
      <c r="B2573">
        <v>8.1622605094977807</v>
      </c>
      <c r="C2573">
        <v>0.38136423830902516</v>
      </c>
      <c r="D2573">
        <v>0</v>
      </c>
    </row>
    <row r="2574" spans="1:4" x14ac:dyDescent="0.2">
      <c r="A2574" s="2">
        <v>24.265000000000001</v>
      </c>
      <c r="B2574">
        <v>10.0930943437936</v>
      </c>
      <c r="C2574">
        <v>0.37779349912086552</v>
      </c>
      <c r="D2574">
        <v>0</v>
      </c>
    </row>
    <row r="2575" spans="1:4" x14ac:dyDescent="0.2">
      <c r="A2575" s="2">
        <v>24.458500000000001</v>
      </c>
      <c r="B2575">
        <v>39.741646984185003</v>
      </c>
      <c r="C2575">
        <v>0.40376340872842786</v>
      </c>
      <c r="D2575">
        <v>0</v>
      </c>
    </row>
    <row r="2576" spans="1:4" x14ac:dyDescent="0.2">
      <c r="A2576" s="2">
        <v>26.664000000000001</v>
      </c>
      <c r="B2576">
        <v>86.1280204040836</v>
      </c>
      <c r="C2576">
        <v>0.36913078592655013</v>
      </c>
      <c r="D2576">
        <v>5.2325000000000003E-2</v>
      </c>
    </row>
    <row r="2577" spans="1:4" x14ac:dyDescent="0.2">
      <c r="A2577" s="2">
        <v>29.318999999999999</v>
      </c>
      <c r="B2577">
        <v>103.94058155627999</v>
      </c>
      <c r="C2577">
        <v>0.29440376563598897</v>
      </c>
      <c r="D2577">
        <v>0.10604000000000001</v>
      </c>
    </row>
    <row r="2578" spans="1:4" x14ac:dyDescent="0.2">
      <c r="A2578" s="2">
        <v>31.933</v>
      </c>
      <c r="B2578">
        <v>63.741489739109802</v>
      </c>
      <c r="C2578">
        <v>0.25504085641410551</v>
      </c>
      <c r="D2578">
        <v>0.13936099999999998</v>
      </c>
    </row>
    <row r="2579" spans="1:4" x14ac:dyDescent="0.2">
      <c r="A2579" s="2">
        <v>33.805500000000002</v>
      </c>
      <c r="B2579">
        <v>37.388308674190903</v>
      </c>
      <c r="C2579">
        <v>0.2498806210317045</v>
      </c>
      <c r="D2579">
        <v>0.17630299999999999</v>
      </c>
    </row>
    <row r="2580" spans="1:4" x14ac:dyDescent="0.2">
      <c r="A2580" s="2">
        <v>34.463000000000001</v>
      </c>
      <c r="B2580">
        <v>31.423782996056001</v>
      </c>
      <c r="C2580">
        <v>0.2910306929223222</v>
      </c>
      <c r="D2580">
        <v>0.18795799999999999</v>
      </c>
    </row>
    <row r="2581" spans="1:4" x14ac:dyDescent="0.2">
      <c r="A2581" s="2">
        <v>34.647500000000001</v>
      </c>
      <c r="B2581">
        <v>30.3577573017741</v>
      </c>
      <c r="C2581">
        <v>0.30932311524991768</v>
      </c>
      <c r="D2581">
        <v>0.17392299999999999</v>
      </c>
    </row>
    <row r="2582" spans="1:4" x14ac:dyDescent="0.2">
      <c r="A2582" s="2">
        <v>33.765999999999998</v>
      </c>
      <c r="B2582">
        <v>27.927864649462698</v>
      </c>
      <c r="C2582">
        <v>0.32212775200252231</v>
      </c>
      <c r="D2582">
        <v>0.40819699999999998</v>
      </c>
    </row>
    <row r="2583" spans="1:4" x14ac:dyDescent="0.2">
      <c r="A2583" s="2">
        <v>32.846499999999999</v>
      </c>
      <c r="B2583">
        <v>27.4315612458281</v>
      </c>
      <c r="C2583">
        <v>0.33101298280833591</v>
      </c>
      <c r="D2583">
        <v>0.36209600000000003</v>
      </c>
    </row>
    <row r="2584" spans="1:4" x14ac:dyDescent="0.2">
      <c r="A2584" s="2">
        <v>32.549999999999997</v>
      </c>
      <c r="B2584">
        <v>32.473563982969999</v>
      </c>
      <c r="C2584">
        <v>0.32433283511831368</v>
      </c>
      <c r="D2584">
        <v>0.22923099999999999</v>
      </c>
    </row>
    <row r="2585" spans="1:4" x14ac:dyDescent="0.2">
      <c r="A2585" s="2">
        <v>33.217500000000001</v>
      </c>
      <c r="B2585">
        <v>52.352935414393698</v>
      </c>
      <c r="C2585">
        <v>0.3434947630331191</v>
      </c>
      <c r="D2585">
        <v>0.181898</v>
      </c>
    </row>
    <row r="2586" spans="1:4" x14ac:dyDescent="0.2">
      <c r="A2586" s="2">
        <v>34.046999999999997</v>
      </c>
      <c r="B2586">
        <v>83.709068825825696</v>
      </c>
      <c r="C2586">
        <v>0.3724429893721673</v>
      </c>
      <c r="D2586">
        <v>0.224161</v>
      </c>
    </row>
    <row r="2587" spans="1:4" x14ac:dyDescent="0.2">
      <c r="A2587" s="2">
        <v>34.140999999999998</v>
      </c>
      <c r="B2587">
        <v>111.189716767126</v>
      </c>
      <c r="C2587">
        <v>0.34323814480689302</v>
      </c>
      <c r="D2587">
        <v>6.1908999999999999E-2</v>
      </c>
    </row>
    <row r="2588" spans="1:4" x14ac:dyDescent="0.2">
      <c r="A2588" s="2">
        <v>34.466000000000001</v>
      </c>
      <c r="B2588">
        <v>101.363998417115</v>
      </c>
      <c r="C2588">
        <v>0.312880840884594</v>
      </c>
      <c r="D2588">
        <v>1.4253999999999999E-2</v>
      </c>
    </row>
    <row r="2589" spans="1:4" x14ac:dyDescent="0.2">
      <c r="A2589" s="2">
        <v>36.136499999999998</v>
      </c>
      <c r="B2589">
        <v>89.651130946487498</v>
      </c>
      <c r="C2589">
        <v>0.26137640926696826</v>
      </c>
      <c r="D2589">
        <v>0</v>
      </c>
    </row>
    <row r="2590" spans="1:4" x14ac:dyDescent="0.2">
      <c r="A2590" s="2">
        <v>35.107500000000002</v>
      </c>
      <c r="B2590">
        <v>75.720273706253394</v>
      </c>
      <c r="C2590">
        <v>0.21493896220509262</v>
      </c>
      <c r="D2590">
        <v>0</v>
      </c>
    </row>
    <row r="2591" spans="1:4" x14ac:dyDescent="0.2">
      <c r="A2591" s="2">
        <v>32.039499999999997</v>
      </c>
      <c r="B2591">
        <v>59.769969693712</v>
      </c>
      <c r="C2591">
        <v>0.19925209233317534</v>
      </c>
      <c r="D2591">
        <v>0</v>
      </c>
    </row>
    <row r="2592" spans="1:4" x14ac:dyDescent="0.2">
      <c r="A2592" s="2">
        <v>27.834499999999998</v>
      </c>
      <c r="B2592">
        <v>35.3191928887301</v>
      </c>
      <c r="C2592">
        <v>0.21575395576020398</v>
      </c>
      <c r="D2592">
        <v>0</v>
      </c>
    </row>
    <row r="2593" spans="1:4" x14ac:dyDescent="0.2">
      <c r="A2593" s="2">
        <v>25.423500000000001</v>
      </c>
      <c r="B2593">
        <v>17.398161249594001</v>
      </c>
      <c r="C2593">
        <v>0.24503249303671445</v>
      </c>
      <c r="D2593">
        <v>0</v>
      </c>
    </row>
    <row r="2594" spans="1:4" x14ac:dyDescent="0.2">
      <c r="A2594" s="2">
        <v>26.102499999999999</v>
      </c>
      <c r="B2594">
        <v>10.946097364047899</v>
      </c>
      <c r="C2594">
        <v>0.26560128979015235</v>
      </c>
      <c r="D2594">
        <v>0</v>
      </c>
    </row>
    <row r="2595" spans="1:4" x14ac:dyDescent="0.2">
      <c r="A2595" s="2">
        <v>26.11</v>
      </c>
      <c r="B2595">
        <v>9.01784614122354</v>
      </c>
      <c r="C2595">
        <v>0.27500512075405753</v>
      </c>
      <c r="D2595">
        <v>0</v>
      </c>
    </row>
    <row r="2596" spans="1:4" x14ac:dyDescent="0.2">
      <c r="A2596" s="2">
        <v>25.623999999999999</v>
      </c>
      <c r="B2596">
        <v>8.1466491262592697</v>
      </c>
      <c r="C2596">
        <v>0.28840794712672435</v>
      </c>
      <c r="D2596">
        <v>0</v>
      </c>
    </row>
    <row r="2597" spans="1:4" x14ac:dyDescent="0.2">
      <c r="A2597" s="2">
        <v>25.2805</v>
      </c>
      <c r="B2597">
        <v>8.1622605094977807</v>
      </c>
      <c r="C2597">
        <v>0.30360647437958255</v>
      </c>
      <c r="D2597">
        <v>0</v>
      </c>
    </row>
    <row r="2598" spans="1:4" x14ac:dyDescent="0.2">
      <c r="A2598" s="2">
        <v>26.442499999999999</v>
      </c>
      <c r="B2598">
        <v>10.0930943437936</v>
      </c>
      <c r="C2598">
        <v>0.26353213647821222</v>
      </c>
      <c r="D2598">
        <v>0</v>
      </c>
    </row>
    <row r="2599" spans="1:4" x14ac:dyDescent="0.2">
      <c r="A2599" s="2">
        <v>31.024999999999999</v>
      </c>
      <c r="B2599">
        <v>39.741646984185003</v>
      </c>
      <c r="C2599">
        <v>0.23963355625275923</v>
      </c>
      <c r="D2599">
        <v>0</v>
      </c>
    </row>
    <row r="2600" spans="1:4" x14ac:dyDescent="0.2">
      <c r="A2600" s="2">
        <v>38.1355</v>
      </c>
      <c r="B2600">
        <v>86.1280204040836</v>
      </c>
      <c r="C2600">
        <v>0.2837478841056072</v>
      </c>
      <c r="D2600">
        <v>7.127E-2</v>
      </c>
    </row>
    <row r="2601" spans="1:4" x14ac:dyDescent="0.2">
      <c r="A2601" s="2">
        <v>40.817999999999998</v>
      </c>
      <c r="B2601">
        <v>103.94058155627999</v>
      </c>
      <c r="C2601">
        <v>0.34186370600835814</v>
      </c>
      <c r="D2601">
        <v>7.6345999999999997E-2</v>
      </c>
    </row>
    <row r="2602" spans="1:4" x14ac:dyDescent="0.2">
      <c r="A2602" s="2">
        <v>41.94</v>
      </c>
      <c r="B2602">
        <v>63.741489739109802</v>
      </c>
      <c r="C2602">
        <v>0.42174175169116196</v>
      </c>
      <c r="D2602">
        <v>0.12926599999999999</v>
      </c>
    </row>
    <row r="2603" spans="1:4" x14ac:dyDescent="0.2">
      <c r="A2603" s="2">
        <v>42.164499999999997</v>
      </c>
      <c r="B2603">
        <v>37.388308674190903</v>
      </c>
      <c r="C2603">
        <v>0.47414817619937449</v>
      </c>
      <c r="D2603">
        <v>0.29445199999999999</v>
      </c>
    </row>
    <row r="2604" spans="1:4" x14ac:dyDescent="0.2">
      <c r="A2604" s="2">
        <v>42.338000000000001</v>
      </c>
      <c r="B2604">
        <v>31.423782996056001</v>
      </c>
      <c r="C2604">
        <v>0.49392568589232871</v>
      </c>
      <c r="D2604">
        <v>0.20175299999999999</v>
      </c>
    </row>
    <row r="2605" spans="1:4" x14ac:dyDescent="0.2">
      <c r="A2605" s="2">
        <v>42.334499999999998</v>
      </c>
      <c r="B2605">
        <v>30.3577573017741</v>
      </c>
      <c r="C2605">
        <v>0.47488558050717955</v>
      </c>
      <c r="D2605">
        <v>0.39427000000000001</v>
      </c>
    </row>
    <row r="2606" spans="1:4" x14ac:dyDescent="0.2">
      <c r="A2606" s="2">
        <v>41.816000000000003</v>
      </c>
      <c r="B2606">
        <v>27.927864649462698</v>
      </c>
      <c r="C2606">
        <v>0.4235842112734769</v>
      </c>
      <c r="D2606">
        <v>0.16238900000000001</v>
      </c>
    </row>
    <row r="2607" spans="1:4" x14ac:dyDescent="0.2">
      <c r="A2607" s="2">
        <v>41.223500000000001</v>
      </c>
      <c r="B2607">
        <v>27.4315612458281</v>
      </c>
      <c r="C2607">
        <v>0.39456270567120427</v>
      </c>
      <c r="D2607">
        <v>0.20891300000000002</v>
      </c>
    </row>
    <row r="2608" spans="1:4" x14ac:dyDescent="0.2">
      <c r="A2608" s="2">
        <v>40.858499999999999</v>
      </c>
      <c r="B2608">
        <v>32.473563982969999</v>
      </c>
      <c r="C2608">
        <v>0.40684822929153008</v>
      </c>
      <c r="D2608">
        <v>0.30618599999999996</v>
      </c>
    </row>
    <row r="2609" spans="1:4" x14ac:dyDescent="0.2">
      <c r="A2609" s="2">
        <v>41.712000000000003</v>
      </c>
      <c r="B2609">
        <v>52.352935414393698</v>
      </c>
      <c r="C2609">
        <v>0.43458134411705174</v>
      </c>
      <c r="D2609">
        <v>0.171321</v>
      </c>
    </row>
    <row r="2610" spans="1:4" x14ac:dyDescent="0.2">
      <c r="A2610" s="2">
        <v>41.832000000000001</v>
      </c>
      <c r="B2610">
        <v>83.709068825825696</v>
      </c>
      <c r="C2610">
        <v>0.45330956494551156</v>
      </c>
      <c r="D2610">
        <v>0.22700899999999999</v>
      </c>
    </row>
    <row r="2611" spans="1:4" x14ac:dyDescent="0.2">
      <c r="A2611" s="2">
        <v>40.649000000000001</v>
      </c>
      <c r="B2611">
        <v>111.189716767126</v>
      </c>
      <c r="C2611">
        <v>0.48558019484653792</v>
      </c>
      <c r="D2611">
        <v>8.8739999999999999E-2</v>
      </c>
    </row>
    <row r="2612" spans="1:4" x14ac:dyDescent="0.2">
      <c r="A2612" s="2">
        <v>39.942500000000003</v>
      </c>
      <c r="B2612">
        <v>101.363998417115</v>
      </c>
      <c r="C2612">
        <v>0.57589046011479805</v>
      </c>
      <c r="D2612">
        <v>1.4053000000000001E-2</v>
      </c>
    </row>
    <row r="2613" spans="1:4" x14ac:dyDescent="0.2">
      <c r="A2613" s="2">
        <v>40.58</v>
      </c>
      <c r="B2613">
        <v>89.651130946487498</v>
      </c>
      <c r="C2613">
        <v>0.62183435964943456</v>
      </c>
      <c r="D2613">
        <v>0</v>
      </c>
    </row>
    <row r="2614" spans="1:4" x14ac:dyDescent="0.2">
      <c r="A2614" s="2">
        <v>39.3155</v>
      </c>
      <c r="B2614">
        <v>75.720273706253394</v>
      </c>
      <c r="C2614">
        <v>0.59954548860639378</v>
      </c>
      <c r="D2614">
        <v>0</v>
      </c>
    </row>
    <row r="2615" spans="1:4" x14ac:dyDescent="0.2">
      <c r="A2615" s="2">
        <v>34.848500000000001</v>
      </c>
      <c r="B2615">
        <v>59.769969693712</v>
      </c>
      <c r="C2615">
        <v>0.52946578837991354</v>
      </c>
      <c r="D2615">
        <v>0</v>
      </c>
    </row>
    <row r="2616" spans="1:4" x14ac:dyDescent="0.2">
      <c r="A2616" s="2">
        <v>29.916</v>
      </c>
      <c r="B2616">
        <v>35.3191928887301</v>
      </c>
      <c r="C2616">
        <v>0.48302878756061612</v>
      </c>
      <c r="D2616">
        <v>0</v>
      </c>
    </row>
    <row r="2617" spans="1:4" x14ac:dyDescent="0.2">
      <c r="A2617" s="2">
        <v>26.995000000000001</v>
      </c>
      <c r="B2617">
        <v>17.398161249594001</v>
      </c>
      <c r="C2617">
        <v>0.48525384892641971</v>
      </c>
      <c r="D2617">
        <v>0</v>
      </c>
    </row>
    <row r="2618" spans="1:4" x14ac:dyDescent="0.2">
      <c r="A2618" s="2">
        <v>27.3735</v>
      </c>
      <c r="B2618">
        <v>9.7882312373957792</v>
      </c>
      <c r="C2618">
        <v>0.47658995349863026</v>
      </c>
      <c r="D2618">
        <v>0</v>
      </c>
    </row>
    <row r="2619" spans="1:4" x14ac:dyDescent="0.2">
      <c r="A2619" s="2">
        <v>27.252500000000001</v>
      </c>
      <c r="B2619">
        <v>8.0039541303055604</v>
      </c>
      <c r="C2619">
        <v>0.510664859055175</v>
      </c>
      <c r="D2619">
        <v>0</v>
      </c>
    </row>
    <row r="2620" spans="1:4" x14ac:dyDescent="0.2">
      <c r="A2620" s="2">
        <v>26.65</v>
      </c>
      <c r="B2620">
        <v>7.0882171215981797</v>
      </c>
      <c r="C2620">
        <v>0.52959046198765436</v>
      </c>
      <c r="D2620">
        <v>0</v>
      </c>
    </row>
    <row r="2621" spans="1:4" x14ac:dyDescent="0.2">
      <c r="A2621" s="2">
        <v>26.211500000000001</v>
      </c>
      <c r="B2621">
        <v>7.0996874738130904</v>
      </c>
      <c r="C2621">
        <v>0.57952411845395524</v>
      </c>
      <c r="D2621">
        <v>0</v>
      </c>
    </row>
    <row r="2622" spans="1:4" x14ac:dyDescent="0.2">
      <c r="A2622" s="2">
        <v>27.089500000000001</v>
      </c>
      <c r="B2622">
        <v>8.8858621362165504</v>
      </c>
      <c r="C2622">
        <v>0.59995435628661786</v>
      </c>
      <c r="D2622">
        <v>0</v>
      </c>
    </row>
    <row r="2623" spans="1:4" x14ac:dyDescent="0.2">
      <c r="A2623" s="2">
        <v>31.399000000000001</v>
      </c>
      <c r="B2623">
        <v>32.783096975396397</v>
      </c>
      <c r="C2623">
        <v>0.60715406171467512</v>
      </c>
      <c r="D2623">
        <v>0</v>
      </c>
    </row>
    <row r="2624" spans="1:4" x14ac:dyDescent="0.2">
      <c r="A2624" s="2">
        <v>38.122999999999998</v>
      </c>
      <c r="B2624">
        <v>70.172727959482899</v>
      </c>
      <c r="C2624">
        <v>0.59012729852720447</v>
      </c>
      <c r="D2624">
        <v>4.9409999999999996E-2</v>
      </c>
    </row>
    <row r="2625" spans="1:4" x14ac:dyDescent="0.2">
      <c r="A2625" s="2">
        <v>40.356499999999997</v>
      </c>
      <c r="B2625">
        <v>83.6278882161903</v>
      </c>
      <c r="C2625">
        <v>0.54847652821306359</v>
      </c>
      <c r="D2625">
        <v>0.177451</v>
      </c>
    </row>
    <row r="2626" spans="1:4" x14ac:dyDescent="0.2">
      <c r="A2626" s="2">
        <v>40.81</v>
      </c>
      <c r="B2626">
        <v>52.346228459908197</v>
      </c>
      <c r="C2626">
        <v>0.50454475692441692</v>
      </c>
      <c r="D2626">
        <v>0.26060300000000003</v>
      </c>
    </row>
    <row r="2627" spans="1:4" x14ac:dyDescent="0.2">
      <c r="A2627" s="2">
        <v>40.877499999999998</v>
      </c>
      <c r="B2627">
        <v>31.605260940068</v>
      </c>
      <c r="C2627">
        <v>0.48276124259756698</v>
      </c>
      <c r="D2627">
        <v>0.37422300000000003</v>
      </c>
    </row>
    <row r="2628" spans="1:4" x14ac:dyDescent="0.2">
      <c r="A2628" s="2">
        <v>41.054000000000002</v>
      </c>
      <c r="B2628">
        <v>26.2122204970212</v>
      </c>
      <c r="C2628">
        <v>0.51550103556669102</v>
      </c>
      <c r="D2628">
        <v>0.65001999999999993</v>
      </c>
    </row>
    <row r="2629" spans="1:4" x14ac:dyDescent="0.2">
      <c r="A2629" s="2">
        <v>40.997500000000002</v>
      </c>
      <c r="B2629">
        <v>24.877703278266999</v>
      </c>
      <c r="C2629">
        <v>0.56964590078719513</v>
      </c>
      <c r="D2629">
        <v>0.51628799999999997</v>
      </c>
    </row>
    <row r="2630" spans="1:4" x14ac:dyDescent="0.2">
      <c r="A2630" s="2">
        <v>40.398000000000003</v>
      </c>
      <c r="B2630">
        <v>23.000479948460601</v>
      </c>
      <c r="C2630">
        <v>0.65019497791218739</v>
      </c>
      <c r="D2630">
        <v>0.85593399999999997</v>
      </c>
    </row>
    <row r="2631" spans="1:4" x14ac:dyDescent="0.2">
      <c r="A2631" s="2">
        <v>39.985500000000002</v>
      </c>
      <c r="B2631">
        <v>22.4520704172051</v>
      </c>
      <c r="C2631">
        <v>0.68241812615286457</v>
      </c>
      <c r="D2631">
        <v>0.75632600000000005</v>
      </c>
    </row>
    <row r="2632" spans="1:4" x14ac:dyDescent="0.2">
      <c r="A2632" s="2">
        <v>39.647500000000001</v>
      </c>
      <c r="B2632">
        <v>26.524154186474899</v>
      </c>
      <c r="C2632">
        <v>0.67310819150296231</v>
      </c>
      <c r="D2632">
        <v>0.436832</v>
      </c>
    </row>
    <row r="2633" spans="1:4" x14ac:dyDescent="0.2">
      <c r="A2633" s="2">
        <v>40.82</v>
      </c>
      <c r="B2633">
        <v>42.049150980230699</v>
      </c>
      <c r="C2633">
        <v>0.70225291639081799</v>
      </c>
      <c r="D2633">
        <v>0.46155399999999996</v>
      </c>
    </row>
    <row r="2634" spans="1:4" x14ac:dyDescent="0.2">
      <c r="A2634" s="2">
        <v>40.933</v>
      </c>
      <c r="B2634">
        <v>67.476649812847299</v>
      </c>
      <c r="C2634">
        <v>0.7528211743385802</v>
      </c>
      <c r="D2634">
        <v>0.224301</v>
      </c>
    </row>
    <row r="2635" spans="1:4" x14ac:dyDescent="0.2">
      <c r="A2635" s="2">
        <v>39.820999999999998</v>
      </c>
      <c r="B2635">
        <v>89.0460155588503</v>
      </c>
      <c r="C2635">
        <v>0.79309383346740514</v>
      </c>
      <c r="D2635">
        <v>0.10616200000000001</v>
      </c>
    </row>
    <row r="2636" spans="1:4" x14ac:dyDescent="0.2">
      <c r="A2636" s="2">
        <v>38.802500000000002</v>
      </c>
      <c r="B2636">
        <v>81.642885099988405</v>
      </c>
      <c r="C2636">
        <v>0.7939815085841585</v>
      </c>
      <c r="D2636">
        <v>2.2033000000000001E-2</v>
      </c>
    </row>
    <row r="2637" spans="1:4" x14ac:dyDescent="0.2">
      <c r="A2637" s="2">
        <v>40.1265</v>
      </c>
      <c r="B2637">
        <v>72.210045778837397</v>
      </c>
      <c r="C2637">
        <v>0.75969656711801969</v>
      </c>
      <c r="D2637">
        <v>0</v>
      </c>
    </row>
    <row r="2638" spans="1:4" x14ac:dyDescent="0.2">
      <c r="A2638" s="2">
        <v>39.222000000000001</v>
      </c>
      <c r="B2638">
        <v>60.963800178892399</v>
      </c>
      <c r="C2638">
        <v>0.6857028614719195</v>
      </c>
      <c r="D2638">
        <v>0</v>
      </c>
    </row>
    <row r="2639" spans="1:4" x14ac:dyDescent="0.2">
      <c r="A2639" s="2">
        <v>34.979500000000002</v>
      </c>
      <c r="B2639">
        <v>48.417534655753997</v>
      </c>
      <c r="C2639">
        <v>0.68572991284326945</v>
      </c>
      <c r="D2639">
        <v>0</v>
      </c>
    </row>
    <row r="2640" spans="1:4" x14ac:dyDescent="0.2">
      <c r="A2640" s="2">
        <v>30.356999999999999</v>
      </c>
      <c r="B2640">
        <v>29.3499762948517</v>
      </c>
      <c r="C2640">
        <v>0.68211686083249168</v>
      </c>
      <c r="D2640">
        <v>0</v>
      </c>
    </row>
    <row r="2641" spans="1:4" x14ac:dyDescent="0.2">
      <c r="A2641" s="2">
        <v>27.4175</v>
      </c>
      <c r="B2641">
        <v>14.7125931997334</v>
      </c>
      <c r="C2641">
        <v>0.64954641777296906</v>
      </c>
      <c r="D2641">
        <v>0</v>
      </c>
    </row>
    <row r="2642" spans="1:4" x14ac:dyDescent="0.2">
      <c r="A2642" s="2">
        <v>27.8675</v>
      </c>
      <c r="B2642">
        <v>9.7882312373957792</v>
      </c>
      <c r="C2642">
        <v>0.62000144627697673</v>
      </c>
      <c r="D2642">
        <v>0</v>
      </c>
    </row>
    <row r="2643" spans="1:4" x14ac:dyDescent="0.2">
      <c r="A2643" s="2">
        <v>27.942</v>
      </c>
      <c r="B2643">
        <v>8.0039541303055604</v>
      </c>
      <c r="C2643">
        <v>0.56641235806160117</v>
      </c>
      <c r="D2643">
        <v>0</v>
      </c>
    </row>
    <row r="2644" spans="1:4" x14ac:dyDescent="0.2">
      <c r="A2644" s="2">
        <v>27.533999999999999</v>
      </c>
      <c r="B2644">
        <v>7.0882171215981797</v>
      </c>
      <c r="C2644">
        <v>0.51090814146551633</v>
      </c>
      <c r="D2644">
        <v>0</v>
      </c>
    </row>
    <row r="2645" spans="1:4" x14ac:dyDescent="0.2">
      <c r="A2645" s="2">
        <v>27.111999999999998</v>
      </c>
      <c r="B2645">
        <v>7.0996874738130904</v>
      </c>
      <c r="C2645">
        <v>0.46511047832984553</v>
      </c>
      <c r="D2645">
        <v>0</v>
      </c>
    </row>
    <row r="2646" spans="1:4" x14ac:dyDescent="0.2">
      <c r="A2646" s="2">
        <v>27.938500000000001</v>
      </c>
      <c r="B2646">
        <v>8.8858621362165504</v>
      </c>
      <c r="C2646">
        <v>0.37581598745628175</v>
      </c>
      <c r="D2646">
        <v>0</v>
      </c>
    </row>
    <row r="2647" spans="1:4" x14ac:dyDescent="0.2">
      <c r="A2647" s="2">
        <v>32.51</v>
      </c>
      <c r="B2647">
        <v>32.783096975396397</v>
      </c>
      <c r="C2647">
        <v>0.32282001118800507</v>
      </c>
      <c r="D2647">
        <v>9.1000000000000003E-5</v>
      </c>
    </row>
    <row r="2648" spans="1:4" x14ac:dyDescent="0.2">
      <c r="A2648" s="2">
        <v>39.494999999999997</v>
      </c>
      <c r="B2648">
        <v>70.172727959482899</v>
      </c>
      <c r="C2648">
        <v>0.27484324225412232</v>
      </c>
      <c r="D2648">
        <v>7.2680000000000008E-2</v>
      </c>
    </row>
    <row r="2649" spans="1:4" x14ac:dyDescent="0.2">
      <c r="A2649" s="2">
        <v>41.5505</v>
      </c>
      <c r="B2649">
        <v>83.6278882161903</v>
      </c>
      <c r="C2649">
        <v>0.22170574146444721</v>
      </c>
      <c r="D2649">
        <v>0.25201499999999999</v>
      </c>
    </row>
    <row r="2650" spans="1:4" x14ac:dyDescent="0.2">
      <c r="A2650" s="2">
        <v>41.947000000000003</v>
      </c>
      <c r="B2650">
        <v>52.346228459908197</v>
      </c>
      <c r="C2650">
        <v>0.22803435287885018</v>
      </c>
      <c r="D2650">
        <v>0.48231099999999999</v>
      </c>
    </row>
    <row r="2651" spans="1:4" x14ac:dyDescent="0.2">
      <c r="A2651" s="2">
        <v>41.848999999999997</v>
      </c>
      <c r="B2651">
        <v>31.605260940068</v>
      </c>
      <c r="C2651">
        <v>0.23553799709898332</v>
      </c>
      <c r="D2651">
        <v>0.68234400000000006</v>
      </c>
    </row>
    <row r="2652" spans="1:4" x14ac:dyDescent="0.2">
      <c r="A2652" s="2">
        <v>41.987000000000002</v>
      </c>
      <c r="B2652">
        <v>26.2122204970212</v>
      </c>
      <c r="C2652">
        <v>0.24783462509317403</v>
      </c>
      <c r="D2652">
        <v>0.63906600000000002</v>
      </c>
    </row>
    <row r="2653" spans="1:4" x14ac:dyDescent="0.2">
      <c r="A2653" s="2">
        <v>41.747500000000002</v>
      </c>
      <c r="B2653">
        <v>24.877703278266999</v>
      </c>
      <c r="C2653">
        <v>0.28056181979343714</v>
      </c>
      <c r="D2653">
        <v>0.88629899999999995</v>
      </c>
    </row>
    <row r="2654" spans="1:4" x14ac:dyDescent="0.2">
      <c r="A2654" s="2">
        <v>41.0075</v>
      </c>
      <c r="B2654">
        <v>23.000479948460601</v>
      </c>
      <c r="C2654">
        <v>0.32323010197281959</v>
      </c>
      <c r="D2654">
        <v>0.93207700000000004</v>
      </c>
    </row>
    <row r="2655" spans="1:4" x14ac:dyDescent="0.2">
      <c r="A2655" s="2">
        <v>40.340000000000003</v>
      </c>
      <c r="B2655">
        <v>22.4520704172051</v>
      </c>
      <c r="C2655">
        <v>0.33893854172219862</v>
      </c>
      <c r="D2655">
        <v>0.83324900000000002</v>
      </c>
    </row>
    <row r="2656" spans="1:4" x14ac:dyDescent="0.2">
      <c r="A2656" s="2">
        <v>40.204999999999998</v>
      </c>
      <c r="B2656">
        <v>26.524154186474899</v>
      </c>
      <c r="C2656">
        <v>0.34695793312510864</v>
      </c>
      <c r="D2656">
        <v>0.72896000000000005</v>
      </c>
    </row>
    <row r="2657" spans="1:4" x14ac:dyDescent="0.2">
      <c r="A2657" s="2">
        <v>41.160499999999999</v>
      </c>
      <c r="B2657">
        <v>42.049150980230699</v>
      </c>
      <c r="C2657">
        <v>0.39094665034641529</v>
      </c>
      <c r="D2657">
        <v>0.55660399999999999</v>
      </c>
    </row>
    <row r="2658" spans="1:4" x14ac:dyDescent="0.2">
      <c r="A2658" s="2">
        <v>41.264499999999998</v>
      </c>
      <c r="B2658">
        <v>67.476649812847299</v>
      </c>
      <c r="C2658">
        <v>0.39159878954719746</v>
      </c>
      <c r="D2658">
        <v>0.32533499999999999</v>
      </c>
    </row>
    <row r="2659" spans="1:4" x14ac:dyDescent="0.2">
      <c r="A2659" s="2">
        <v>40.122500000000002</v>
      </c>
      <c r="B2659">
        <v>89.0460155588503</v>
      </c>
      <c r="C2659">
        <v>0.35545105626014367</v>
      </c>
      <c r="D2659">
        <v>0.13553299999999999</v>
      </c>
    </row>
    <row r="2660" spans="1:4" x14ac:dyDescent="0.2">
      <c r="A2660" s="2">
        <v>39.552</v>
      </c>
      <c r="B2660">
        <v>81.642885099988405</v>
      </c>
      <c r="C2660">
        <v>0.30159546162322087</v>
      </c>
      <c r="D2660">
        <v>2.274E-2</v>
      </c>
    </row>
    <row r="2661" spans="1:4" x14ac:dyDescent="0.2">
      <c r="A2661" s="2">
        <v>40.972000000000001</v>
      </c>
      <c r="B2661">
        <v>72.210045778837397</v>
      </c>
      <c r="C2661">
        <v>0.28591327956224505</v>
      </c>
      <c r="D2661">
        <v>0</v>
      </c>
    </row>
    <row r="2662" spans="1:4" x14ac:dyDescent="0.2">
      <c r="A2662" s="2">
        <v>40.137500000000003</v>
      </c>
      <c r="B2662">
        <v>60.963800178892399</v>
      </c>
      <c r="C2662">
        <v>0.30403784397417932</v>
      </c>
      <c r="D2662">
        <v>0</v>
      </c>
    </row>
    <row r="2663" spans="1:4" x14ac:dyDescent="0.2">
      <c r="A2663" s="2">
        <v>35.646500000000003</v>
      </c>
      <c r="B2663">
        <v>48.417534655753997</v>
      </c>
      <c r="C2663">
        <v>0.31947040740245936</v>
      </c>
      <c r="D2663">
        <v>0</v>
      </c>
    </row>
    <row r="2664" spans="1:4" x14ac:dyDescent="0.2">
      <c r="A2664" s="2">
        <v>31.028500000000001</v>
      </c>
      <c r="B2664">
        <v>29.3499762948517</v>
      </c>
      <c r="C2664">
        <v>0.29713509481044836</v>
      </c>
      <c r="D2664">
        <v>0</v>
      </c>
    </row>
    <row r="2665" spans="1:4" x14ac:dyDescent="0.2">
      <c r="A2665" s="2">
        <v>28.1235</v>
      </c>
      <c r="B2665">
        <v>14.7125931997334</v>
      </c>
      <c r="C2665">
        <v>0.27582348491651693</v>
      </c>
      <c r="D2665">
        <v>0</v>
      </c>
    </row>
    <row r="2666" spans="1:4" x14ac:dyDescent="0.2">
      <c r="A2666" s="2">
        <v>28.483499999999999</v>
      </c>
      <c r="B2666">
        <v>9.7882312373957792</v>
      </c>
      <c r="C2666">
        <v>0.28599895048287999</v>
      </c>
      <c r="D2666">
        <v>0</v>
      </c>
    </row>
    <row r="2667" spans="1:4" x14ac:dyDescent="0.2">
      <c r="A2667" s="2">
        <v>28.565999999999999</v>
      </c>
      <c r="B2667">
        <v>8.0039541303055604</v>
      </c>
      <c r="C2667">
        <v>0.29133049369768171</v>
      </c>
      <c r="D2667">
        <v>0</v>
      </c>
    </row>
    <row r="2668" spans="1:4" x14ac:dyDescent="0.2">
      <c r="A2668" s="2">
        <v>27.897500000000001</v>
      </c>
      <c r="B2668">
        <v>7.0882171215981797</v>
      </c>
      <c r="C2668">
        <v>0.34510449651391234</v>
      </c>
      <c r="D2668">
        <v>0</v>
      </c>
    </row>
    <row r="2669" spans="1:4" x14ac:dyDescent="0.2">
      <c r="A2669" s="2">
        <v>27.471499999999999</v>
      </c>
      <c r="B2669">
        <v>7.0996874738130904</v>
      </c>
      <c r="C2669">
        <v>0.3640022944147922</v>
      </c>
      <c r="D2669">
        <v>0</v>
      </c>
    </row>
    <row r="2670" spans="1:4" x14ac:dyDescent="0.2">
      <c r="A2670" s="2">
        <v>28.244</v>
      </c>
      <c r="B2670">
        <v>8.8858621362165504</v>
      </c>
      <c r="C2670">
        <v>0.365965766652049</v>
      </c>
      <c r="D2670">
        <v>0</v>
      </c>
    </row>
    <row r="2671" spans="1:4" x14ac:dyDescent="0.2">
      <c r="A2671" s="2">
        <v>32.725499999999997</v>
      </c>
      <c r="B2671">
        <v>32.783096975396397</v>
      </c>
      <c r="C2671">
        <v>0.35328772936019659</v>
      </c>
      <c r="D2671">
        <v>1.0560000000000001E-3</v>
      </c>
    </row>
    <row r="2672" spans="1:4" x14ac:dyDescent="0.2">
      <c r="A2672" s="2">
        <v>39.591000000000001</v>
      </c>
      <c r="B2672">
        <v>70.172727959482899</v>
      </c>
      <c r="C2672">
        <v>0.34769307908177838</v>
      </c>
      <c r="D2672">
        <v>7.5153999999999999E-2</v>
      </c>
    </row>
    <row r="2673" spans="1:4" x14ac:dyDescent="0.2">
      <c r="A2673" s="2">
        <v>41.6</v>
      </c>
      <c r="B2673">
        <v>83.6278882161903</v>
      </c>
      <c r="C2673">
        <v>0.35340978798225553</v>
      </c>
      <c r="D2673">
        <v>0.23690899999999998</v>
      </c>
    </row>
    <row r="2674" spans="1:4" x14ac:dyDescent="0.2">
      <c r="A2674" s="2">
        <v>42.0685</v>
      </c>
      <c r="B2674">
        <v>52.346228459908197</v>
      </c>
      <c r="C2674">
        <v>0.40220139703970542</v>
      </c>
      <c r="D2674">
        <v>0.42949500000000002</v>
      </c>
    </row>
    <row r="2675" spans="1:4" x14ac:dyDescent="0.2">
      <c r="A2675" s="2">
        <v>41.945500000000003</v>
      </c>
      <c r="B2675">
        <v>31.605260940068</v>
      </c>
      <c r="C2675">
        <v>0.52136920418784749</v>
      </c>
      <c r="D2675">
        <v>0.71262300000000001</v>
      </c>
    </row>
    <row r="2676" spans="1:4" x14ac:dyDescent="0.2">
      <c r="A2676" s="2">
        <v>41.958500000000001</v>
      </c>
      <c r="B2676">
        <v>26.2122204970212</v>
      </c>
      <c r="C2676">
        <v>0.64716740851689447</v>
      </c>
      <c r="D2676">
        <v>0.82386800000000004</v>
      </c>
    </row>
    <row r="2677" spans="1:4" x14ac:dyDescent="0.2">
      <c r="A2677" s="2">
        <v>41.6995</v>
      </c>
      <c r="B2677">
        <v>24.877703278266999</v>
      </c>
      <c r="C2677">
        <v>0.70218502518559311</v>
      </c>
      <c r="D2677">
        <v>0.91744199999999998</v>
      </c>
    </row>
    <row r="2678" spans="1:4" x14ac:dyDescent="0.2">
      <c r="A2678" s="2">
        <v>41.057499999999997</v>
      </c>
      <c r="B2678">
        <v>23.000479948460601</v>
      </c>
      <c r="C2678">
        <v>0.72362200810778754</v>
      </c>
      <c r="D2678">
        <v>0.88069399999999998</v>
      </c>
    </row>
    <row r="2679" spans="1:4" x14ac:dyDescent="0.2">
      <c r="A2679" s="2">
        <v>40.43</v>
      </c>
      <c r="B2679">
        <v>22.4520704172051</v>
      </c>
      <c r="C2679">
        <v>0.77529715825316881</v>
      </c>
      <c r="D2679">
        <v>0.723997</v>
      </c>
    </row>
    <row r="2680" spans="1:4" x14ac:dyDescent="0.2">
      <c r="A2680" s="2">
        <v>40.019500000000001</v>
      </c>
      <c r="B2680">
        <v>26.524154186474899</v>
      </c>
      <c r="C2680">
        <v>0.84930893645670702</v>
      </c>
      <c r="D2680">
        <v>0.40252399999999999</v>
      </c>
    </row>
    <row r="2681" spans="1:4" x14ac:dyDescent="0.2">
      <c r="A2681" s="2">
        <v>40.930500000000002</v>
      </c>
      <c r="B2681">
        <v>42.049150980230699</v>
      </c>
      <c r="C2681">
        <v>0.86708330775930942</v>
      </c>
      <c r="D2681">
        <v>0.50084200000000001</v>
      </c>
    </row>
    <row r="2682" spans="1:4" x14ac:dyDescent="0.2">
      <c r="A2682" s="2">
        <v>41.048499999999997</v>
      </c>
      <c r="B2682">
        <v>67.476649812847299</v>
      </c>
      <c r="C2682">
        <v>0.87987658250806933</v>
      </c>
      <c r="D2682">
        <v>0.35241099999999997</v>
      </c>
    </row>
    <row r="2683" spans="1:4" x14ac:dyDescent="0.2">
      <c r="A2683" s="2">
        <v>40.064500000000002</v>
      </c>
      <c r="B2683">
        <v>89.0460155588503</v>
      </c>
      <c r="C2683">
        <v>0.81117522831845179</v>
      </c>
      <c r="D2683">
        <v>0.14279700000000001</v>
      </c>
    </row>
    <row r="2684" spans="1:4" x14ac:dyDescent="0.2">
      <c r="A2684" s="2">
        <v>39.460999999999999</v>
      </c>
      <c r="B2684">
        <v>81.642885099988405</v>
      </c>
      <c r="C2684">
        <v>0.69453178069125709</v>
      </c>
      <c r="D2684">
        <v>2.4227000000000002E-2</v>
      </c>
    </row>
    <row r="2685" spans="1:4" x14ac:dyDescent="0.2">
      <c r="A2685" s="2">
        <v>40.772500000000001</v>
      </c>
      <c r="B2685">
        <v>72.210045778837397</v>
      </c>
      <c r="C2685">
        <v>0.60458666795928528</v>
      </c>
      <c r="D2685">
        <v>0</v>
      </c>
    </row>
    <row r="2686" spans="1:4" x14ac:dyDescent="0.2">
      <c r="A2686" s="2">
        <v>39.936500000000002</v>
      </c>
      <c r="B2686">
        <v>60.963800178892399</v>
      </c>
      <c r="C2686">
        <v>0.52544537948565451</v>
      </c>
      <c r="D2686">
        <v>0</v>
      </c>
    </row>
    <row r="2687" spans="1:4" x14ac:dyDescent="0.2">
      <c r="A2687" s="2">
        <v>35.694499999999998</v>
      </c>
      <c r="B2687">
        <v>48.417534655753997</v>
      </c>
      <c r="C2687">
        <v>0.47074039190857486</v>
      </c>
      <c r="D2687">
        <v>0</v>
      </c>
    </row>
    <row r="2688" spans="1:4" x14ac:dyDescent="0.2">
      <c r="A2688" s="2">
        <v>30.933</v>
      </c>
      <c r="B2688">
        <v>29.3499762948517</v>
      </c>
      <c r="C2688">
        <v>0.45081320006881465</v>
      </c>
      <c r="D2688">
        <v>0</v>
      </c>
    </row>
    <row r="2689" spans="1:4" x14ac:dyDescent="0.2">
      <c r="A2689" s="2">
        <v>27.973500000000001</v>
      </c>
      <c r="B2689">
        <v>14.7125931997334</v>
      </c>
      <c r="C2689">
        <v>0.45640264032460048</v>
      </c>
      <c r="D2689">
        <v>0</v>
      </c>
    </row>
    <row r="2690" spans="1:4" x14ac:dyDescent="0.2">
      <c r="A2690" s="2">
        <v>28.274999999999999</v>
      </c>
      <c r="B2690">
        <v>11.5034308235807</v>
      </c>
      <c r="C2690">
        <v>0.41633143800629285</v>
      </c>
      <c r="D2690">
        <v>0</v>
      </c>
    </row>
    <row r="2691" spans="1:4" x14ac:dyDescent="0.2">
      <c r="A2691" s="2">
        <v>28.187999999999999</v>
      </c>
      <c r="B2691">
        <v>9.0501602312157896</v>
      </c>
      <c r="C2691">
        <v>0.32992191321299841</v>
      </c>
      <c r="D2691">
        <v>0</v>
      </c>
    </row>
    <row r="2692" spans="1:4" x14ac:dyDescent="0.2">
      <c r="A2692" s="2">
        <v>27.531500000000001</v>
      </c>
      <c r="B2692">
        <v>7.4658907574656999</v>
      </c>
      <c r="C2692">
        <v>0.2981575909789696</v>
      </c>
      <c r="D2692">
        <v>0</v>
      </c>
    </row>
    <row r="2693" spans="1:4" x14ac:dyDescent="0.2">
      <c r="A2693" s="2">
        <v>27.151</v>
      </c>
      <c r="B2693">
        <v>7.4482779406028303</v>
      </c>
      <c r="C2693">
        <v>0.34143901804714633</v>
      </c>
      <c r="D2693">
        <v>0</v>
      </c>
    </row>
    <row r="2694" spans="1:4" x14ac:dyDescent="0.2">
      <c r="A2694" s="2">
        <v>27.9575</v>
      </c>
      <c r="B2694">
        <v>8.7550861420609394</v>
      </c>
      <c r="C2694">
        <v>0.41146895636503961</v>
      </c>
      <c r="D2694">
        <v>0</v>
      </c>
    </row>
    <row r="2695" spans="1:4" x14ac:dyDescent="0.2">
      <c r="A2695" s="2">
        <v>32.356000000000002</v>
      </c>
      <c r="B2695">
        <v>22.0821507702465</v>
      </c>
      <c r="C2695">
        <v>0.46523581978617756</v>
      </c>
      <c r="D2695">
        <v>2.1329999999999999E-3</v>
      </c>
    </row>
    <row r="2696" spans="1:4" x14ac:dyDescent="0.2">
      <c r="A2696" s="2">
        <v>39.141500000000001</v>
      </c>
      <c r="B2696">
        <v>52.091028344018198</v>
      </c>
      <c r="C2696">
        <v>0.5088365520588416</v>
      </c>
      <c r="D2696">
        <v>7.7800999999999995E-2</v>
      </c>
    </row>
    <row r="2697" spans="1:4" x14ac:dyDescent="0.2">
      <c r="A2697" s="2">
        <v>41.267000000000003</v>
      </c>
      <c r="B2697">
        <v>77.382949571282595</v>
      </c>
      <c r="C2697">
        <v>0.58546286838510619</v>
      </c>
      <c r="D2697">
        <v>0.25407599999999997</v>
      </c>
    </row>
    <row r="2698" spans="1:4" x14ac:dyDescent="0.2">
      <c r="A2698" s="2">
        <v>41.781999999999996</v>
      </c>
      <c r="B2698">
        <v>81.110799567102504</v>
      </c>
      <c r="C2698">
        <v>0.71655779033582878</v>
      </c>
      <c r="D2698">
        <v>0.485454</v>
      </c>
    </row>
    <row r="2699" spans="1:4" x14ac:dyDescent="0.2">
      <c r="A2699" s="2">
        <v>41.487000000000002</v>
      </c>
      <c r="B2699">
        <v>46.022303661960997</v>
      </c>
      <c r="C2699">
        <v>0.78363233982413871</v>
      </c>
      <c r="D2699">
        <v>0.659111</v>
      </c>
    </row>
    <row r="2700" spans="1:4" x14ac:dyDescent="0.2">
      <c r="A2700" s="2">
        <v>41.436500000000002</v>
      </c>
      <c r="B2700">
        <v>34.0915905204495</v>
      </c>
      <c r="C2700">
        <v>0.79811140201186759</v>
      </c>
      <c r="D2700">
        <v>0.83641799999999999</v>
      </c>
    </row>
    <row r="2701" spans="1:4" x14ac:dyDescent="0.2">
      <c r="A2701" s="2">
        <v>41.002000000000002</v>
      </c>
      <c r="B2701">
        <v>34.5540994083754</v>
      </c>
      <c r="C2701">
        <v>0.78737134961399291</v>
      </c>
      <c r="D2701">
        <v>0.90124300000000002</v>
      </c>
    </row>
    <row r="2702" spans="1:4" x14ac:dyDescent="0.2">
      <c r="A2702" s="2">
        <v>40.075000000000003</v>
      </c>
      <c r="B2702">
        <v>34.479463426917199</v>
      </c>
      <c r="C2702">
        <v>0.82191129643131833</v>
      </c>
      <c r="D2702">
        <v>0.89582799999999996</v>
      </c>
    </row>
    <row r="2703" spans="1:4" x14ac:dyDescent="0.2">
      <c r="A2703" s="2">
        <v>39.247999999999998</v>
      </c>
      <c r="B2703">
        <v>31.251553240381</v>
      </c>
      <c r="C2703">
        <v>0.86343953804309137</v>
      </c>
      <c r="D2703">
        <v>0.81949800000000006</v>
      </c>
    </row>
    <row r="2704" spans="1:4" x14ac:dyDescent="0.2">
      <c r="A2704" s="2">
        <v>38.539000000000001</v>
      </c>
      <c r="B2704">
        <v>35.757838448586703</v>
      </c>
      <c r="C2704">
        <v>0.88984872455846997</v>
      </c>
      <c r="D2704">
        <v>0.738981</v>
      </c>
    </row>
    <row r="2705" spans="1:4" x14ac:dyDescent="0.2">
      <c r="A2705" s="2">
        <v>39.119500000000002</v>
      </c>
      <c r="B2705">
        <v>49.602427980928503</v>
      </c>
      <c r="C2705">
        <v>0.91310919323775963</v>
      </c>
      <c r="D2705">
        <v>0.52990899999999996</v>
      </c>
    </row>
    <row r="2706" spans="1:4" x14ac:dyDescent="0.2">
      <c r="A2706" s="2">
        <v>39.313499999999998</v>
      </c>
      <c r="B2706">
        <v>80.014044372000697</v>
      </c>
      <c r="C2706">
        <v>0.93049421635599472</v>
      </c>
      <c r="D2706">
        <v>0.33932799999999996</v>
      </c>
    </row>
    <row r="2707" spans="1:4" x14ac:dyDescent="0.2">
      <c r="A2707" s="2">
        <v>38.263500000000001</v>
      </c>
      <c r="B2707">
        <v>94.669146609977503</v>
      </c>
      <c r="C2707">
        <v>0.96086778172803</v>
      </c>
      <c r="D2707">
        <v>0.128411</v>
      </c>
    </row>
    <row r="2708" spans="1:4" x14ac:dyDescent="0.2">
      <c r="A2708" s="2">
        <v>37.398000000000003</v>
      </c>
      <c r="B2708">
        <v>87.021823171699694</v>
      </c>
      <c r="C2708">
        <v>0.97315648344943362</v>
      </c>
      <c r="D2708">
        <v>2.5425999999999997E-2</v>
      </c>
    </row>
    <row r="2709" spans="1:4" x14ac:dyDescent="0.2">
      <c r="A2709" s="2">
        <v>38.262</v>
      </c>
      <c r="B2709">
        <v>74.254943578499393</v>
      </c>
      <c r="C2709">
        <v>0.96720671442716766</v>
      </c>
      <c r="D2709">
        <v>0</v>
      </c>
    </row>
    <row r="2710" spans="1:4" x14ac:dyDescent="0.2">
      <c r="A2710" s="2">
        <v>37.536499999999997</v>
      </c>
      <c r="B2710">
        <v>61.854802978119203</v>
      </c>
      <c r="C2710">
        <v>0.9582272411070345</v>
      </c>
      <c r="D2710">
        <v>0</v>
      </c>
    </row>
    <row r="2711" spans="1:4" x14ac:dyDescent="0.2">
      <c r="A2711" s="2">
        <v>34.133000000000003</v>
      </c>
      <c r="B2711">
        <v>53.756193938782602</v>
      </c>
      <c r="C2711">
        <v>0.95691584111986239</v>
      </c>
      <c r="D2711">
        <v>0</v>
      </c>
    </row>
    <row r="2712" spans="1:4" x14ac:dyDescent="0.2">
      <c r="A2712" s="2">
        <v>30.3765</v>
      </c>
      <c r="B2712">
        <v>35.476953165151798</v>
      </c>
      <c r="C2712">
        <v>0.93634526031515009</v>
      </c>
      <c r="D2712">
        <v>0</v>
      </c>
    </row>
    <row r="2713" spans="1:4" x14ac:dyDescent="0.2">
      <c r="A2713" s="2">
        <v>27.515999999999998</v>
      </c>
      <c r="B2713">
        <v>17.168745083488599</v>
      </c>
      <c r="C2713">
        <v>0.90874363963296489</v>
      </c>
      <c r="D2713">
        <v>0</v>
      </c>
    </row>
    <row r="2714" spans="1:4" x14ac:dyDescent="0.2">
      <c r="A2714" s="2">
        <v>27.393999999999998</v>
      </c>
      <c r="B2714">
        <v>10.6679582226415</v>
      </c>
      <c r="C2714">
        <v>0.85805039786943216</v>
      </c>
      <c r="D2714">
        <v>0</v>
      </c>
    </row>
    <row r="2715" spans="1:4" x14ac:dyDescent="0.2">
      <c r="A2715" s="2">
        <v>26.747</v>
      </c>
      <c r="B2715">
        <v>8.3959223162236398</v>
      </c>
      <c r="C2715">
        <v>0.80032692308871367</v>
      </c>
      <c r="D2715">
        <v>0</v>
      </c>
    </row>
    <row r="2716" spans="1:4" x14ac:dyDescent="0.2">
      <c r="A2716" s="2">
        <v>25.908000000000001</v>
      </c>
      <c r="B2716">
        <v>6.9041820651777597</v>
      </c>
      <c r="C2716">
        <v>0.76067365449205859</v>
      </c>
      <c r="D2716">
        <v>0</v>
      </c>
    </row>
    <row r="2717" spans="1:4" x14ac:dyDescent="0.2">
      <c r="A2717" s="2">
        <v>25.212</v>
      </c>
      <c r="B2717">
        <v>6.8895586466677496</v>
      </c>
      <c r="C2717">
        <v>0.73982628187581034</v>
      </c>
      <c r="D2717">
        <v>0</v>
      </c>
    </row>
    <row r="2718" spans="1:4" x14ac:dyDescent="0.2">
      <c r="A2718" s="2">
        <v>25.081499999999998</v>
      </c>
      <c r="B2718">
        <v>8.2097195930067706</v>
      </c>
      <c r="C2718">
        <v>0.76531803759146311</v>
      </c>
      <c r="D2718">
        <v>0</v>
      </c>
    </row>
    <row r="2719" spans="1:4" x14ac:dyDescent="0.2">
      <c r="A2719" s="2">
        <v>26.526499999999999</v>
      </c>
      <c r="B2719">
        <v>20.626944290668401</v>
      </c>
      <c r="C2719">
        <v>0.76591650167473091</v>
      </c>
      <c r="D2719">
        <v>2.2460000000000002E-3</v>
      </c>
    </row>
    <row r="2720" spans="1:4" x14ac:dyDescent="0.2">
      <c r="A2720" s="2">
        <v>30.186499999999999</v>
      </c>
      <c r="B2720">
        <v>47.658856738301097</v>
      </c>
      <c r="C2720">
        <v>0.7339291473137699</v>
      </c>
      <c r="D2720">
        <v>8.1406000000000006E-2</v>
      </c>
    </row>
    <row r="2721" spans="1:4" x14ac:dyDescent="0.2">
      <c r="A2721" s="2">
        <v>33.743000000000002</v>
      </c>
      <c r="B2721">
        <v>68.893171594099996</v>
      </c>
      <c r="C2721">
        <v>0.72131642608857793</v>
      </c>
      <c r="D2721">
        <v>0.26943299999999998</v>
      </c>
    </row>
    <row r="2722" spans="1:4" x14ac:dyDescent="0.2">
      <c r="A2722" s="2">
        <v>35.600499999999997</v>
      </c>
      <c r="B2722">
        <v>70.871310563053996</v>
      </c>
      <c r="C2722">
        <v>0.67246633397904942</v>
      </c>
      <c r="D2722">
        <v>0.49486599999999997</v>
      </c>
    </row>
    <row r="2723" spans="1:4" x14ac:dyDescent="0.2">
      <c r="A2723" s="2">
        <v>35.842500000000001</v>
      </c>
      <c r="B2723">
        <v>40.8565022487184</v>
      </c>
      <c r="C2723">
        <v>0.65056011840345696</v>
      </c>
      <c r="D2723">
        <v>0.68383099999999997</v>
      </c>
    </row>
    <row r="2724" spans="1:4" x14ac:dyDescent="0.2">
      <c r="A2724" s="2">
        <v>35.466500000000003</v>
      </c>
      <c r="B2724">
        <v>30.304094612283599</v>
      </c>
      <c r="C2724">
        <v>0.62424732950264661</v>
      </c>
      <c r="D2724">
        <v>0.85265999999999997</v>
      </c>
    </row>
    <row r="2725" spans="1:4" x14ac:dyDescent="0.2">
      <c r="A2725" s="2">
        <v>34.933</v>
      </c>
      <c r="B2725">
        <v>30.335369361479799</v>
      </c>
      <c r="C2725">
        <v>0.61775253483720172</v>
      </c>
      <c r="D2725">
        <v>0.88785900000000006</v>
      </c>
    </row>
    <row r="2726" spans="1:4" x14ac:dyDescent="0.2">
      <c r="A2726" s="2">
        <v>33.679000000000002</v>
      </c>
      <c r="B2726">
        <v>30.2146123784763</v>
      </c>
      <c r="C2726">
        <v>0.65958197418708053</v>
      </c>
      <c r="D2726">
        <v>0.91699600000000003</v>
      </c>
    </row>
    <row r="2727" spans="1:4" x14ac:dyDescent="0.2">
      <c r="A2727" s="2">
        <v>32.371000000000002</v>
      </c>
      <c r="B2727">
        <v>27.416993075348302</v>
      </c>
      <c r="C2727">
        <v>0.64824964437443444</v>
      </c>
      <c r="D2727">
        <v>0.36163000000000001</v>
      </c>
    </row>
    <row r="2728" spans="1:4" x14ac:dyDescent="0.2">
      <c r="A2728" s="2">
        <v>31.827000000000002</v>
      </c>
      <c r="B2728">
        <v>31.3935883471623</v>
      </c>
      <c r="C2728">
        <v>0.65573837899976173</v>
      </c>
      <c r="D2728">
        <v>0.23424899999999999</v>
      </c>
    </row>
    <row r="2729" spans="1:4" x14ac:dyDescent="0.2">
      <c r="A2729" s="2">
        <v>32.274500000000003</v>
      </c>
      <c r="B2729">
        <v>43.476243996484598</v>
      </c>
      <c r="C2729">
        <v>0.62479962259920996</v>
      </c>
      <c r="D2729">
        <v>0.196522</v>
      </c>
    </row>
    <row r="2730" spans="1:4" x14ac:dyDescent="0.2">
      <c r="A2730" s="2">
        <v>33.503500000000003</v>
      </c>
      <c r="B2730">
        <v>70.254650369705203</v>
      </c>
      <c r="C2730">
        <v>0.56230813759557319</v>
      </c>
      <c r="D2730">
        <v>0.13750299999999999</v>
      </c>
    </row>
    <row r="2731" spans="1:4" x14ac:dyDescent="0.2">
      <c r="A2731" s="2">
        <v>33.322499999999998</v>
      </c>
      <c r="B2731">
        <v>83.304195858608594</v>
      </c>
      <c r="C2731">
        <v>0.48671269957154695</v>
      </c>
      <c r="D2731">
        <v>9.4154000000000002E-2</v>
      </c>
    </row>
    <row r="2732" spans="1:4" x14ac:dyDescent="0.2">
      <c r="A2732" s="2">
        <v>32.852499999999999</v>
      </c>
      <c r="B2732">
        <v>76.837264028581203</v>
      </c>
      <c r="C2732">
        <v>0.40201556459337912</v>
      </c>
      <c r="D2732">
        <v>2.4590000000000001E-2</v>
      </c>
    </row>
    <row r="2733" spans="1:4" x14ac:dyDescent="0.2">
      <c r="A2733" s="2">
        <v>33.703000000000003</v>
      </c>
      <c r="B2733">
        <v>65.708189003926506</v>
      </c>
      <c r="C2733">
        <v>0.37063792856907163</v>
      </c>
      <c r="D2733">
        <v>0</v>
      </c>
    </row>
    <row r="2734" spans="1:4" x14ac:dyDescent="0.2">
      <c r="A2734" s="2">
        <v>33.704999999999998</v>
      </c>
      <c r="B2734">
        <v>54.766029163481797</v>
      </c>
      <c r="C2734">
        <v>0.34645193789075446</v>
      </c>
      <c r="D2734">
        <v>0</v>
      </c>
    </row>
    <row r="2735" spans="1:4" x14ac:dyDescent="0.2">
      <c r="A2735" s="2">
        <v>31.368500000000001</v>
      </c>
      <c r="B2735">
        <v>47.512885771945498</v>
      </c>
      <c r="C2735">
        <v>0.32514467366140626</v>
      </c>
      <c r="D2735">
        <v>0</v>
      </c>
    </row>
    <row r="2736" spans="1:4" x14ac:dyDescent="0.2">
      <c r="A2736" s="2">
        <v>28.318999999999999</v>
      </c>
      <c r="B2736">
        <v>31.6306882074418</v>
      </c>
      <c r="C2736">
        <v>0.34249778491221361</v>
      </c>
      <c r="D2736">
        <v>0</v>
      </c>
    </row>
    <row r="2737" spans="1:4" x14ac:dyDescent="0.2">
      <c r="A2737" s="2">
        <v>25.842500000000001</v>
      </c>
      <c r="B2737">
        <v>15.489284472843</v>
      </c>
      <c r="C2737">
        <v>0.34829654798426218</v>
      </c>
      <c r="D2737">
        <v>0</v>
      </c>
    </row>
    <row r="2738" spans="1:4" x14ac:dyDescent="0.2">
      <c r="A2738" s="2">
        <v>25.734000000000002</v>
      </c>
      <c r="B2738">
        <v>9.7882312373957792</v>
      </c>
      <c r="C2738">
        <v>0.3161326489269089</v>
      </c>
      <c r="D2738">
        <v>0</v>
      </c>
    </row>
    <row r="2739" spans="1:4" x14ac:dyDescent="0.2">
      <c r="A2739" s="2">
        <v>25.111000000000001</v>
      </c>
      <c r="B2739">
        <v>8.0039541303055604</v>
      </c>
      <c r="C2739">
        <v>0.32208503593008947</v>
      </c>
      <c r="D2739">
        <v>0</v>
      </c>
    </row>
    <row r="2740" spans="1:4" x14ac:dyDescent="0.2">
      <c r="A2740" s="2">
        <v>24.234999999999999</v>
      </c>
      <c r="B2740">
        <v>7.0882171215981797</v>
      </c>
      <c r="C2740">
        <v>0.30744201920018044</v>
      </c>
      <c r="D2740">
        <v>0</v>
      </c>
    </row>
    <row r="2741" spans="1:4" x14ac:dyDescent="0.2">
      <c r="A2741" s="2">
        <v>23.488</v>
      </c>
      <c r="B2741">
        <v>7.0996874738130904</v>
      </c>
      <c r="C2741">
        <v>0.30007586353386007</v>
      </c>
      <c r="D2741">
        <v>0</v>
      </c>
    </row>
    <row r="2742" spans="1:4" x14ac:dyDescent="0.2">
      <c r="A2742" s="2">
        <v>23.1005</v>
      </c>
      <c r="B2742">
        <v>8.8858621362165504</v>
      </c>
      <c r="C2742">
        <v>0.31100761017672707</v>
      </c>
      <c r="D2742">
        <v>0</v>
      </c>
    </row>
    <row r="2743" spans="1:4" x14ac:dyDescent="0.2">
      <c r="A2743" s="2">
        <v>23.474</v>
      </c>
      <c r="B2743">
        <v>32.783096975396397</v>
      </c>
      <c r="C2743">
        <v>0.36628594343268112</v>
      </c>
      <c r="D2743">
        <v>3.0670000000000003E-3</v>
      </c>
    </row>
    <row r="2744" spans="1:4" x14ac:dyDescent="0.2">
      <c r="A2744" s="2">
        <v>25.657499999999999</v>
      </c>
      <c r="B2744">
        <v>70.172727959482899</v>
      </c>
      <c r="C2744">
        <v>0.38586059215549279</v>
      </c>
      <c r="D2744">
        <v>6.8068000000000004E-2</v>
      </c>
    </row>
    <row r="2745" spans="1:4" x14ac:dyDescent="0.2">
      <c r="A2745" s="2">
        <v>28.89</v>
      </c>
      <c r="B2745">
        <v>83.6278882161903</v>
      </c>
      <c r="C2745">
        <v>0.44454706459237714</v>
      </c>
      <c r="D2745">
        <v>0.14779100000000001</v>
      </c>
    </row>
    <row r="2746" spans="1:4" x14ac:dyDescent="0.2">
      <c r="A2746" s="2">
        <v>31.9925</v>
      </c>
      <c r="B2746">
        <v>52.346228459908197</v>
      </c>
      <c r="C2746">
        <v>0.50551266917208704</v>
      </c>
      <c r="D2746">
        <v>0.27592099999999997</v>
      </c>
    </row>
    <row r="2747" spans="1:4" x14ac:dyDescent="0.2">
      <c r="A2747" s="2">
        <v>33.985500000000002</v>
      </c>
      <c r="B2747">
        <v>31.605260940068</v>
      </c>
      <c r="C2747">
        <v>0.5661110727239228</v>
      </c>
      <c r="D2747">
        <v>0.57788800000000007</v>
      </c>
    </row>
    <row r="2748" spans="1:4" x14ac:dyDescent="0.2">
      <c r="A2748" s="2">
        <v>34.929000000000002</v>
      </c>
      <c r="B2748">
        <v>26.2122204970212</v>
      </c>
      <c r="C2748">
        <v>0.6091264437321906</v>
      </c>
      <c r="D2748">
        <v>0.673014</v>
      </c>
    </row>
    <row r="2749" spans="1:4" x14ac:dyDescent="0.2">
      <c r="A2749" s="2">
        <v>35.395499999999998</v>
      </c>
      <c r="B2749">
        <v>24.877703278266999</v>
      </c>
      <c r="C2749">
        <v>0.67692214341305412</v>
      </c>
      <c r="D2749">
        <v>0.9188099999999999</v>
      </c>
    </row>
    <row r="2750" spans="1:4" x14ac:dyDescent="0.2">
      <c r="A2750" s="2">
        <v>34.630499999999998</v>
      </c>
      <c r="B2750">
        <v>23.000479948460601</v>
      </c>
      <c r="C2750">
        <v>0.7520026000807426</v>
      </c>
      <c r="D2750">
        <v>0.92335400000000001</v>
      </c>
    </row>
    <row r="2751" spans="1:4" x14ac:dyDescent="0.2">
      <c r="A2751" s="2">
        <v>33.6265</v>
      </c>
      <c r="B2751">
        <v>22.4520704172051</v>
      </c>
      <c r="C2751">
        <v>0.83005223682571783</v>
      </c>
      <c r="D2751">
        <v>0.38110000000000005</v>
      </c>
    </row>
    <row r="2752" spans="1:4" x14ac:dyDescent="0.2">
      <c r="A2752" s="2">
        <v>33.206000000000003</v>
      </c>
      <c r="B2752">
        <v>26.524154186474899</v>
      </c>
      <c r="C2752">
        <v>0.86438389317624031</v>
      </c>
      <c r="D2752">
        <v>0.77620800000000001</v>
      </c>
    </row>
    <row r="2753" spans="1:4" x14ac:dyDescent="0.2">
      <c r="A2753" s="2">
        <v>33.712499999999999</v>
      </c>
      <c r="B2753">
        <v>42.049150980230699</v>
      </c>
      <c r="C2753">
        <v>0.86786124724687363</v>
      </c>
      <c r="D2753">
        <v>0.51976300000000009</v>
      </c>
    </row>
    <row r="2754" spans="1:4" x14ac:dyDescent="0.2">
      <c r="A2754" s="2">
        <v>34.240499999999997</v>
      </c>
      <c r="B2754">
        <v>67.476649812847299</v>
      </c>
      <c r="C2754">
        <v>0.83797973361531852</v>
      </c>
      <c r="D2754">
        <v>0.31154700000000002</v>
      </c>
    </row>
    <row r="2755" spans="1:4" x14ac:dyDescent="0.2">
      <c r="A2755" s="2">
        <v>34.192999999999998</v>
      </c>
      <c r="B2755">
        <v>89.0460155588503</v>
      </c>
      <c r="C2755">
        <v>0.81776172596237939</v>
      </c>
      <c r="D2755">
        <v>0.17430500000000002</v>
      </c>
    </row>
    <row r="2756" spans="1:4" x14ac:dyDescent="0.2">
      <c r="A2756" s="2">
        <v>34.0565</v>
      </c>
      <c r="B2756">
        <v>81.642885099988405</v>
      </c>
      <c r="C2756">
        <v>0.77861619912513791</v>
      </c>
      <c r="D2756">
        <v>2.564E-2</v>
      </c>
    </row>
    <row r="2757" spans="1:4" x14ac:dyDescent="0.2">
      <c r="A2757" s="2">
        <v>35.264000000000003</v>
      </c>
      <c r="B2757">
        <v>72.210045778837397</v>
      </c>
      <c r="C2757">
        <v>0.73272881754917274</v>
      </c>
      <c r="D2757">
        <v>0</v>
      </c>
    </row>
    <row r="2758" spans="1:4" x14ac:dyDescent="0.2">
      <c r="A2758" s="2">
        <v>35.145000000000003</v>
      </c>
      <c r="B2758">
        <v>60.963800178892399</v>
      </c>
      <c r="C2758">
        <v>0.65836091777501082</v>
      </c>
      <c r="D2758">
        <v>0</v>
      </c>
    </row>
    <row r="2759" spans="1:4" x14ac:dyDescent="0.2">
      <c r="A2759" s="2">
        <v>31.654</v>
      </c>
      <c r="B2759">
        <v>48.417534655753997</v>
      </c>
      <c r="C2759">
        <v>0.60438221068765541</v>
      </c>
      <c r="D2759">
        <v>0</v>
      </c>
    </row>
    <row r="2760" spans="1:4" x14ac:dyDescent="0.2">
      <c r="A2760" s="2">
        <v>27.367000000000001</v>
      </c>
      <c r="B2760">
        <v>29.3499762948517</v>
      </c>
      <c r="C2760">
        <v>0.55056962743640503</v>
      </c>
      <c r="D2760">
        <v>0</v>
      </c>
    </row>
    <row r="2761" spans="1:4" x14ac:dyDescent="0.2">
      <c r="A2761" s="2">
        <v>24.823499999999999</v>
      </c>
      <c r="B2761">
        <v>14.7125931997334</v>
      </c>
      <c r="C2761">
        <v>0.52978275965698451</v>
      </c>
      <c r="D2761">
        <v>0</v>
      </c>
    </row>
    <row r="2762" spans="1:4" x14ac:dyDescent="0.2">
      <c r="A2762" s="2">
        <v>25.204499999999999</v>
      </c>
      <c r="B2762">
        <v>10.3671643007219</v>
      </c>
      <c r="C2762">
        <v>0.51104296643811642</v>
      </c>
      <c r="D2762">
        <v>0</v>
      </c>
    </row>
    <row r="2763" spans="1:4" x14ac:dyDescent="0.2">
      <c r="A2763" s="2">
        <v>25.031500000000001</v>
      </c>
      <c r="B2763">
        <v>8.5109001357645493</v>
      </c>
      <c r="C2763">
        <v>0.52255052629824084</v>
      </c>
      <c r="D2763">
        <v>0</v>
      </c>
    </row>
    <row r="2764" spans="1:4" x14ac:dyDescent="0.2">
      <c r="A2764" s="2">
        <v>24.474499999999999</v>
      </c>
      <c r="B2764">
        <v>7.6174331239287199</v>
      </c>
      <c r="C2764">
        <v>0.57223053600179574</v>
      </c>
      <c r="D2764">
        <v>0</v>
      </c>
    </row>
    <row r="2765" spans="1:4" x14ac:dyDescent="0.2">
      <c r="A2765" s="2">
        <v>24.284500000000001</v>
      </c>
      <c r="B2765">
        <v>7.6309739916554404</v>
      </c>
      <c r="C2765">
        <v>0.64177139869424771</v>
      </c>
      <c r="D2765">
        <v>0</v>
      </c>
    </row>
    <row r="2766" spans="1:4" x14ac:dyDescent="0.2">
      <c r="A2766" s="2">
        <v>25.222000000000001</v>
      </c>
      <c r="B2766">
        <v>9.4894782400050595</v>
      </c>
      <c r="C2766">
        <v>0.62273593863784105</v>
      </c>
      <c r="D2766">
        <v>0</v>
      </c>
    </row>
    <row r="2767" spans="1:4" x14ac:dyDescent="0.2">
      <c r="A2767" s="2">
        <v>29.972000000000001</v>
      </c>
      <c r="B2767">
        <v>36.2623719797907</v>
      </c>
      <c r="C2767">
        <v>0.59675712898440014</v>
      </c>
      <c r="D2767">
        <v>4.1110000000000001E-3</v>
      </c>
    </row>
    <row r="2768" spans="1:4" x14ac:dyDescent="0.2">
      <c r="A2768" s="2">
        <v>37.166499999999999</v>
      </c>
      <c r="B2768">
        <v>78.150374181783206</v>
      </c>
      <c r="C2768">
        <v>0.64242790238378567</v>
      </c>
      <c r="D2768">
        <v>8.1781000000000006E-2</v>
      </c>
    </row>
    <row r="2769" spans="1:4" x14ac:dyDescent="0.2">
      <c r="A2769" s="2">
        <v>39.8735</v>
      </c>
      <c r="B2769">
        <v>93.784234886234998</v>
      </c>
      <c r="C2769">
        <v>0.67448460837669699</v>
      </c>
      <c r="D2769">
        <v>0.263264</v>
      </c>
    </row>
    <row r="2770" spans="1:4" x14ac:dyDescent="0.2">
      <c r="A2770" s="2">
        <v>40.941000000000003</v>
      </c>
      <c r="B2770">
        <v>58.043859099509</v>
      </c>
      <c r="C2770">
        <v>0.72311791222204991</v>
      </c>
      <c r="D2770">
        <v>0.498834</v>
      </c>
    </row>
    <row r="2771" spans="1:4" x14ac:dyDescent="0.2">
      <c r="A2771" s="2">
        <v>41.290500000000002</v>
      </c>
      <c r="B2771">
        <v>34.496784807129501</v>
      </c>
      <c r="C2771">
        <v>0.73315170408516483</v>
      </c>
      <c r="D2771">
        <v>0.650177</v>
      </c>
    </row>
    <row r="2772" spans="1:4" x14ac:dyDescent="0.2">
      <c r="A2772" s="2">
        <v>41.410499999999999</v>
      </c>
      <c r="B2772">
        <v>28.818001746538599</v>
      </c>
      <c r="C2772">
        <v>0.77772524571694301</v>
      </c>
      <c r="D2772">
        <v>0.52820299999999998</v>
      </c>
    </row>
    <row r="2773" spans="1:4" x14ac:dyDescent="0.2">
      <c r="A2773" s="2">
        <v>41.225000000000001</v>
      </c>
      <c r="B2773">
        <v>27.617730290020599</v>
      </c>
      <c r="C2773">
        <v>0.80660668209440067</v>
      </c>
      <c r="D2773">
        <v>0.24671600000000002</v>
      </c>
    </row>
    <row r="2774" spans="1:4" x14ac:dyDescent="0.2">
      <c r="A2774" s="2">
        <v>40.637999999999998</v>
      </c>
      <c r="B2774">
        <v>25.464172298961699</v>
      </c>
      <c r="C2774">
        <v>0.79208372312825714</v>
      </c>
      <c r="D2774">
        <v>0.33596399999999998</v>
      </c>
    </row>
    <row r="2775" spans="1:4" x14ac:dyDescent="0.2">
      <c r="A2775" s="2">
        <v>40.0685</v>
      </c>
      <c r="B2775">
        <v>24.9418158315166</v>
      </c>
      <c r="C2775">
        <v>0.78917103085093254</v>
      </c>
      <c r="D2775">
        <v>0.59701300000000002</v>
      </c>
    </row>
    <row r="2776" spans="1:4" x14ac:dyDescent="0.2">
      <c r="A2776" s="2">
        <v>39.733499999999999</v>
      </c>
      <c r="B2776">
        <v>29.498859084722401</v>
      </c>
      <c r="C2776">
        <v>0.82143815892893157</v>
      </c>
      <c r="D2776">
        <v>0.480485</v>
      </c>
    </row>
    <row r="2777" spans="1:4" x14ac:dyDescent="0.2">
      <c r="A2777" s="2">
        <v>40.621499999999997</v>
      </c>
      <c r="B2777">
        <v>47.201043197312202</v>
      </c>
      <c r="C2777">
        <v>0.84230787445459321</v>
      </c>
      <c r="D2777">
        <v>0.43303700000000001</v>
      </c>
    </row>
    <row r="2778" spans="1:4" x14ac:dyDescent="0.2">
      <c r="A2778" s="2">
        <v>40.69</v>
      </c>
      <c r="B2778">
        <v>75.592859319336497</v>
      </c>
      <c r="C2778">
        <v>0.84345609649790909</v>
      </c>
      <c r="D2778">
        <v>0.34626899999999999</v>
      </c>
    </row>
    <row r="2779" spans="1:4" x14ac:dyDescent="0.2">
      <c r="A2779" s="2">
        <v>39.232999999999997</v>
      </c>
      <c r="B2779">
        <v>100.11786616298799</v>
      </c>
      <c r="C2779">
        <v>0.8214059448282941</v>
      </c>
      <c r="D2779">
        <v>0.112136</v>
      </c>
    </row>
    <row r="2780" spans="1:4" x14ac:dyDescent="0.2">
      <c r="A2780" s="2">
        <v>37.951500000000003</v>
      </c>
      <c r="B2780">
        <v>91.503441758551801</v>
      </c>
      <c r="C2780">
        <v>0.80073942451916025</v>
      </c>
      <c r="D2780">
        <v>2.7036000000000001E-2</v>
      </c>
    </row>
    <row r="2781" spans="1:4" x14ac:dyDescent="0.2">
      <c r="A2781" s="2">
        <v>38.573500000000003</v>
      </c>
      <c r="B2781">
        <v>80.930588362662505</v>
      </c>
      <c r="C2781">
        <v>0.75034348972581011</v>
      </c>
      <c r="D2781">
        <v>0</v>
      </c>
    </row>
    <row r="2782" spans="1:4" x14ac:dyDescent="0.2">
      <c r="A2782" s="2">
        <v>38.505499999999998</v>
      </c>
      <c r="B2782">
        <v>68.342036942572904</v>
      </c>
      <c r="C2782">
        <v>0.72092314897028398</v>
      </c>
      <c r="D2782">
        <v>0</v>
      </c>
    </row>
    <row r="2783" spans="1:4" x14ac:dyDescent="0.2">
      <c r="A2783" s="2">
        <v>34.423000000000002</v>
      </c>
      <c r="B2783">
        <v>54.093752174732998</v>
      </c>
      <c r="C2783">
        <v>0.75047048303137676</v>
      </c>
      <c r="D2783">
        <v>0</v>
      </c>
    </row>
    <row r="2784" spans="1:4" x14ac:dyDescent="0.2">
      <c r="A2784" s="2">
        <v>29.804500000000001</v>
      </c>
      <c r="B2784">
        <v>32.3345845917909</v>
      </c>
      <c r="C2784">
        <v>0.77498935254998869</v>
      </c>
      <c r="D2784">
        <v>0</v>
      </c>
    </row>
    <row r="2785" spans="1:4" x14ac:dyDescent="0.2">
      <c r="A2785" s="2">
        <v>26.741</v>
      </c>
      <c r="B2785">
        <v>16.055377224663701</v>
      </c>
      <c r="C2785">
        <v>0.80519362412253792</v>
      </c>
      <c r="D2785">
        <v>0</v>
      </c>
    </row>
    <row r="2786" spans="1:4" x14ac:dyDescent="0.2">
      <c r="A2786" s="2">
        <v>26.879000000000001</v>
      </c>
      <c r="B2786">
        <v>9.7882312373957792</v>
      </c>
      <c r="C2786">
        <v>0.83539978027770501</v>
      </c>
      <c r="D2786">
        <v>0</v>
      </c>
    </row>
    <row r="2787" spans="1:4" x14ac:dyDescent="0.2">
      <c r="A2787" s="2">
        <v>26.483499999999999</v>
      </c>
      <c r="B2787">
        <v>8.0039541303055604</v>
      </c>
      <c r="C2787">
        <v>0.8238321549584805</v>
      </c>
      <c r="D2787">
        <v>0</v>
      </c>
    </row>
    <row r="2788" spans="1:4" x14ac:dyDescent="0.2">
      <c r="A2788" s="2">
        <v>25.905999999999999</v>
      </c>
      <c r="B2788">
        <v>7.0882171215981797</v>
      </c>
      <c r="C2788">
        <v>0.79415549002676245</v>
      </c>
      <c r="D2788">
        <v>0</v>
      </c>
    </row>
    <row r="2789" spans="1:4" x14ac:dyDescent="0.2">
      <c r="A2789" s="2">
        <v>25.651</v>
      </c>
      <c r="B2789">
        <v>7.0996874738130904</v>
      </c>
      <c r="C2789">
        <v>0.78483630979312269</v>
      </c>
      <c r="D2789">
        <v>0</v>
      </c>
    </row>
    <row r="2790" spans="1:4" x14ac:dyDescent="0.2">
      <c r="A2790" s="2">
        <v>26.329499999999999</v>
      </c>
      <c r="B2790">
        <v>8.8858621362165504</v>
      </c>
      <c r="C2790">
        <v>0.78355020575603251</v>
      </c>
      <c r="D2790">
        <v>0</v>
      </c>
    </row>
    <row r="2791" spans="1:4" x14ac:dyDescent="0.2">
      <c r="A2791" s="2">
        <v>30.7515</v>
      </c>
      <c r="B2791">
        <v>32.783096975396397</v>
      </c>
      <c r="C2791">
        <v>0.7656005160703514</v>
      </c>
      <c r="D2791">
        <v>5.3429999999999997E-3</v>
      </c>
    </row>
    <row r="2792" spans="1:4" x14ac:dyDescent="0.2">
      <c r="A2792" s="2">
        <v>37.548000000000002</v>
      </c>
      <c r="B2792">
        <v>70.172727959482899</v>
      </c>
      <c r="C2792">
        <v>0.77614229447374472</v>
      </c>
      <c r="D2792">
        <v>8.5447000000000009E-2</v>
      </c>
    </row>
    <row r="2793" spans="1:4" x14ac:dyDescent="0.2">
      <c r="A2793" s="2">
        <v>39.826500000000003</v>
      </c>
      <c r="B2793">
        <v>83.6278882161903</v>
      </c>
      <c r="C2793">
        <v>0.80540435799752852</v>
      </c>
      <c r="D2793">
        <v>0.23815</v>
      </c>
    </row>
    <row r="2794" spans="1:4" x14ac:dyDescent="0.2">
      <c r="A2794" s="2">
        <v>40.456000000000003</v>
      </c>
      <c r="B2794">
        <v>52.346228459908197</v>
      </c>
      <c r="C2794">
        <v>0.79634946411741769</v>
      </c>
      <c r="D2794">
        <v>0.44176499999999996</v>
      </c>
    </row>
    <row r="2795" spans="1:4" x14ac:dyDescent="0.2">
      <c r="A2795" s="2">
        <v>40.478499999999997</v>
      </c>
      <c r="B2795">
        <v>31.605260940068</v>
      </c>
      <c r="C2795">
        <v>0.78142186500622557</v>
      </c>
      <c r="D2795">
        <v>0.62346000000000001</v>
      </c>
    </row>
    <row r="2796" spans="1:4" x14ac:dyDescent="0.2">
      <c r="A2796" s="2">
        <v>40.540999999999997</v>
      </c>
      <c r="B2796">
        <v>26.2122204970212</v>
      </c>
      <c r="C2796">
        <v>0.76804535498067972</v>
      </c>
      <c r="D2796">
        <v>0.75509400000000004</v>
      </c>
    </row>
    <row r="2797" spans="1:4" x14ac:dyDescent="0.2">
      <c r="A2797" s="2">
        <v>40.463500000000003</v>
      </c>
      <c r="B2797">
        <v>24.877703278266999</v>
      </c>
      <c r="C2797">
        <v>0.7376037699030108</v>
      </c>
      <c r="D2797">
        <v>0.83831800000000001</v>
      </c>
    </row>
    <row r="2798" spans="1:4" x14ac:dyDescent="0.2">
      <c r="A2798" s="2">
        <v>39.924999999999997</v>
      </c>
      <c r="B2798">
        <v>23.000479948460601</v>
      </c>
      <c r="C2798">
        <v>0.7255475127560066</v>
      </c>
      <c r="D2798">
        <v>0.83615499999999998</v>
      </c>
    </row>
    <row r="2799" spans="1:4" x14ac:dyDescent="0.2">
      <c r="A2799" s="2">
        <v>39.532499999999999</v>
      </c>
      <c r="B2799">
        <v>22.4520704172051</v>
      </c>
      <c r="C2799">
        <v>0.72994368234040896</v>
      </c>
      <c r="D2799">
        <v>0.78204700000000005</v>
      </c>
    </row>
    <row r="2800" spans="1:4" x14ac:dyDescent="0.2">
      <c r="A2800" s="2">
        <v>39.405000000000001</v>
      </c>
      <c r="B2800">
        <v>26.524154186474899</v>
      </c>
      <c r="C2800">
        <v>0.74828694329498091</v>
      </c>
      <c r="D2800">
        <v>0.67081100000000005</v>
      </c>
    </row>
    <row r="2801" spans="1:4" x14ac:dyDescent="0.2">
      <c r="A2801" s="2">
        <v>40.475999999999999</v>
      </c>
      <c r="B2801">
        <v>42.049150980230699</v>
      </c>
      <c r="C2801">
        <v>0.77929106830269612</v>
      </c>
      <c r="D2801">
        <v>0.51233799999999996</v>
      </c>
    </row>
    <row r="2802" spans="1:4" x14ac:dyDescent="0.2">
      <c r="A2802" s="2">
        <v>40.421500000000002</v>
      </c>
      <c r="B2802">
        <v>67.476649812847299</v>
      </c>
      <c r="C2802">
        <v>0.74429868098409246</v>
      </c>
      <c r="D2802">
        <v>0.30616899999999997</v>
      </c>
    </row>
    <row r="2803" spans="1:4" x14ac:dyDescent="0.2">
      <c r="A2803" s="2">
        <v>38.865000000000002</v>
      </c>
      <c r="B2803">
        <v>89.0460155588503</v>
      </c>
      <c r="C2803">
        <v>0.64291706219379596</v>
      </c>
      <c r="D2803">
        <v>0.12906299999999998</v>
      </c>
    </row>
    <row r="2804" spans="1:4" x14ac:dyDescent="0.2">
      <c r="A2804" s="2">
        <v>37.652000000000001</v>
      </c>
      <c r="B2804">
        <v>81.642885099988405</v>
      </c>
      <c r="C2804">
        <v>0.58592144808200819</v>
      </c>
      <c r="D2804">
        <v>3.8164000000000003E-2</v>
      </c>
    </row>
    <row r="2805" spans="1:4" x14ac:dyDescent="0.2">
      <c r="A2805" s="2">
        <v>38.36</v>
      </c>
      <c r="B2805">
        <v>72.210045778837397</v>
      </c>
      <c r="C2805">
        <v>0.53134768509309938</v>
      </c>
      <c r="D2805">
        <v>0</v>
      </c>
    </row>
    <row r="2806" spans="1:4" x14ac:dyDescent="0.2">
      <c r="A2806" s="2">
        <v>38.0045</v>
      </c>
      <c r="B2806">
        <v>60.963800178892399</v>
      </c>
      <c r="C2806">
        <v>0.49951947778565697</v>
      </c>
      <c r="D2806">
        <v>0</v>
      </c>
    </row>
    <row r="2807" spans="1:4" x14ac:dyDescent="0.2">
      <c r="A2807" s="2">
        <v>33.79</v>
      </c>
      <c r="B2807">
        <v>48.417534655753997</v>
      </c>
      <c r="C2807">
        <v>0.51358146104940805</v>
      </c>
      <c r="D2807">
        <v>0</v>
      </c>
    </row>
    <row r="2808" spans="1:4" x14ac:dyDescent="0.2">
      <c r="A2808" s="2">
        <v>29.182500000000001</v>
      </c>
      <c r="B2808">
        <v>29.3499762948517</v>
      </c>
      <c r="C2808">
        <v>0.52137771405004096</v>
      </c>
      <c r="D2808">
        <v>0</v>
      </c>
    </row>
    <row r="2809" spans="1:4" x14ac:dyDescent="0.2">
      <c r="A2809" s="2">
        <v>26.12</v>
      </c>
      <c r="B2809">
        <v>14.7125931997334</v>
      </c>
      <c r="C2809">
        <v>0.53901477640938256</v>
      </c>
      <c r="D2809">
        <v>0</v>
      </c>
    </row>
    <row r="2810" spans="1:4" x14ac:dyDescent="0.2">
      <c r="A2810" s="2">
        <v>26.0105</v>
      </c>
      <c r="B2810">
        <v>9.2092981740696995</v>
      </c>
      <c r="C2810">
        <v>0.57611338315683747</v>
      </c>
      <c r="D2810">
        <v>0</v>
      </c>
    </row>
    <row r="2811" spans="1:4" x14ac:dyDescent="0.2">
      <c r="A2811" s="2">
        <v>25.558499999999999</v>
      </c>
      <c r="B2811">
        <v>7.4970081248465696</v>
      </c>
      <c r="C2811">
        <v>0.60778144145479407</v>
      </c>
      <c r="D2811">
        <v>0</v>
      </c>
    </row>
    <row r="2812" spans="1:4" x14ac:dyDescent="0.2">
      <c r="A2812" s="2">
        <v>24.874500000000001</v>
      </c>
      <c r="B2812">
        <v>6.5590011192676299</v>
      </c>
      <c r="C2812">
        <v>0.622648743106619</v>
      </c>
      <c r="D2812">
        <v>0</v>
      </c>
    </row>
    <row r="2813" spans="1:4" x14ac:dyDescent="0.2">
      <c r="A2813" s="2">
        <v>24.623999999999999</v>
      </c>
      <c r="B2813">
        <v>6.5684009559707404</v>
      </c>
      <c r="C2813">
        <v>0.61072268542519881</v>
      </c>
      <c r="D2813">
        <v>0</v>
      </c>
    </row>
    <row r="2814" spans="1:4" x14ac:dyDescent="0.2">
      <c r="A2814" s="2">
        <v>25.462</v>
      </c>
      <c r="B2814">
        <v>8.2822460324280307</v>
      </c>
      <c r="C2814">
        <v>0.6531543491917009</v>
      </c>
      <c r="D2814">
        <v>0</v>
      </c>
    </row>
    <row r="2815" spans="1:4" x14ac:dyDescent="0.2">
      <c r="A2815" s="2">
        <v>29.988</v>
      </c>
      <c r="B2815">
        <v>29.303821971002101</v>
      </c>
      <c r="C2815">
        <v>0.73558595760447232</v>
      </c>
      <c r="D2815">
        <v>6.3249999999999999E-3</v>
      </c>
    </row>
    <row r="2816" spans="1:4" x14ac:dyDescent="0.2">
      <c r="A2816" s="2">
        <v>36.881999999999998</v>
      </c>
      <c r="B2816">
        <v>62.195081737182498</v>
      </c>
      <c r="C2816">
        <v>0.78276442837117188</v>
      </c>
      <c r="D2816">
        <v>8.802299999999999E-2</v>
      </c>
    </row>
    <row r="2817" spans="1:4" x14ac:dyDescent="0.2">
      <c r="A2817" s="2">
        <v>39.412999999999997</v>
      </c>
      <c r="B2817">
        <v>73.471541546145502</v>
      </c>
      <c r="C2817">
        <v>0.87520620980476893</v>
      </c>
      <c r="D2817">
        <v>0.26325199999999999</v>
      </c>
    </row>
    <row r="2818" spans="1:4" x14ac:dyDescent="0.2">
      <c r="A2818" s="2">
        <v>40.147500000000001</v>
      </c>
      <c r="B2818">
        <v>46.648597820307401</v>
      </c>
      <c r="C2818">
        <v>0.91162372488422105</v>
      </c>
      <c r="D2818">
        <v>0.45901999999999998</v>
      </c>
    </row>
    <row r="2819" spans="1:4" x14ac:dyDescent="0.2">
      <c r="A2819" s="2">
        <v>40.235500000000002</v>
      </c>
      <c r="B2819">
        <v>28.713737073006602</v>
      </c>
      <c r="C2819">
        <v>0.89222191768686798</v>
      </c>
      <c r="D2819">
        <v>0.56695299999999993</v>
      </c>
    </row>
    <row r="2820" spans="1:4" x14ac:dyDescent="0.2">
      <c r="A2820" s="2">
        <v>40.228499999999997</v>
      </c>
      <c r="B2820">
        <v>23.606439247503801</v>
      </c>
      <c r="C2820">
        <v>0.85609002006233104</v>
      </c>
      <c r="D2820">
        <v>0.66558600000000001</v>
      </c>
    </row>
    <row r="2821" spans="1:4" x14ac:dyDescent="0.2">
      <c r="A2821" s="2">
        <v>40.116</v>
      </c>
      <c r="B2821">
        <v>22.137676266513498</v>
      </c>
      <c r="C2821">
        <v>0.83248579482819496</v>
      </c>
      <c r="D2821">
        <v>0.67761499999999997</v>
      </c>
    </row>
    <row r="2822" spans="1:4" x14ac:dyDescent="0.2">
      <c r="A2822" s="2">
        <v>39.622500000000002</v>
      </c>
      <c r="B2822">
        <v>20.536787597959499</v>
      </c>
      <c r="C2822">
        <v>0.83472391990762285</v>
      </c>
      <c r="D2822">
        <v>0.80118600000000006</v>
      </c>
    </row>
    <row r="2823" spans="1:4" x14ac:dyDescent="0.2">
      <c r="A2823" s="2">
        <v>39.113</v>
      </c>
      <c r="B2823">
        <v>19.9623250028936</v>
      </c>
      <c r="C2823">
        <v>0.82749158799952216</v>
      </c>
      <c r="D2823">
        <v>0.81871400000000005</v>
      </c>
    </row>
    <row r="2824" spans="1:4" x14ac:dyDescent="0.2">
      <c r="A2824" s="2">
        <v>38.991</v>
      </c>
      <c r="B2824">
        <v>23.5494492882274</v>
      </c>
      <c r="C2824">
        <v>0.80974891352348277</v>
      </c>
      <c r="D2824">
        <v>0.59288800000000008</v>
      </c>
    </row>
    <row r="2825" spans="1:4" x14ac:dyDescent="0.2">
      <c r="A2825" s="2">
        <v>40.146500000000003</v>
      </c>
      <c r="B2825">
        <v>36.897258763149203</v>
      </c>
      <c r="C2825">
        <v>0.80094992546284582</v>
      </c>
      <c r="D2825">
        <v>0.38629000000000002</v>
      </c>
    </row>
    <row r="2826" spans="1:4" x14ac:dyDescent="0.2">
      <c r="A2826" s="2">
        <v>40.151000000000003</v>
      </c>
      <c r="B2826">
        <v>59.3604403063581</v>
      </c>
      <c r="C2826">
        <v>0.80893325556611417</v>
      </c>
      <c r="D2826">
        <v>0.31374599999999997</v>
      </c>
    </row>
    <row r="2827" spans="1:4" x14ac:dyDescent="0.2">
      <c r="A2827" s="2">
        <v>38.694499999999998</v>
      </c>
      <c r="B2827">
        <v>77.974164954712506</v>
      </c>
      <c r="C2827">
        <v>0.80489755805741581</v>
      </c>
      <c r="D2827">
        <v>0.12781799999999999</v>
      </c>
    </row>
    <row r="2828" spans="1:4" x14ac:dyDescent="0.2">
      <c r="A2828" s="2">
        <v>37.588500000000003</v>
      </c>
      <c r="B2828">
        <v>71.782328441425094</v>
      </c>
      <c r="C2828">
        <v>0.75933768452753014</v>
      </c>
      <c r="D2828">
        <v>2.9582999999999998E-2</v>
      </c>
    </row>
    <row r="2829" spans="1:4" x14ac:dyDescent="0.2">
      <c r="A2829" s="2">
        <v>37.911999999999999</v>
      </c>
      <c r="B2829">
        <v>63.489503195012297</v>
      </c>
      <c r="C2829">
        <v>0.68634975661882736</v>
      </c>
      <c r="D2829">
        <v>0</v>
      </c>
    </row>
    <row r="2830" spans="1:4" x14ac:dyDescent="0.2">
      <c r="A2830" s="2">
        <v>37.29</v>
      </c>
      <c r="B2830">
        <v>53.585563415211901</v>
      </c>
      <c r="C2830">
        <v>0.70602796453989547</v>
      </c>
      <c r="D2830">
        <v>0</v>
      </c>
    </row>
    <row r="2831" spans="1:4" x14ac:dyDescent="0.2">
      <c r="A2831" s="2">
        <v>33.5715</v>
      </c>
      <c r="B2831">
        <v>42.741317136775002</v>
      </c>
      <c r="C2831">
        <v>0.71256209992472186</v>
      </c>
      <c r="D2831">
        <v>0</v>
      </c>
    </row>
    <row r="2832" spans="1:4" x14ac:dyDescent="0.2">
      <c r="A2832" s="2">
        <v>28.926500000000001</v>
      </c>
      <c r="B2832">
        <v>26.3653679979125</v>
      </c>
      <c r="C2832">
        <v>0.74860290331051782</v>
      </c>
      <c r="D2832">
        <v>0</v>
      </c>
    </row>
    <row r="2833" spans="1:4" x14ac:dyDescent="0.2">
      <c r="A2833" s="2">
        <v>25.947500000000002</v>
      </c>
      <c r="B2833">
        <v>13.3698091748031</v>
      </c>
      <c r="C2833">
        <v>0.76940884719389191</v>
      </c>
      <c r="D2833">
        <v>0</v>
      </c>
    </row>
    <row r="2834" spans="1:4" x14ac:dyDescent="0.2">
      <c r="A2834" s="2">
        <v>25.8995</v>
      </c>
      <c r="B2834">
        <v>9.2092981740696995</v>
      </c>
      <c r="C2834">
        <v>0.78618465376045266</v>
      </c>
      <c r="D2834">
        <v>0</v>
      </c>
    </row>
    <row r="2835" spans="1:4" x14ac:dyDescent="0.2">
      <c r="A2835" s="2">
        <v>25.5045</v>
      </c>
      <c r="B2835">
        <v>7.4970081248465696</v>
      </c>
      <c r="C2835">
        <v>0.7646514677987718</v>
      </c>
      <c r="D2835">
        <v>0</v>
      </c>
    </row>
    <row r="2836" spans="1:4" x14ac:dyDescent="0.2">
      <c r="A2836" s="2">
        <v>25.094999999999999</v>
      </c>
      <c r="B2836">
        <v>6.5590011192676299</v>
      </c>
      <c r="C2836">
        <v>0.74087103012174482</v>
      </c>
      <c r="D2836">
        <v>0</v>
      </c>
    </row>
    <row r="2837" spans="1:4" x14ac:dyDescent="0.2">
      <c r="A2837" s="2">
        <v>24.876999999999999</v>
      </c>
      <c r="B2837">
        <v>6.5684009559707404</v>
      </c>
      <c r="C2837">
        <v>0.66693755651263409</v>
      </c>
      <c r="D2837">
        <v>0</v>
      </c>
    </row>
    <row r="2838" spans="1:4" x14ac:dyDescent="0.2">
      <c r="A2838" s="2">
        <v>25.747</v>
      </c>
      <c r="B2838">
        <v>8.2822460324280307</v>
      </c>
      <c r="C2838">
        <v>0.64158558677655508</v>
      </c>
      <c r="D2838">
        <v>0</v>
      </c>
    </row>
    <row r="2839" spans="1:4" x14ac:dyDescent="0.2">
      <c r="A2839" s="2">
        <v>30.208500000000001</v>
      </c>
      <c r="B2839">
        <v>29.303821971002101</v>
      </c>
      <c r="C2839">
        <v>0.7105685557515703</v>
      </c>
      <c r="D2839">
        <v>5.8920000000000005E-3</v>
      </c>
    </row>
    <row r="2840" spans="1:4" x14ac:dyDescent="0.2">
      <c r="A2840" s="2">
        <v>36.8675</v>
      </c>
      <c r="B2840">
        <v>62.195081737182498</v>
      </c>
      <c r="C2840">
        <v>0.73043761035378185</v>
      </c>
      <c r="D2840">
        <v>8.1977999999999995E-2</v>
      </c>
    </row>
    <row r="2841" spans="1:4" x14ac:dyDescent="0.2">
      <c r="A2841" s="2">
        <v>39.454000000000001</v>
      </c>
      <c r="B2841">
        <v>73.471541546145502</v>
      </c>
      <c r="C2841">
        <v>0.66620381561092124</v>
      </c>
      <c r="D2841">
        <v>0.14859</v>
      </c>
    </row>
    <row r="2842" spans="1:4" x14ac:dyDescent="0.2">
      <c r="A2842" s="2">
        <v>40.515000000000001</v>
      </c>
      <c r="B2842">
        <v>46.648597820307401</v>
      </c>
      <c r="C2842">
        <v>0.5992831368000533</v>
      </c>
      <c r="D2842">
        <v>0.23198099999999999</v>
      </c>
    </row>
    <row r="2843" spans="1:4" x14ac:dyDescent="0.2">
      <c r="A2843" s="2">
        <v>40.792499999999997</v>
      </c>
      <c r="B2843">
        <v>28.713737073006602</v>
      </c>
      <c r="C2843">
        <v>0.55272052439008212</v>
      </c>
      <c r="D2843">
        <v>0.30085299999999998</v>
      </c>
    </row>
    <row r="2844" spans="1:4" x14ac:dyDescent="0.2">
      <c r="A2844" s="2">
        <v>41.185000000000002</v>
      </c>
      <c r="B2844">
        <v>23.606439247503801</v>
      </c>
      <c r="C2844">
        <v>0.55079759358573244</v>
      </c>
      <c r="D2844">
        <v>0.33814899999999998</v>
      </c>
    </row>
    <row r="2845" spans="1:4" x14ac:dyDescent="0.2">
      <c r="A2845" s="2">
        <v>41.180999999999997</v>
      </c>
      <c r="B2845">
        <v>22.137676266513498</v>
      </c>
      <c r="C2845">
        <v>0.55544950567228057</v>
      </c>
      <c r="D2845">
        <v>0.61303399999999997</v>
      </c>
    </row>
    <row r="2846" spans="1:4" x14ac:dyDescent="0.2">
      <c r="A2846" s="2">
        <v>40.817500000000003</v>
      </c>
      <c r="B2846">
        <v>20.536787597959499</v>
      </c>
      <c r="C2846">
        <v>0.55454280927530619</v>
      </c>
      <c r="D2846">
        <v>0.76608699999999996</v>
      </c>
    </row>
    <row r="2847" spans="1:4" x14ac:dyDescent="0.2">
      <c r="A2847" s="2">
        <v>40.505499999999998</v>
      </c>
      <c r="B2847">
        <v>19.9623250028936</v>
      </c>
      <c r="C2847">
        <v>0.56304478475820297</v>
      </c>
      <c r="D2847">
        <v>0.72144699999999995</v>
      </c>
    </row>
    <row r="2848" spans="1:4" x14ac:dyDescent="0.2">
      <c r="A2848" s="2">
        <v>40.527000000000001</v>
      </c>
      <c r="B2848">
        <v>23.5494492882274</v>
      </c>
      <c r="C2848">
        <v>0.6200551360937816</v>
      </c>
      <c r="D2848">
        <v>0.64212000000000002</v>
      </c>
    </row>
    <row r="2849" spans="1:4" x14ac:dyDescent="0.2">
      <c r="A2849" s="2">
        <v>41.922499999999999</v>
      </c>
      <c r="B2849">
        <v>36.897258763149203</v>
      </c>
      <c r="C2849">
        <v>0.69251201667740059</v>
      </c>
      <c r="D2849">
        <v>0.49890499999999999</v>
      </c>
    </row>
    <row r="2850" spans="1:4" x14ac:dyDescent="0.2">
      <c r="A2850" s="2">
        <v>42.241500000000002</v>
      </c>
      <c r="B2850">
        <v>59.3604403063581</v>
      </c>
      <c r="C2850">
        <v>0.7357184494755733</v>
      </c>
      <c r="D2850">
        <v>0.30371599999999999</v>
      </c>
    </row>
    <row r="2851" spans="1:4" x14ac:dyDescent="0.2">
      <c r="A2851" s="2">
        <v>41.162500000000001</v>
      </c>
      <c r="B2851">
        <v>77.974164954712506</v>
      </c>
      <c r="C2851">
        <v>0.78281630224121657</v>
      </c>
      <c r="D2851">
        <v>0.13305500000000001</v>
      </c>
    </row>
    <row r="2852" spans="1:4" x14ac:dyDescent="0.2">
      <c r="A2852" s="2">
        <v>39.962000000000003</v>
      </c>
      <c r="B2852">
        <v>71.782328441425094</v>
      </c>
      <c r="C2852">
        <v>0.80792803800978985</v>
      </c>
      <c r="D2852">
        <v>3.1987000000000002E-2</v>
      </c>
    </row>
    <row r="2853" spans="1:4" x14ac:dyDescent="0.2">
      <c r="A2853" s="2">
        <v>39.732999999999997</v>
      </c>
      <c r="B2853">
        <v>63.489503195012297</v>
      </c>
      <c r="C2853">
        <v>0.7955260132853893</v>
      </c>
      <c r="D2853">
        <v>0</v>
      </c>
    </row>
    <row r="2854" spans="1:4" x14ac:dyDescent="0.2">
      <c r="A2854" s="2">
        <v>38.387</v>
      </c>
      <c r="B2854">
        <v>53.585563415211901</v>
      </c>
      <c r="C2854">
        <v>0.76803936330484024</v>
      </c>
      <c r="D2854">
        <v>0</v>
      </c>
    </row>
    <row r="2855" spans="1:4" x14ac:dyDescent="0.2">
      <c r="A2855" s="2">
        <v>34.436999999999998</v>
      </c>
      <c r="B2855">
        <v>42.741317136775002</v>
      </c>
      <c r="C2855">
        <v>0.76979899925572481</v>
      </c>
      <c r="D2855">
        <v>0</v>
      </c>
    </row>
    <row r="2856" spans="1:4" x14ac:dyDescent="0.2">
      <c r="A2856" s="2">
        <v>29.867999999999999</v>
      </c>
      <c r="B2856">
        <v>26.3653679979125</v>
      </c>
      <c r="C2856">
        <v>0.77324674388809655</v>
      </c>
      <c r="D2856">
        <v>0</v>
      </c>
    </row>
    <row r="2857" spans="1:4" x14ac:dyDescent="0.2">
      <c r="A2857" s="2">
        <v>26.7865</v>
      </c>
      <c r="B2857">
        <v>13.3698091748031</v>
      </c>
      <c r="C2857">
        <v>0.78185475452367115</v>
      </c>
      <c r="D2857">
        <v>0</v>
      </c>
    </row>
    <row r="2858" spans="1:4" x14ac:dyDescent="0.2">
      <c r="A2858" s="2">
        <v>26.385000000000002</v>
      </c>
      <c r="B2858">
        <v>9.9980747858523706</v>
      </c>
      <c r="C2858">
        <v>0.7462124922250527</v>
      </c>
      <c r="D2858">
        <v>0</v>
      </c>
    </row>
    <row r="2859" spans="1:4" x14ac:dyDescent="0.2">
      <c r="A2859" s="2">
        <v>26.011500000000002</v>
      </c>
      <c r="B2859">
        <v>7.8713531771758802</v>
      </c>
      <c r="C2859">
        <v>0.67568847919440056</v>
      </c>
      <c r="D2859">
        <v>0</v>
      </c>
    </row>
    <row r="2860" spans="1:4" x14ac:dyDescent="0.2">
      <c r="A2860" s="2">
        <v>25.405999999999999</v>
      </c>
      <c r="B2860">
        <v>6.4538030236135597</v>
      </c>
      <c r="C2860">
        <v>0.59788329473504465</v>
      </c>
      <c r="D2860">
        <v>0</v>
      </c>
    </row>
    <row r="2861" spans="1:4" x14ac:dyDescent="0.2">
      <c r="A2861" s="2">
        <v>25.058</v>
      </c>
      <c r="B2861">
        <v>6.4415765100891704</v>
      </c>
      <c r="C2861">
        <v>0.54866902563740905</v>
      </c>
      <c r="D2861">
        <v>0</v>
      </c>
    </row>
    <row r="2862" spans="1:4" x14ac:dyDescent="0.2">
      <c r="A2862" s="2">
        <v>25.541</v>
      </c>
      <c r="B2862">
        <v>7.7724437113327101</v>
      </c>
      <c r="C2862">
        <v>0.454011476527584</v>
      </c>
      <c r="D2862">
        <v>0</v>
      </c>
    </row>
    <row r="2863" spans="1:4" x14ac:dyDescent="0.2">
      <c r="A2863" s="2">
        <v>29.88</v>
      </c>
      <c r="B2863">
        <v>19.460157113348998</v>
      </c>
      <c r="C2863">
        <v>0.35685948115146354</v>
      </c>
      <c r="D2863">
        <v>8.4650000000000003E-3</v>
      </c>
    </row>
    <row r="2864" spans="1:4" x14ac:dyDescent="0.2">
      <c r="A2864" s="2">
        <v>36.616</v>
      </c>
      <c r="B2864">
        <v>44.105133558942299</v>
      </c>
      <c r="C2864">
        <v>0.35183736330477894</v>
      </c>
      <c r="D2864">
        <v>9.0400000000000008E-2</v>
      </c>
    </row>
    <row r="2865" spans="1:4" x14ac:dyDescent="0.2">
      <c r="A2865" s="2">
        <v>39.06</v>
      </c>
      <c r="B2865">
        <v>62.086052315097803</v>
      </c>
      <c r="C2865">
        <v>0.34916432554409182</v>
      </c>
      <c r="D2865">
        <v>0.239985</v>
      </c>
    </row>
    <row r="2866" spans="1:4" x14ac:dyDescent="0.2">
      <c r="A2866" s="2">
        <v>39.914999999999999</v>
      </c>
      <c r="B2866">
        <v>62.661269830078197</v>
      </c>
      <c r="C2866">
        <v>0.33499802198611373</v>
      </c>
      <c r="D2866">
        <v>0.43302999999999997</v>
      </c>
    </row>
    <row r="2867" spans="1:4" x14ac:dyDescent="0.2">
      <c r="A2867" s="2">
        <v>39.924500000000002</v>
      </c>
      <c r="B2867">
        <v>36.714553367830199</v>
      </c>
      <c r="C2867">
        <v>0.35998832107285539</v>
      </c>
      <c r="D2867">
        <v>0.60213800000000006</v>
      </c>
    </row>
    <row r="2868" spans="1:4" x14ac:dyDescent="0.2">
      <c r="A2868" s="2">
        <v>39.97</v>
      </c>
      <c r="B2868">
        <v>27.267273568799201</v>
      </c>
      <c r="C2868">
        <v>0.36454626839111015</v>
      </c>
      <c r="D2868">
        <v>0.74228300000000003</v>
      </c>
    </row>
    <row r="2869" spans="1:4" x14ac:dyDescent="0.2">
      <c r="A2869" s="2">
        <v>39.973999999999997</v>
      </c>
      <c r="B2869">
        <v>26.952784008563601</v>
      </c>
      <c r="C2869">
        <v>0.31102100455718024</v>
      </c>
      <c r="D2869">
        <v>0.83352400000000004</v>
      </c>
    </row>
    <row r="2870" spans="1:4" x14ac:dyDescent="0.2">
      <c r="A2870" s="2">
        <v>39.232999999999997</v>
      </c>
      <c r="B2870">
        <v>26.795047123420101</v>
      </c>
      <c r="C2870">
        <v>0.27242469000005026</v>
      </c>
      <c r="D2870">
        <v>0.81786400000000004</v>
      </c>
    </row>
    <row r="2871" spans="1:4" x14ac:dyDescent="0.2">
      <c r="A2871" s="2">
        <v>38.472499999999997</v>
      </c>
      <c r="B2871">
        <v>24.3424358259076</v>
      </c>
      <c r="C2871">
        <v>0.25013851771572709</v>
      </c>
      <c r="D2871">
        <v>0.75659500000000002</v>
      </c>
    </row>
    <row r="2872" spans="1:4" x14ac:dyDescent="0.2">
      <c r="A2872" s="2">
        <v>38.030999999999999</v>
      </c>
      <c r="B2872">
        <v>27.894324752326501</v>
      </c>
      <c r="C2872">
        <v>0.23662857406380433</v>
      </c>
      <c r="D2872">
        <v>0.670879</v>
      </c>
    </row>
    <row r="2873" spans="1:4" x14ac:dyDescent="0.2">
      <c r="A2873" s="2">
        <v>38.8765</v>
      </c>
      <c r="B2873">
        <v>38.564258639588097</v>
      </c>
      <c r="C2873">
        <v>0.22559364919962555</v>
      </c>
      <c r="D2873">
        <v>0.50537900000000002</v>
      </c>
    </row>
    <row r="2874" spans="1:4" x14ac:dyDescent="0.2">
      <c r="A2874" s="2">
        <v>38.9315</v>
      </c>
      <c r="B2874">
        <v>62.429550674170997</v>
      </c>
      <c r="C2874">
        <v>0.20963917218618064</v>
      </c>
      <c r="D2874">
        <v>0.304506</v>
      </c>
    </row>
    <row r="2875" spans="1:4" x14ac:dyDescent="0.2">
      <c r="A2875" s="2">
        <v>37.86</v>
      </c>
      <c r="B2875">
        <v>74.191757868772299</v>
      </c>
      <c r="C2875">
        <v>0.20102403874205352</v>
      </c>
      <c r="D2875">
        <v>0.13156600000000002</v>
      </c>
    </row>
    <row r="2876" spans="1:4" x14ac:dyDescent="0.2">
      <c r="A2876" s="2">
        <v>36.736499999999999</v>
      </c>
      <c r="B2876">
        <v>68.671266157071798</v>
      </c>
      <c r="C2876">
        <v>0.17777156351256604</v>
      </c>
      <c r="D2876">
        <v>3.1730000000000001E-2</v>
      </c>
    </row>
    <row r="2877" spans="1:4" x14ac:dyDescent="0.2">
      <c r="A2877" s="2">
        <v>36.463500000000003</v>
      </c>
      <c r="B2877">
        <v>58.855385786476198</v>
      </c>
      <c r="C2877">
        <v>0.14714277152922423</v>
      </c>
      <c r="D2877">
        <v>0</v>
      </c>
    </row>
    <row r="2878" spans="1:4" x14ac:dyDescent="0.2">
      <c r="A2878" s="2">
        <v>35.9895</v>
      </c>
      <c r="B2878">
        <v>49.082237546339996</v>
      </c>
      <c r="C2878">
        <v>0.12802801923274537</v>
      </c>
      <c r="D2878">
        <v>0</v>
      </c>
    </row>
    <row r="2879" spans="1:4" x14ac:dyDescent="0.2">
      <c r="A2879" s="2">
        <v>33.225000000000001</v>
      </c>
      <c r="B2879">
        <v>42.506990034571501</v>
      </c>
      <c r="C2879">
        <v>0.10534643399192289</v>
      </c>
      <c r="D2879">
        <v>0</v>
      </c>
    </row>
    <row r="2880" spans="1:4" x14ac:dyDescent="0.2">
      <c r="A2880" s="2">
        <v>29.694500000000001</v>
      </c>
      <c r="B2880">
        <v>28.5467460341427</v>
      </c>
      <c r="C2880">
        <v>0.10255108053213781</v>
      </c>
      <c r="D2880">
        <v>0</v>
      </c>
    </row>
    <row r="2881" spans="1:4" x14ac:dyDescent="0.2">
      <c r="A2881" s="2">
        <v>26.706499999999998</v>
      </c>
      <c r="B2881">
        <v>14.142689929172301</v>
      </c>
      <c r="C2881">
        <v>0.110177010526636</v>
      </c>
      <c r="D2881">
        <v>0</v>
      </c>
    </row>
    <row r="2882" spans="1:4" x14ac:dyDescent="0.2">
      <c r="A2882" s="2">
        <v>26.261500000000002</v>
      </c>
      <c r="B2882">
        <v>9.9980747858523706</v>
      </c>
      <c r="C2882">
        <v>0.12202679239503932</v>
      </c>
      <c r="D2882">
        <v>0</v>
      </c>
    </row>
    <row r="2883" spans="1:4" x14ac:dyDescent="0.2">
      <c r="A2883" s="2">
        <v>25.558499999999999</v>
      </c>
      <c r="B2883">
        <v>7.8713531771758802</v>
      </c>
      <c r="C2883">
        <v>0.12551133091043881</v>
      </c>
      <c r="D2883">
        <v>0</v>
      </c>
    </row>
    <row r="2884" spans="1:4" x14ac:dyDescent="0.2">
      <c r="A2884" s="2">
        <v>24.761500000000002</v>
      </c>
      <c r="B2884">
        <v>6.4538030236135597</v>
      </c>
      <c r="C2884">
        <v>0.12295226578689054</v>
      </c>
      <c r="D2884">
        <v>0</v>
      </c>
    </row>
    <row r="2885" spans="1:4" x14ac:dyDescent="0.2">
      <c r="A2885" s="2">
        <v>24.274999999999999</v>
      </c>
      <c r="B2885">
        <v>6.4415765100891704</v>
      </c>
      <c r="C2885">
        <v>0.10931368304921259</v>
      </c>
      <c r="D2885">
        <v>0</v>
      </c>
    </row>
    <row r="2886" spans="1:4" x14ac:dyDescent="0.2">
      <c r="A2886" s="2">
        <v>23.755500000000001</v>
      </c>
      <c r="B2886">
        <v>7.7724437113327101</v>
      </c>
      <c r="C2886">
        <v>9.5280541351518658E-2</v>
      </c>
      <c r="D2886">
        <v>0</v>
      </c>
    </row>
    <row r="2887" spans="1:4" x14ac:dyDescent="0.2">
      <c r="A2887" s="2">
        <v>25.202999999999999</v>
      </c>
      <c r="B2887">
        <v>19.460157113348998</v>
      </c>
      <c r="C2887">
        <v>0.10189197997355814</v>
      </c>
      <c r="D2887">
        <v>7.1960000000000001E-3</v>
      </c>
    </row>
    <row r="2888" spans="1:4" x14ac:dyDescent="0.2">
      <c r="A2888" s="2">
        <v>28.645</v>
      </c>
      <c r="B2888">
        <v>44.105133558942299</v>
      </c>
      <c r="C2888">
        <v>0.11681458333348749</v>
      </c>
      <c r="D2888">
        <v>0.100286</v>
      </c>
    </row>
    <row r="2889" spans="1:4" x14ac:dyDescent="0.2">
      <c r="A2889" s="2">
        <v>32.268500000000003</v>
      </c>
      <c r="B2889">
        <v>62.086052315097803</v>
      </c>
      <c r="C2889">
        <v>0.12709664229386775</v>
      </c>
      <c r="D2889">
        <v>0.29424800000000001</v>
      </c>
    </row>
    <row r="2890" spans="1:4" x14ac:dyDescent="0.2">
      <c r="A2890" s="2">
        <v>34.436999999999998</v>
      </c>
      <c r="B2890">
        <v>62.661269830078197</v>
      </c>
      <c r="C2890">
        <v>0.15779203787833909</v>
      </c>
      <c r="D2890">
        <v>0.47257299999999997</v>
      </c>
    </row>
    <row r="2891" spans="1:4" x14ac:dyDescent="0.2">
      <c r="A2891" s="2">
        <v>35.153500000000001</v>
      </c>
      <c r="B2891">
        <v>36.714553367830199</v>
      </c>
      <c r="C2891">
        <v>0.19540839365267398</v>
      </c>
      <c r="D2891">
        <v>0.69807600000000003</v>
      </c>
    </row>
    <row r="2892" spans="1:4" x14ac:dyDescent="0.2">
      <c r="A2892" s="2">
        <v>35.055</v>
      </c>
      <c r="B2892">
        <v>27.267273568799201</v>
      </c>
      <c r="C2892">
        <v>0.21767459749769771</v>
      </c>
      <c r="D2892">
        <v>0.82325999999999999</v>
      </c>
    </row>
    <row r="2893" spans="1:4" x14ac:dyDescent="0.2">
      <c r="A2893" s="2">
        <v>34.801499999999997</v>
      </c>
      <c r="B2893">
        <v>26.952784008563601</v>
      </c>
      <c r="C2893">
        <v>0.24571681637271589</v>
      </c>
      <c r="D2893">
        <v>0.85317399999999999</v>
      </c>
    </row>
    <row r="2894" spans="1:4" x14ac:dyDescent="0.2">
      <c r="A2894" s="2">
        <v>33.844499999999996</v>
      </c>
      <c r="B2894">
        <v>26.795047123420101</v>
      </c>
      <c r="C2894">
        <v>0.28383374365149172</v>
      </c>
      <c r="D2894">
        <v>0.86761599999999994</v>
      </c>
    </row>
    <row r="2895" spans="1:4" x14ac:dyDescent="0.2">
      <c r="A2895" s="2">
        <v>32.893500000000003</v>
      </c>
      <c r="B2895">
        <v>24.3424358259076</v>
      </c>
      <c r="C2895">
        <v>0.27696576279539992</v>
      </c>
      <c r="D2895">
        <v>0.84310400000000008</v>
      </c>
    </row>
    <row r="2896" spans="1:4" x14ac:dyDescent="0.2">
      <c r="A2896" s="2">
        <v>32.517000000000003</v>
      </c>
      <c r="B2896">
        <v>27.894324752326501</v>
      </c>
      <c r="C2896">
        <v>0.25260554240051702</v>
      </c>
      <c r="D2896">
        <v>0.63997400000000004</v>
      </c>
    </row>
    <row r="2897" spans="1:4" x14ac:dyDescent="0.2">
      <c r="A2897" s="2">
        <v>33.2575</v>
      </c>
      <c r="B2897">
        <v>38.564258639588097</v>
      </c>
      <c r="C2897">
        <v>0.26599126679194146</v>
      </c>
      <c r="D2897">
        <v>0.46201400000000004</v>
      </c>
    </row>
    <row r="2898" spans="1:4" x14ac:dyDescent="0.2">
      <c r="A2898" s="2">
        <v>34.726500000000001</v>
      </c>
      <c r="B2898">
        <v>62.429550674170997</v>
      </c>
      <c r="C2898">
        <v>0.26067687801419143</v>
      </c>
      <c r="D2898">
        <v>0.22474100000000002</v>
      </c>
    </row>
    <row r="2899" spans="1:4" x14ac:dyDescent="0.2">
      <c r="A2899" s="2">
        <v>34.6995</v>
      </c>
      <c r="B2899">
        <v>74.191757868772299</v>
      </c>
      <c r="C2899">
        <v>0.2131300325518603</v>
      </c>
      <c r="D2899">
        <v>0.15071100000000001</v>
      </c>
    </row>
    <row r="2900" spans="1:4" x14ac:dyDescent="0.2">
      <c r="A2900" s="2">
        <v>34.387</v>
      </c>
      <c r="B2900">
        <v>68.671266157071798</v>
      </c>
      <c r="C2900">
        <v>0.20610910351090955</v>
      </c>
      <c r="D2900">
        <v>2.8752E-2</v>
      </c>
    </row>
    <row r="2901" spans="1:4" x14ac:dyDescent="0.2">
      <c r="A2901" s="2">
        <v>34.103999999999999</v>
      </c>
      <c r="B2901">
        <v>58.855385786476198</v>
      </c>
      <c r="C2901">
        <v>0.1962432809910708</v>
      </c>
      <c r="D2901">
        <v>0</v>
      </c>
    </row>
    <row r="2902" spans="1:4" x14ac:dyDescent="0.2">
      <c r="A2902" s="2">
        <v>33.451000000000001</v>
      </c>
      <c r="B2902">
        <v>49.082237546339996</v>
      </c>
      <c r="C2902">
        <v>0.22013946280669155</v>
      </c>
      <c r="D2902">
        <v>0</v>
      </c>
    </row>
    <row r="2903" spans="1:4" x14ac:dyDescent="0.2">
      <c r="A2903" s="2">
        <v>30.9955</v>
      </c>
      <c r="B2903">
        <v>42.506990034571501</v>
      </c>
      <c r="C2903">
        <v>0.27932590814221903</v>
      </c>
      <c r="D2903">
        <v>0</v>
      </c>
    </row>
    <row r="2904" spans="1:4" x14ac:dyDescent="0.2">
      <c r="A2904" s="2">
        <v>27.921500000000002</v>
      </c>
      <c r="B2904">
        <v>28.5467460341427</v>
      </c>
      <c r="C2904">
        <v>0.27146961794956598</v>
      </c>
      <c r="D2904">
        <v>0</v>
      </c>
    </row>
    <row r="2905" spans="1:4" x14ac:dyDescent="0.2">
      <c r="A2905" s="2">
        <v>25.233499999999999</v>
      </c>
      <c r="B2905">
        <v>14.142689929172301</v>
      </c>
      <c r="C2905">
        <v>0.29010853558860811</v>
      </c>
      <c r="D2905">
        <v>0</v>
      </c>
    </row>
    <row r="2906" spans="1:4" x14ac:dyDescent="0.2">
      <c r="A2906" s="2">
        <v>24.842500000000001</v>
      </c>
      <c r="B2906">
        <v>12.103963490700099</v>
      </c>
      <c r="C2906">
        <v>0.33141275987082036</v>
      </c>
      <c r="D2906">
        <v>0</v>
      </c>
    </row>
    <row r="2907" spans="1:4" x14ac:dyDescent="0.2">
      <c r="A2907" s="2">
        <v>24.220500000000001</v>
      </c>
      <c r="B2907">
        <v>10.0317381521415</v>
      </c>
      <c r="C2907">
        <v>0.34939113287345508</v>
      </c>
      <c r="D2907">
        <v>0</v>
      </c>
    </row>
    <row r="2908" spans="1:4" x14ac:dyDescent="0.2">
      <c r="A2908" s="2">
        <v>23.4895</v>
      </c>
      <c r="B2908">
        <v>9.2050811309203606</v>
      </c>
      <c r="C2908">
        <v>0.36680545890463712</v>
      </c>
      <c r="D2908">
        <v>0</v>
      </c>
    </row>
    <row r="2909" spans="1:4" x14ac:dyDescent="0.2">
      <c r="A2909" s="2">
        <v>22.79</v>
      </c>
      <c r="B2909">
        <v>9.2248335451824808</v>
      </c>
      <c r="C2909">
        <v>0.37985612652579986</v>
      </c>
      <c r="D2909">
        <v>0</v>
      </c>
    </row>
    <row r="2910" spans="1:4" x14ac:dyDescent="0.2">
      <c r="A2910" s="2">
        <v>22.105499999999999</v>
      </c>
      <c r="B2910">
        <v>11.300326551370601</v>
      </c>
      <c r="C2910">
        <v>0.39600694108361789</v>
      </c>
      <c r="D2910">
        <v>0</v>
      </c>
    </row>
    <row r="2911" spans="1:4" x14ac:dyDescent="0.2">
      <c r="A2911" s="2">
        <v>22.723500000000001</v>
      </c>
      <c r="B2911">
        <v>46.700196992973702</v>
      </c>
      <c r="C2911">
        <v>0.3511556987943763</v>
      </c>
      <c r="D2911">
        <v>9.299E-3</v>
      </c>
    </row>
    <row r="2912" spans="1:4" x14ac:dyDescent="0.2">
      <c r="A2912" s="2">
        <v>25.062999999999999</v>
      </c>
      <c r="B2912">
        <v>102.083312848684</v>
      </c>
      <c r="C2912">
        <v>0.32309249856349082</v>
      </c>
      <c r="D2912">
        <v>7.8973000000000002E-2</v>
      </c>
    </row>
    <row r="2913" spans="1:4" x14ac:dyDescent="0.2">
      <c r="A2913" s="2">
        <v>28.084499999999998</v>
      </c>
      <c r="B2913">
        <v>124.25327489636901</v>
      </c>
      <c r="C2913">
        <v>0.29489143103444282</v>
      </c>
      <c r="D2913">
        <v>0.179144</v>
      </c>
    </row>
    <row r="2914" spans="1:4" x14ac:dyDescent="0.2">
      <c r="A2914" s="2">
        <v>31.333500000000001</v>
      </c>
      <c r="B2914">
        <v>75.136751018311301</v>
      </c>
      <c r="C2914">
        <v>0.28034652326164461</v>
      </c>
      <c r="D2914">
        <v>0.35347699999999999</v>
      </c>
    </row>
    <row r="2915" spans="1:4" x14ac:dyDescent="0.2">
      <c r="A2915" s="2">
        <v>33.762500000000003</v>
      </c>
      <c r="B2915">
        <v>43.171356408313798</v>
      </c>
      <c r="C2915">
        <v>0.3093429522219513</v>
      </c>
      <c r="D2915">
        <v>0.46075299999999997</v>
      </c>
    </row>
    <row r="2916" spans="1:4" x14ac:dyDescent="0.2">
      <c r="A2916" s="2">
        <v>34.956499999999998</v>
      </c>
      <c r="B2916">
        <v>36.635345495090803</v>
      </c>
      <c r="C2916">
        <v>0.35961604124626817</v>
      </c>
      <c r="D2916">
        <v>0.65788999999999997</v>
      </c>
    </row>
    <row r="2917" spans="1:4" x14ac:dyDescent="0.2">
      <c r="A2917" s="2">
        <v>35.673499999999997</v>
      </c>
      <c r="B2917">
        <v>35.837811325281201</v>
      </c>
      <c r="C2917">
        <v>0.40914383044893315</v>
      </c>
      <c r="D2917">
        <v>0.74768400000000002</v>
      </c>
    </row>
    <row r="2918" spans="1:4" x14ac:dyDescent="0.2">
      <c r="A2918" s="2">
        <v>34.881999999999998</v>
      </c>
      <c r="B2918">
        <v>32.855249350464902</v>
      </c>
      <c r="C2918">
        <v>0.39947077370457246</v>
      </c>
      <c r="D2918">
        <v>0.64320600000000006</v>
      </c>
    </row>
    <row r="2919" spans="1:4" x14ac:dyDescent="0.2">
      <c r="A2919" s="2">
        <v>33.951500000000003</v>
      </c>
      <c r="B2919">
        <v>32.411052074451199</v>
      </c>
      <c r="C2919">
        <v>0.37263623827099207</v>
      </c>
      <c r="D2919">
        <v>0.69532899999999997</v>
      </c>
    </row>
    <row r="2920" spans="1:4" x14ac:dyDescent="0.2">
      <c r="A2920" s="2">
        <v>33.557499999999997</v>
      </c>
      <c r="B2920">
        <v>38.422973779465003</v>
      </c>
      <c r="C2920">
        <v>0.30602624927154731</v>
      </c>
      <c r="D2920">
        <v>0.48957100000000003</v>
      </c>
    </row>
    <row r="2921" spans="1:4" x14ac:dyDescent="0.2">
      <c r="A2921" s="2">
        <v>34.008000000000003</v>
      </c>
      <c r="B2921">
        <v>62.656719848556797</v>
      </c>
      <c r="C2921">
        <v>0.31480174950764406</v>
      </c>
      <c r="D2921">
        <v>0.48735600000000001</v>
      </c>
    </row>
    <row r="2922" spans="1:4" x14ac:dyDescent="0.2">
      <c r="A2922" s="2">
        <v>34.494999999999997</v>
      </c>
      <c r="B2922">
        <v>99.941487838804093</v>
      </c>
      <c r="C2922">
        <v>0.37866703700393084</v>
      </c>
      <c r="D2922">
        <v>0.29065800000000003</v>
      </c>
    </row>
    <row r="2923" spans="1:4" x14ac:dyDescent="0.2">
      <c r="A2923" s="2">
        <v>34.293999999999997</v>
      </c>
      <c r="B2923">
        <v>133.333417975402</v>
      </c>
      <c r="C2923">
        <v>0.42748189162396449</v>
      </c>
      <c r="D2923">
        <v>0.15545599999999998</v>
      </c>
    </row>
    <row r="2924" spans="1:4" x14ac:dyDescent="0.2">
      <c r="A2924" s="2">
        <v>33.667999999999999</v>
      </c>
      <c r="B2924">
        <v>121.08511173424201</v>
      </c>
      <c r="C2924">
        <v>0.38769190930034042</v>
      </c>
      <c r="D2924">
        <v>3.8442999999999998E-2</v>
      </c>
    </row>
    <row r="2925" spans="1:4" x14ac:dyDescent="0.2">
      <c r="A2925" s="2">
        <v>33.924999999999997</v>
      </c>
      <c r="B2925">
        <v>107.092216114138</v>
      </c>
      <c r="C2925">
        <v>0.3657609573042867</v>
      </c>
      <c r="D2925">
        <v>0</v>
      </c>
    </row>
    <row r="2926" spans="1:4" x14ac:dyDescent="0.2">
      <c r="A2926" s="2">
        <v>34.051000000000002</v>
      </c>
      <c r="B2926">
        <v>90.476747233614404</v>
      </c>
      <c r="C2926">
        <v>0.37481373066996099</v>
      </c>
      <c r="D2926">
        <v>0</v>
      </c>
    </row>
    <row r="2927" spans="1:4" x14ac:dyDescent="0.2">
      <c r="A2927" s="2">
        <v>31.720500000000001</v>
      </c>
      <c r="B2927">
        <v>71.122404731670002</v>
      </c>
      <c r="C2927">
        <v>0.35003594807208499</v>
      </c>
      <c r="D2927">
        <v>0</v>
      </c>
    </row>
    <row r="2928" spans="1:4" x14ac:dyDescent="0.2">
      <c r="A2928" s="2">
        <v>28.260999999999999</v>
      </c>
      <c r="B2928">
        <v>41.2884094826086</v>
      </c>
      <c r="C2928">
        <v>0.29364832163033194</v>
      </c>
      <c r="D2928">
        <v>0</v>
      </c>
    </row>
    <row r="2929" spans="1:4" x14ac:dyDescent="0.2">
      <c r="A2929" s="2">
        <v>25.462</v>
      </c>
      <c r="B2929">
        <v>20.0837292994546</v>
      </c>
      <c r="C2929">
        <v>0.2264380017060752</v>
      </c>
      <c r="D2929">
        <v>0</v>
      </c>
    </row>
    <row r="2930" spans="1:4" x14ac:dyDescent="0.2">
      <c r="A2930" s="2">
        <v>25.533999999999999</v>
      </c>
      <c r="B2930">
        <v>10.946097364047899</v>
      </c>
      <c r="C2930">
        <v>0.20543163253753924</v>
      </c>
      <c r="D2930">
        <v>0</v>
      </c>
    </row>
    <row r="2931" spans="1:4" x14ac:dyDescent="0.2">
      <c r="A2931" s="2">
        <v>25.153500000000001</v>
      </c>
      <c r="B2931">
        <v>9.01784614122354</v>
      </c>
      <c r="C2931">
        <v>0.21856486260072941</v>
      </c>
      <c r="D2931">
        <v>0</v>
      </c>
    </row>
    <row r="2932" spans="1:4" x14ac:dyDescent="0.2">
      <c r="A2932" s="2">
        <v>24.543500000000002</v>
      </c>
      <c r="B2932">
        <v>8.1466491262592697</v>
      </c>
      <c r="C2932">
        <v>0.20829698644721845</v>
      </c>
      <c r="D2932">
        <v>0</v>
      </c>
    </row>
    <row r="2933" spans="1:4" x14ac:dyDescent="0.2">
      <c r="A2933" s="2">
        <v>24.016999999999999</v>
      </c>
      <c r="B2933">
        <v>8.1622605094977807</v>
      </c>
      <c r="C2933">
        <v>0.18051735479484404</v>
      </c>
      <c r="D2933">
        <v>0</v>
      </c>
    </row>
    <row r="2934" spans="1:4" x14ac:dyDescent="0.2">
      <c r="A2934" s="2">
        <v>23.463999999999999</v>
      </c>
      <c r="B2934">
        <v>10.0930943437936</v>
      </c>
      <c r="C2934">
        <v>0.16283927438322252</v>
      </c>
      <c r="D2934">
        <v>0</v>
      </c>
    </row>
    <row r="2935" spans="1:4" x14ac:dyDescent="0.2">
      <c r="A2935" s="2">
        <v>24.8125</v>
      </c>
      <c r="B2935">
        <v>39.741646984185003</v>
      </c>
      <c r="C2935">
        <v>0.17610678318425393</v>
      </c>
      <c r="D2935">
        <v>1.0378999999999999E-2</v>
      </c>
    </row>
    <row r="2936" spans="1:4" x14ac:dyDescent="0.2">
      <c r="A2936" s="2">
        <v>27.670999999999999</v>
      </c>
      <c r="B2936">
        <v>86.1280204040836</v>
      </c>
      <c r="C2936">
        <v>0.19174646282037819</v>
      </c>
      <c r="D2936">
        <v>9.9210999999999994E-2</v>
      </c>
    </row>
    <row r="2937" spans="1:4" x14ac:dyDescent="0.2">
      <c r="A2937" s="2">
        <v>30.8245</v>
      </c>
      <c r="B2937">
        <v>103.94058155627999</v>
      </c>
      <c r="C2937">
        <v>0.1957439436064225</v>
      </c>
      <c r="D2937">
        <v>0.29553699999999999</v>
      </c>
    </row>
    <row r="2938" spans="1:4" x14ac:dyDescent="0.2">
      <c r="A2938" s="2">
        <v>33.4285</v>
      </c>
      <c r="B2938">
        <v>63.741489739109802</v>
      </c>
      <c r="C2938">
        <v>0.17751988198051044</v>
      </c>
      <c r="D2938">
        <v>0.47464299999999998</v>
      </c>
    </row>
    <row r="2939" spans="1:4" x14ac:dyDescent="0.2">
      <c r="A2939" s="2">
        <v>34.616999999999997</v>
      </c>
      <c r="B2939">
        <v>37.388308674190903</v>
      </c>
      <c r="C2939">
        <v>0.1713745704329144</v>
      </c>
      <c r="D2939">
        <v>0.66896100000000003</v>
      </c>
    </row>
    <row r="2940" spans="1:4" x14ac:dyDescent="0.2">
      <c r="A2940" s="2">
        <v>35.109000000000002</v>
      </c>
      <c r="B2940">
        <v>31.423782996056001</v>
      </c>
      <c r="C2940">
        <v>0.18876957667561989</v>
      </c>
      <c r="D2940">
        <v>0.77942200000000006</v>
      </c>
    </row>
    <row r="2941" spans="1:4" x14ac:dyDescent="0.2">
      <c r="A2941" s="2">
        <v>35.283000000000001</v>
      </c>
      <c r="B2941">
        <v>30.3577573017741</v>
      </c>
      <c r="C2941">
        <v>0.20438340427057225</v>
      </c>
      <c r="D2941">
        <v>0.80511900000000003</v>
      </c>
    </row>
    <row r="2942" spans="1:4" x14ac:dyDescent="0.2">
      <c r="A2942" s="2">
        <v>34.595999999999997</v>
      </c>
      <c r="B2942">
        <v>27.927864649462698</v>
      </c>
      <c r="C2942">
        <v>0.2289286106533337</v>
      </c>
      <c r="D2942">
        <v>0.79105899999999996</v>
      </c>
    </row>
    <row r="2943" spans="1:4" x14ac:dyDescent="0.2">
      <c r="A2943" s="2">
        <v>33.854999999999997</v>
      </c>
      <c r="B2943">
        <v>27.4315612458281</v>
      </c>
      <c r="C2943">
        <v>0.25265315656707338</v>
      </c>
      <c r="D2943">
        <v>0.61287400000000003</v>
      </c>
    </row>
    <row r="2944" spans="1:4" x14ac:dyDescent="0.2">
      <c r="A2944" s="2">
        <v>33.628500000000003</v>
      </c>
      <c r="B2944">
        <v>32.473563982969999</v>
      </c>
      <c r="C2944">
        <v>0.29818937700128118</v>
      </c>
      <c r="D2944">
        <v>0.43939499999999998</v>
      </c>
    </row>
    <row r="2945" spans="1:4" x14ac:dyDescent="0.2">
      <c r="A2945" s="2">
        <v>34.649000000000001</v>
      </c>
      <c r="B2945">
        <v>52.352935414393698</v>
      </c>
      <c r="C2945">
        <v>0.32358505853280445</v>
      </c>
      <c r="D2945">
        <v>0.51787099999999997</v>
      </c>
    </row>
    <row r="2946" spans="1:4" x14ac:dyDescent="0.2">
      <c r="A2946" s="2">
        <v>36.134500000000003</v>
      </c>
      <c r="B2946">
        <v>83.709068825825696</v>
      </c>
      <c r="C2946">
        <v>0.32427679321069441</v>
      </c>
      <c r="D2946">
        <v>0.36270200000000002</v>
      </c>
    </row>
    <row r="2947" spans="1:4" x14ac:dyDescent="0.2">
      <c r="A2947" s="2">
        <v>36.067999999999998</v>
      </c>
      <c r="B2947">
        <v>111.189716767126</v>
      </c>
      <c r="C2947">
        <v>0.36324910676985073</v>
      </c>
      <c r="D2947">
        <v>0.14993000000000001</v>
      </c>
    </row>
    <row r="2948" spans="1:4" x14ac:dyDescent="0.2">
      <c r="A2948" s="2">
        <v>35.5625</v>
      </c>
      <c r="B2948">
        <v>101.363998417115</v>
      </c>
      <c r="C2948">
        <v>0.35743277088413999</v>
      </c>
      <c r="D2948">
        <v>3.2356999999999997E-2</v>
      </c>
    </row>
    <row r="2949" spans="1:4" x14ac:dyDescent="0.2">
      <c r="A2949" s="2">
        <v>35.774000000000001</v>
      </c>
      <c r="B2949">
        <v>89.651130946487498</v>
      </c>
      <c r="C2949">
        <v>0.32520530973100109</v>
      </c>
      <c r="D2949">
        <v>0</v>
      </c>
    </row>
    <row r="2950" spans="1:4" x14ac:dyDescent="0.2">
      <c r="A2950" s="2">
        <v>36.423000000000002</v>
      </c>
      <c r="B2950">
        <v>75.720273706253394</v>
      </c>
      <c r="C2950">
        <v>0.29870906531415381</v>
      </c>
      <c r="D2950">
        <v>0</v>
      </c>
    </row>
    <row r="2951" spans="1:4" x14ac:dyDescent="0.2">
      <c r="A2951" s="2">
        <v>33.008000000000003</v>
      </c>
      <c r="B2951">
        <v>59.769969693712</v>
      </c>
      <c r="C2951">
        <v>0.26201927300076627</v>
      </c>
      <c r="D2951">
        <v>0</v>
      </c>
    </row>
    <row r="2952" spans="1:4" x14ac:dyDescent="0.2">
      <c r="A2952" s="2">
        <v>28.747499999999999</v>
      </c>
      <c r="B2952">
        <v>35.3191928887301</v>
      </c>
      <c r="C2952">
        <v>0.19878239001161083</v>
      </c>
      <c r="D2952">
        <v>0</v>
      </c>
    </row>
    <row r="2953" spans="1:4" x14ac:dyDescent="0.2">
      <c r="A2953" s="2">
        <v>26.212</v>
      </c>
      <c r="B2953">
        <v>17.398161249594001</v>
      </c>
      <c r="C2953">
        <v>0.16965937267752632</v>
      </c>
      <c r="D2953">
        <v>0</v>
      </c>
    </row>
    <row r="2954" spans="1:4" x14ac:dyDescent="0.2">
      <c r="A2954" s="2">
        <v>26.395</v>
      </c>
      <c r="B2954">
        <v>10.946097364047899</v>
      </c>
      <c r="C2954">
        <v>0.17092954088561116</v>
      </c>
      <c r="D2954">
        <v>0</v>
      </c>
    </row>
    <row r="2955" spans="1:4" x14ac:dyDescent="0.2">
      <c r="A2955" s="2">
        <v>26.4755</v>
      </c>
      <c r="B2955">
        <v>9.01784614122354</v>
      </c>
      <c r="C2955">
        <v>0.15826986106785149</v>
      </c>
      <c r="D2955">
        <v>0</v>
      </c>
    </row>
    <row r="2956" spans="1:4" x14ac:dyDescent="0.2">
      <c r="A2956" s="2">
        <v>25.851500000000001</v>
      </c>
      <c r="B2956">
        <v>8.1466491262592697</v>
      </c>
      <c r="C2956">
        <v>0.1592006172882853</v>
      </c>
      <c r="D2956">
        <v>0</v>
      </c>
    </row>
    <row r="2957" spans="1:4" x14ac:dyDescent="0.2">
      <c r="A2957" s="2">
        <v>25.686</v>
      </c>
      <c r="B2957">
        <v>8.1622605094977807</v>
      </c>
      <c r="C2957">
        <v>0.13027081193591206</v>
      </c>
      <c r="D2957">
        <v>0</v>
      </c>
    </row>
    <row r="2958" spans="1:4" x14ac:dyDescent="0.2">
      <c r="A2958" s="2">
        <v>26.0105</v>
      </c>
      <c r="B2958">
        <v>10.0930943437936</v>
      </c>
      <c r="C2958">
        <v>0.10560331676719591</v>
      </c>
      <c r="D2958">
        <v>0</v>
      </c>
    </row>
    <row r="2959" spans="1:4" x14ac:dyDescent="0.2">
      <c r="A2959" s="2">
        <v>31.096499999999999</v>
      </c>
      <c r="B2959">
        <v>39.741646984185003</v>
      </c>
      <c r="C2959">
        <v>9.0082455561915839E-2</v>
      </c>
      <c r="D2959">
        <v>1.1453E-2</v>
      </c>
    </row>
    <row r="2960" spans="1:4" x14ac:dyDescent="0.2">
      <c r="A2960" s="2">
        <v>38.317500000000003</v>
      </c>
      <c r="B2960">
        <v>86.1280204040836</v>
      </c>
      <c r="C2960">
        <v>8.2327146383511601E-2</v>
      </c>
      <c r="D2960">
        <v>9.9083000000000004E-2</v>
      </c>
    </row>
    <row r="2961" spans="1:4" x14ac:dyDescent="0.2">
      <c r="A2961" s="2">
        <v>40.628999999999998</v>
      </c>
      <c r="B2961">
        <v>103.94058155627999</v>
      </c>
      <c r="C2961">
        <v>9.1836102129403865E-2</v>
      </c>
      <c r="D2961">
        <v>0.29475299999999999</v>
      </c>
    </row>
    <row r="2962" spans="1:4" x14ac:dyDescent="0.2">
      <c r="A2962" s="2">
        <v>41.685000000000002</v>
      </c>
      <c r="B2962">
        <v>63.741489739109802</v>
      </c>
      <c r="C2962">
        <v>0.11928362624986062</v>
      </c>
      <c r="D2962">
        <v>0.52246900000000007</v>
      </c>
    </row>
    <row r="2963" spans="1:4" x14ac:dyDescent="0.2">
      <c r="A2963" s="2">
        <v>41.892000000000003</v>
      </c>
      <c r="B2963">
        <v>37.388308674190903</v>
      </c>
      <c r="C2963">
        <v>0.13162818188940867</v>
      </c>
      <c r="D2963">
        <v>0.70979800000000004</v>
      </c>
    </row>
    <row r="2964" spans="1:4" x14ac:dyDescent="0.2">
      <c r="A2964" s="2">
        <v>42.230499999999999</v>
      </c>
      <c r="B2964">
        <v>31.423782996056001</v>
      </c>
      <c r="C2964">
        <v>0.15027416969252691</v>
      </c>
      <c r="D2964">
        <v>0.81908799999999993</v>
      </c>
    </row>
    <row r="2965" spans="1:4" x14ac:dyDescent="0.2">
      <c r="A2965" s="2">
        <v>42.0715</v>
      </c>
      <c r="B2965">
        <v>30.3577573017741</v>
      </c>
      <c r="C2965">
        <v>0.16839364678494145</v>
      </c>
      <c r="D2965">
        <v>0.87944500000000003</v>
      </c>
    </row>
    <row r="2966" spans="1:4" x14ac:dyDescent="0.2">
      <c r="A2966" s="2">
        <v>41.509</v>
      </c>
      <c r="B2966">
        <v>27.927864649462698</v>
      </c>
      <c r="C2966">
        <v>0.17668743747709181</v>
      </c>
      <c r="D2966">
        <v>0.83574999999999999</v>
      </c>
    </row>
    <row r="2967" spans="1:4" x14ac:dyDescent="0.2">
      <c r="A2967" s="2">
        <v>40.961500000000001</v>
      </c>
      <c r="B2967">
        <v>27.4315612458281</v>
      </c>
      <c r="C2967">
        <v>0.14012052677670256</v>
      </c>
      <c r="D2967">
        <v>0.86675099999999994</v>
      </c>
    </row>
    <row r="2968" spans="1:4" x14ac:dyDescent="0.2">
      <c r="A2968" s="2">
        <v>40.710500000000003</v>
      </c>
      <c r="B2968">
        <v>32.473563982969999</v>
      </c>
      <c r="C2968">
        <v>0.12689235650018474</v>
      </c>
      <c r="D2968">
        <v>0.72084400000000004</v>
      </c>
    </row>
    <row r="2969" spans="1:4" x14ac:dyDescent="0.2">
      <c r="A2969" s="2">
        <v>41.775500000000001</v>
      </c>
      <c r="B2969">
        <v>52.352935414393698</v>
      </c>
      <c r="C2969">
        <v>0.13107142636957961</v>
      </c>
      <c r="D2969">
        <v>0.57156600000000002</v>
      </c>
    </row>
    <row r="2970" spans="1:4" x14ac:dyDescent="0.2">
      <c r="A2970" s="2">
        <v>41.965000000000003</v>
      </c>
      <c r="B2970">
        <v>83.709068825825696</v>
      </c>
      <c r="C2970">
        <v>0.12594102568427595</v>
      </c>
      <c r="D2970">
        <v>0.35836099999999999</v>
      </c>
    </row>
    <row r="2971" spans="1:4" x14ac:dyDescent="0.2">
      <c r="A2971" s="2">
        <v>40.801000000000002</v>
      </c>
      <c r="B2971">
        <v>111.189716767126</v>
      </c>
      <c r="C2971">
        <v>0.13855943203580501</v>
      </c>
      <c r="D2971">
        <v>0.157331</v>
      </c>
    </row>
    <row r="2972" spans="1:4" x14ac:dyDescent="0.2">
      <c r="A2972" s="2">
        <v>39.827500000000001</v>
      </c>
      <c r="B2972">
        <v>101.363998417115</v>
      </c>
      <c r="C2972">
        <v>0.17055745378083403</v>
      </c>
      <c r="D2972">
        <v>3.3923000000000002E-2</v>
      </c>
    </row>
    <row r="2973" spans="1:4" x14ac:dyDescent="0.2">
      <c r="A2973" s="2">
        <v>39.866</v>
      </c>
      <c r="B2973">
        <v>89.651130946487498</v>
      </c>
      <c r="C2973">
        <v>0.20288983051059392</v>
      </c>
      <c r="D2973">
        <v>0</v>
      </c>
    </row>
    <row r="2974" spans="1:4" x14ac:dyDescent="0.2">
      <c r="A2974" s="2">
        <v>39.573500000000003</v>
      </c>
      <c r="B2974">
        <v>75.720273706253394</v>
      </c>
      <c r="C2974">
        <v>0.21619083748705301</v>
      </c>
      <c r="D2974">
        <v>0</v>
      </c>
    </row>
    <row r="2975" spans="1:4" x14ac:dyDescent="0.2">
      <c r="A2975" s="2">
        <v>35.3005</v>
      </c>
      <c r="B2975">
        <v>59.769969693712</v>
      </c>
      <c r="C2975">
        <v>0.23526686132647698</v>
      </c>
      <c r="D2975">
        <v>0</v>
      </c>
    </row>
    <row r="2976" spans="1:4" x14ac:dyDescent="0.2">
      <c r="A2976" s="2">
        <v>30.413</v>
      </c>
      <c r="B2976">
        <v>35.3191928887301</v>
      </c>
      <c r="C2976">
        <v>0.25836834420684279</v>
      </c>
      <c r="D2976">
        <v>0</v>
      </c>
    </row>
    <row r="2977" spans="1:4" x14ac:dyDescent="0.2">
      <c r="A2977" s="2">
        <v>27.585999999999999</v>
      </c>
      <c r="B2977">
        <v>17.398161249594001</v>
      </c>
      <c r="C2977">
        <v>0.25597244803257019</v>
      </c>
      <c r="D2977">
        <v>0</v>
      </c>
    </row>
    <row r="2978" spans="1:4" x14ac:dyDescent="0.2">
      <c r="A2978" s="2">
        <v>27.625499999999999</v>
      </c>
      <c r="B2978">
        <v>9.2092981740696995</v>
      </c>
      <c r="C2978">
        <v>0.27049289025567147</v>
      </c>
      <c r="D2978">
        <v>0</v>
      </c>
    </row>
    <row r="2979" spans="1:4" x14ac:dyDescent="0.2">
      <c r="A2979" s="2">
        <v>27.497</v>
      </c>
      <c r="B2979">
        <v>7.4970081248465696</v>
      </c>
      <c r="C2979">
        <v>0.31795229950927084</v>
      </c>
      <c r="D2979">
        <v>0</v>
      </c>
    </row>
    <row r="2980" spans="1:4" x14ac:dyDescent="0.2">
      <c r="A2980" s="2">
        <v>26.901</v>
      </c>
      <c r="B2980">
        <v>6.5590011192676299</v>
      </c>
      <c r="C2980">
        <v>0.35403907970509013</v>
      </c>
      <c r="D2980">
        <v>0</v>
      </c>
    </row>
    <row r="2981" spans="1:4" x14ac:dyDescent="0.2">
      <c r="A2981" s="2">
        <v>26.608000000000001</v>
      </c>
      <c r="B2981">
        <v>6.5684009559707404</v>
      </c>
      <c r="C2981">
        <v>0.3626702831699809</v>
      </c>
      <c r="D2981">
        <v>0</v>
      </c>
    </row>
    <row r="2982" spans="1:4" x14ac:dyDescent="0.2">
      <c r="A2982" s="2">
        <v>26.949000000000002</v>
      </c>
      <c r="B2982">
        <v>8.2822460324280307</v>
      </c>
      <c r="C2982">
        <v>0.34979885233042635</v>
      </c>
      <c r="D2982">
        <v>0</v>
      </c>
    </row>
    <row r="2983" spans="1:4" x14ac:dyDescent="0.2">
      <c r="A2983" s="2">
        <v>31.675000000000001</v>
      </c>
      <c r="B2983">
        <v>29.303821971002101</v>
      </c>
      <c r="C2983">
        <v>0.3211868950261707</v>
      </c>
      <c r="D2983">
        <v>1.6319E-2</v>
      </c>
    </row>
    <row r="2984" spans="1:4" x14ac:dyDescent="0.2">
      <c r="A2984" s="2">
        <v>38.634500000000003</v>
      </c>
      <c r="B2984">
        <v>62.195081737182498</v>
      </c>
      <c r="C2984">
        <v>0.3393947610504659</v>
      </c>
      <c r="D2984">
        <v>8.9629E-2</v>
      </c>
    </row>
    <row r="2985" spans="1:4" x14ac:dyDescent="0.2">
      <c r="A2985" s="2">
        <v>40.923000000000002</v>
      </c>
      <c r="B2985">
        <v>73.471541546145502</v>
      </c>
      <c r="C2985">
        <v>0.38585937939350634</v>
      </c>
      <c r="D2985">
        <v>0.185116</v>
      </c>
    </row>
    <row r="2986" spans="1:4" x14ac:dyDescent="0.2">
      <c r="A2986" s="2">
        <v>41.697499999999998</v>
      </c>
      <c r="B2986">
        <v>46.648597820307401</v>
      </c>
      <c r="C2986">
        <v>0.44033897780800701</v>
      </c>
      <c r="D2986">
        <v>0.36012099999999997</v>
      </c>
    </row>
    <row r="2987" spans="1:4" x14ac:dyDescent="0.2">
      <c r="A2987" s="2">
        <v>41.832000000000001</v>
      </c>
      <c r="B2987">
        <v>28.713737073006602</v>
      </c>
      <c r="C2987">
        <v>0.51008131771462084</v>
      </c>
      <c r="D2987">
        <v>0.53046099999999996</v>
      </c>
    </row>
    <row r="2988" spans="1:4" x14ac:dyDescent="0.2">
      <c r="A2988" s="2">
        <v>41.9315</v>
      </c>
      <c r="B2988">
        <v>23.606439247503801</v>
      </c>
      <c r="C2988">
        <v>0.64736054708701107</v>
      </c>
      <c r="D2988">
        <v>0.70132000000000005</v>
      </c>
    </row>
    <row r="2989" spans="1:4" x14ac:dyDescent="0.2">
      <c r="A2989" s="2">
        <v>41.986499999999999</v>
      </c>
      <c r="B2989">
        <v>22.137676266513498</v>
      </c>
      <c r="C2989">
        <v>0.6978003150576283</v>
      </c>
      <c r="D2989">
        <v>0.75037799999999999</v>
      </c>
    </row>
    <row r="2990" spans="1:4" x14ac:dyDescent="0.2">
      <c r="A2990" s="2">
        <v>41.676000000000002</v>
      </c>
      <c r="B2990">
        <v>20.536787597959499</v>
      </c>
      <c r="C2990">
        <v>0.69976507448082836</v>
      </c>
      <c r="D2990">
        <v>0.63222500000000004</v>
      </c>
    </row>
    <row r="2991" spans="1:4" x14ac:dyDescent="0.2">
      <c r="A2991" s="2">
        <v>41.238500000000002</v>
      </c>
      <c r="B2991">
        <v>19.9623250028936</v>
      </c>
      <c r="C2991">
        <v>0.76023207122518532</v>
      </c>
      <c r="D2991">
        <v>0.73321700000000001</v>
      </c>
    </row>
    <row r="2992" spans="1:4" x14ac:dyDescent="0.2">
      <c r="A2992" s="2">
        <v>41.002000000000002</v>
      </c>
      <c r="B2992">
        <v>23.5494492882274</v>
      </c>
      <c r="C2992">
        <v>0.80083040854119536</v>
      </c>
      <c r="D2992">
        <v>0.43005700000000002</v>
      </c>
    </row>
    <row r="2993" spans="1:4" x14ac:dyDescent="0.2">
      <c r="A2993" s="2">
        <v>42.165999999999997</v>
      </c>
      <c r="B2993">
        <v>36.897258763149203</v>
      </c>
      <c r="C2993">
        <v>0.83302343399486978</v>
      </c>
      <c r="D2993">
        <v>0.313249</v>
      </c>
    </row>
    <row r="2994" spans="1:4" x14ac:dyDescent="0.2">
      <c r="A2994" s="2">
        <v>42.436500000000002</v>
      </c>
      <c r="B2994">
        <v>59.3604403063581</v>
      </c>
      <c r="C2994">
        <v>0.88489988614521786</v>
      </c>
      <c r="D2994">
        <v>0.20974999999999999</v>
      </c>
    </row>
    <row r="2995" spans="1:4" x14ac:dyDescent="0.2">
      <c r="A2995" s="2">
        <v>41.475499999999997</v>
      </c>
      <c r="B2995">
        <v>77.974164954712506</v>
      </c>
      <c r="C2995">
        <v>0.90339938993158886</v>
      </c>
      <c r="D2995">
        <v>0.117547</v>
      </c>
    </row>
    <row r="2996" spans="1:4" x14ac:dyDescent="0.2">
      <c r="A2996" s="2">
        <v>40.599499999999999</v>
      </c>
      <c r="B2996">
        <v>71.782328441425094</v>
      </c>
      <c r="C2996">
        <v>0.92402979292631493</v>
      </c>
      <c r="D2996">
        <v>3.6406999999999995E-2</v>
      </c>
    </row>
    <row r="2997" spans="1:4" x14ac:dyDescent="0.2">
      <c r="A2997" s="2">
        <v>40.2515</v>
      </c>
      <c r="B2997">
        <v>63.489503195012297</v>
      </c>
      <c r="C2997">
        <v>0.92353766446215957</v>
      </c>
      <c r="D2997">
        <v>0</v>
      </c>
    </row>
    <row r="2998" spans="1:4" x14ac:dyDescent="0.2">
      <c r="A2998" s="2">
        <v>39.417999999999999</v>
      </c>
      <c r="B2998">
        <v>53.585563415211901</v>
      </c>
      <c r="C2998">
        <v>0.92159567642477247</v>
      </c>
      <c r="D2998">
        <v>0</v>
      </c>
    </row>
    <row r="2999" spans="1:4" x14ac:dyDescent="0.2">
      <c r="A2999" s="2">
        <v>35.386499999999998</v>
      </c>
      <c r="B2999">
        <v>42.741317136775002</v>
      </c>
      <c r="C2999">
        <v>0.90210539600726969</v>
      </c>
      <c r="D2999">
        <v>0</v>
      </c>
    </row>
    <row r="3000" spans="1:4" x14ac:dyDescent="0.2">
      <c r="A3000" s="2">
        <v>30.471</v>
      </c>
      <c r="B3000">
        <v>26.3653679979125</v>
      </c>
      <c r="C3000">
        <v>0.85617790183999953</v>
      </c>
      <c r="D3000">
        <v>0</v>
      </c>
    </row>
    <row r="3001" spans="1:4" x14ac:dyDescent="0.2">
      <c r="A3001" s="2">
        <v>27.486999999999998</v>
      </c>
      <c r="B3001">
        <v>13.3698091748031</v>
      </c>
      <c r="C3001">
        <v>0.7903576950587955</v>
      </c>
      <c r="D3001">
        <v>0</v>
      </c>
    </row>
    <row r="3002" spans="1:4" x14ac:dyDescent="0.2">
      <c r="A3002" s="2">
        <v>27.605</v>
      </c>
      <c r="B3002">
        <v>7.4724989840914802</v>
      </c>
      <c r="C3002">
        <v>0.77780915741798662</v>
      </c>
      <c r="D3002">
        <v>0</v>
      </c>
    </row>
    <row r="3003" spans="1:4" x14ac:dyDescent="0.2">
      <c r="A3003" s="2">
        <v>27.254000000000001</v>
      </c>
      <c r="B3003">
        <v>5.9761701084696002</v>
      </c>
      <c r="C3003">
        <v>0.8016539611069613</v>
      </c>
      <c r="D3003">
        <v>0</v>
      </c>
    </row>
    <row r="3004" spans="1:4" x14ac:dyDescent="0.2">
      <c r="A3004" s="2">
        <v>26.588999999999999</v>
      </c>
      <c r="B3004">
        <v>4.9713531122759997</v>
      </c>
      <c r="C3004">
        <v>0.82634805412410928</v>
      </c>
      <c r="D3004">
        <v>0</v>
      </c>
    </row>
    <row r="3005" spans="1:4" x14ac:dyDescent="0.2">
      <c r="A3005" s="2">
        <v>26.242999999999999</v>
      </c>
      <c r="B3005">
        <v>4.9745414024436903</v>
      </c>
      <c r="C3005">
        <v>0.86052810379219102</v>
      </c>
      <c r="D3005">
        <v>0</v>
      </c>
    </row>
    <row r="3006" spans="1:4" x14ac:dyDescent="0.2">
      <c r="A3006" s="2">
        <v>26.735499999999998</v>
      </c>
      <c r="B3006">
        <v>6.4713977210624796</v>
      </c>
      <c r="C3006">
        <v>0.86653797472633953</v>
      </c>
      <c r="D3006">
        <v>0</v>
      </c>
    </row>
    <row r="3007" spans="1:4" x14ac:dyDescent="0.2">
      <c r="A3007" s="2">
        <v>31.366499999999998</v>
      </c>
      <c r="B3007">
        <v>18.8659969578191</v>
      </c>
      <c r="C3007">
        <v>0.85993520314824989</v>
      </c>
      <c r="D3007">
        <v>1.4339000000000001E-2</v>
      </c>
    </row>
    <row r="3008" spans="1:4" x14ac:dyDescent="0.2">
      <c r="A3008" s="2">
        <v>38.095500000000001</v>
      </c>
      <c r="B3008">
        <v>38.262143070281297</v>
      </c>
      <c r="C3008">
        <v>0.81903246574245392</v>
      </c>
      <c r="D3008">
        <v>9.5552000000000012E-2</v>
      </c>
    </row>
    <row r="3009" spans="1:4" x14ac:dyDescent="0.2">
      <c r="A3009" s="2">
        <v>40.779499999999999</v>
      </c>
      <c r="B3009">
        <v>43.002501536011202</v>
      </c>
      <c r="C3009">
        <v>0.7840366501055257</v>
      </c>
      <c r="D3009">
        <v>0.25009799999999999</v>
      </c>
    </row>
    <row r="3010" spans="1:4" x14ac:dyDescent="0.2">
      <c r="A3010" s="2">
        <v>41.786499999999997</v>
      </c>
      <c r="B3010">
        <v>29.5557059015051</v>
      </c>
      <c r="C3010">
        <v>0.74732259148939317</v>
      </c>
      <c r="D3010">
        <v>0.45124000000000003</v>
      </c>
    </row>
    <row r="3011" spans="1:4" x14ac:dyDescent="0.2">
      <c r="A3011" s="2">
        <v>41.902999999999999</v>
      </c>
      <c r="B3011">
        <v>20.039165471822301</v>
      </c>
      <c r="C3011">
        <v>0.67063388694499348</v>
      </c>
      <c r="D3011">
        <v>0.60344600000000004</v>
      </c>
    </row>
    <row r="3012" spans="1:4" x14ac:dyDescent="0.2">
      <c r="A3012" s="2">
        <v>42.076000000000001</v>
      </c>
      <c r="B3012">
        <v>15.7890954989516</v>
      </c>
      <c r="C3012">
        <v>0.6419742308906401</v>
      </c>
      <c r="D3012">
        <v>0.75278</v>
      </c>
    </row>
    <row r="3013" spans="1:4" x14ac:dyDescent="0.2">
      <c r="A3013" s="2">
        <v>42.066000000000003</v>
      </c>
      <c r="B3013">
        <v>13.9175952312529</v>
      </c>
      <c r="C3013">
        <v>0.63078548519248079</v>
      </c>
      <c r="D3013">
        <v>0.78496900000000003</v>
      </c>
    </row>
    <row r="3014" spans="1:4" x14ac:dyDescent="0.2">
      <c r="A3014" s="2">
        <v>41.393000000000001</v>
      </c>
      <c r="B3014">
        <v>13.1457105464563</v>
      </c>
      <c r="C3014">
        <v>0.70711075774110188</v>
      </c>
      <c r="D3014">
        <v>0.75453599999999998</v>
      </c>
    </row>
    <row r="3015" spans="1:4" x14ac:dyDescent="0.2">
      <c r="A3015" s="2">
        <v>40.823</v>
      </c>
      <c r="B3015">
        <v>12.493088759959001</v>
      </c>
      <c r="C3015">
        <v>0.74155957932877403</v>
      </c>
      <c r="D3015">
        <v>0.80186900000000005</v>
      </c>
    </row>
    <row r="3016" spans="1:4" x14ac:dyDescent="0.2">
      <c r="A3016" s="2">
        <v>40.438000000000002</v>
      </c>
      <c r="B3016">
        <v>14.6253345934848</v>
      </c>
      <c r="C3016">
        <v>0.71586365892921977</v>
      </c>
      <c r="D3016">
        <v>0.66295999999999999</v>
      </c>
    </row>
    <row r="3017" spans="1:4" x14ac:dyDescent="0.2">
      <c r="A3017" s="2">
        <v>41.292000000000002</v>
      </c>
      <c r="B3017">
        <v>21.441582111904602</v>
      </c>
      <c r="C3017">
        <v>0.73376516399069558</v>
      </c>
      <c r="D3017">
        <v>0.50204099999999996</v>
      </c>
    </row>
    <row r="3018" spans="1:4" x14ac:dyDescent="0.2">
      <c r="A3018" s="2">
        <v>41.095500000000001</v>
      </c>
      <c r="B3018">
        <v>35.011811786890497</v>
      </c>
      <c r="C3018">
        <v>0.73952890774429847</v>
      </c>
      <c r="D3018">
        <v>0.30531700000000001</v>
      </c>
    </row>
    <row r="3019" spans="1:4" x14ac:dyDescent="0.2">
      <c r="A3019" s="2">
        <v>39.918999999999997</v>
      </c>
      <c r="B3019">
        <v>44.758613142298799</v>
      </c>
      <c r="C3019">
        <v>0.75753329920581425</v>
      </c>
      <c r="D3019">
        <v>0.14207400000000001</v>
      </c>
    </row>
    <row r="3020" spans="1:4" x14ac:dyDescent="0.2">
      <c r="A3020" s="2">
        <v>38.832500000000003</v>
      </c>
      <c r="B3020">
        <v>42.200658465735103</v>
      </c>
      <c r="C3020">
        <v>0.7594773365597135</v>
      </c>
      <c r="D3020">
        <v>3.8387999999999999E-2</v>
      </c>
    </row>
    <row r="3021" spans="1:4" x14ac:dyDescent="0.2">
      <c r="A3021" s="2">
        <v>38.773499999999999</v>
      </c>
      <c r="B3021">
        <v>37.327875443537103</v>
      </c>
      <c r="C3021">
        <v>0.74423167853806416</v>
      </c>
      <c r="D3021">
        <v>0</v>
      </c>
    </row>
    <row r="3022" spans="1:4" x14ac:dyDescent="0.2">
      <c r="A3022" s="2">
        <v>38.913499999999999</v>
      </c>
      <c r="B3022">
        <v>31.450853124170401</v>
      </c>
      <c r="C3022">
        <v>0.74010503992863452</v>
      </c>
      <c r="D3022">
        <v>0</v>
      </c>
    </row>
    <row r="3023" spans="1:4" x14ac:dyDescent="0.2">
      <c r="A3023" s="2">
        <v>35.151000000000003</v>
      </c>
      <c r="B3023">
        <v>25.712664579837998</v>
      </c>
      <c r="C3023">
        <v>0.75736592585224405</v>
      </c>
      <c r="D3023">
        <v>0</v>
      </c>
    </row>
    <row r="3024" spans="1:4" x14ac:dyDescent="0.2">
      <c r="A3024" s="2">
        <v>31.039000000000001</v>
      </c>
      <c r="B3024">
        <v>17.4115431070949</v>
      </c>
      <c r="C3024">
        <v>0.79787373493124603</v>
      </c>
      <c r="D3024">
        <v>0</v>
      </c>
    </row>
    <row r="3025" spans="1:4" x14ac:dyDescent="0.2">
      <c r="A3025" s="2">
        <v>28.039000000000001</v>
      </c>
      <c r="B3025">
        <v>9.3414571000122208</v>
      </c>
      <c r="C3025">
        <v>0.83732793177407083</v>
      </c>
      <c r="D3025">
        <v>0</v>
      </c>
    </row>
    <row r="3026" spans="1:4" x14ac:dyDescent="0.2">
      <c r="A3026" s="2">
        <v>27.949000000000002</v>
      </c>
      <c r="B3026">
        <v>7.1050709296008296</v>
      </c>
      <c r="C3026">
        <v>0.85573542415988069</v>
      </c>
      <c r="D3026">
        <v>0</v>
      </c>
    </row>
    <row r="3027" spans="1:4" x14ac:dyDescent="0.2">
      <c r="A3027" s="2">
        <v>27.455500000000001</v>
      </c>
      <c r="B3027">
        <v>5.6059134621564404</v>
      </c>
      <c r="C3027">
        <v>0.87647133225427698</v>
      </c>
      <c r="D3027">
        <v>0</v>
      </c>
    </row>
    <row r="3028" spans="1:4" x14ac:dyDescent="0.2">
      <c r="A3028" s="2">
        <v>26.7925</v>
      </c>
      <c r="B3028">
        <v>4.5087656746301903</v>
      </c>
      <c r="C3028">
        <v>0.89845798719947645</v>
      </c>
      <c r="D3028">
        <v>0</v>
      </c>
    </row>
    <row r="3029" spans="1:4" x14ac:dyDescent="0.2">
      <c r="A3029" s="2">
        <v>26.3005</v>
      </c>
      <c r="B3029">
        <v>4.50689059687158</v>
      </c>
      <c r="C3029">
        <v>0.9046257847751823</v>
      </c>
      <c r="D3029">
        <v>0</v>
      </c>
    </row>
    <row r="3030" spans="1:4" x14ac:dyDescent="0.2">
      <c r="A3030" s="2">
        <v>26.5915</v>
      </c>
      <c r="B3030">
        <v>5.8839945536815099</v>
      </c>
      <c r="C3030">
        <v>0.92116987825378371</v>
      </c>
      <c r="D3030">
        <v>0</v>
      </c>
    </row>
    <row r="3031" spans="1:4" x14ac:dyDescent="0.2">
      <c r="A3031" s="2">
        <v>31.080500000000001</v>
      </c>
      <c r="B3031">
        <v>14.4211912007276</v>
      </c>
      <c r="C3031">
        <v>0.92843259533493216</v>
      </c>
      <c r="D3031">
        <v>1.0111999999999999E-2</v>
      </c>
    </row>
    <row r="3032" spans="1:4" x14ac:dyDescent="0.2">
      <c r="A3032" s="2">
        <v>37.835999999999999</v>
      </c>
      <c r="B3032">
        <v>28.757784606392701</v>
      </c>
      <c r="C3032">
        <v>0.94211757034412313</v>
      </c>
      <c r="D3032">
        <v>7.5163999999999995E-2</v>
      </c>
    </row>
    <row r="3033" spans="1:4" x14ac:dyDescent="0.2">
      <c r="A3033" s="2">
        <v>40.264499999999998</v>
      </c>
      <c r="B3033">
        <v>32.688367221537497</v>
      </c>
      <c r="C3033">
        <v>0.96878649828445595</v>
      </c>
      <c r="D3033">
        <v>0.163909</v>
      </c>
    </row>
    <row r="3034" spans="1:4" x14ac:dyDescent="0.2">
      <c r="A3034" s="2">
        <v>41.0045</v>
      </c>
      <c r="B3034">
        <v>27.204833387450801</v>
      </c>
      <c r="C3034">
        <v>0.98451767031446902</v>
      </c>
      <c r="D3034">
        <v>0.32497300000000001</v>
      </c>
    </row>
    <row r="3035" spans="1:4" x14ac:dyDescent="0.2">
      <c r="A3035" s="2">
        <v>41.158999999999999</v>
      </c>
      <c r="B3035">
        <v>18.826853169953601</v>
      </c>
      <c r="C3035">
        <v>0.97969710311574876</v>
      </c>
      <c r="D3035">
        <v>0.51770500000000008</v>
      </c>
    </row>
    <row r="3036" spans="1:4" x14ac:dyDescent="0.2">
      <c r="A3036" s="2">
        <v>41.097000000000001</v>
      </c>
      <c r="B3036">
        <v>14.1522530935099</v>
      </c>
      <c r="C3036">
        <v>0.97444529331388974</v>
      </c>
      <c r="D3036">
        <v>0.63697300000000001</v>
      </c>
    </row>
    <row r="3037" spans="1:4" x14ac:dyDescent="0.2">
      <c r="A3037" s="2">
        <v>40.794499999999999</v>
      </c>
      <c r="B3037">
        <v>12.3445224325013</v>
      </c>
      <c r="C3037">
        <v>0.97018920729824354</v>
      </c>
      <c r="D3037">
        <v>0.69226300000000007</v>
      </c>
    </row>
    <row r="3038" spans="1:4" x14ac:dyDescent="0.2">
      <c r="A3038" s="2">
        <v>39.884500000000003</v>
      </c>
      <c r="B3038">
        <v>12.027081644231499</v>
      </c>
      <c r="C3038">
        <v>0.95796489356604642</v>
      </c>
      <c r="D3038">
        <v>0.75272699999999992</v>
      </c>
    </row>
    <row r="3039" spans="1:4" x14ac:dyDescent="0.2">
      <c r="A3039" s="2">
        <v>39.085500000000003</v>
      </c>
      <c r="B3039">
        <v>11.0644452227477</v>
      </c>
      <c r="C3039">
        <v>0.94880122900664088</v>
      </c>
      <c r="D3039">
        <v>0.71638000000000002</v>
      </c>
    </row>
    <row r="3040" spans="1:4" x14ac:dyDescent="0.2">
      <c r="A3040" s="2">
        <v>38.331499999999998</v>
      </c>
      <c r="B3040">
        <v>12.7821686398776</v>
      </c>
      <c r="C3040">
        <v>0.95362783856642019</v>
      </c>
      <c r="D3040">
        <v>0.62451400000000001</v>
      </c>
    </row>
    <row r="3041" spans="1:4" x14ac:dyDescent="0.2">
      <c r="A3041" s="2">
        <v>38.9925</v>
      </c>
      <c r="B3041">
        <v>17.351026905622</v>
      </c>
      <c r="C3041">
        <v>0.92815346750231786</v>
      </c>
      <c r="D3041">
        <v>0.47117799999999999</v>
      </c>
    </row>
    <row r="3042" spans="1:4" x14ac:dyDescent="0.2">
      <c r="A3042" s="2">
        <v>39.322000000000003</v>
      </c>
      <c r="B3042">
        <v>28.635546596024401</v>
      </c>
      <c r="C3042">
        <v>0.88601469048279191</v>
      </c>
      <c r="D3042">
        <v>0.29874000000000001</v>
      </c>
    </row>
    <row r="3043" spans="1:4" x14ac:dyDescent="0.2">
      <c r="A3043" s="2">
        <v>38.601999999999997</v>
      </c>
      <c r="B3043">
        <v>34.838167681783503</v>
      </c>
      <c r="C3043">
        <v>0.81488670573427835</v>
      </c>
      <c r="D3043">
        <v>0.13823299999999999</v>
      </c>
    </row>
    <row r="3044" spans="1:4" x14ac:dyDescent="0.2">
      <c r="A3044" s="2">
        <v>37.5535</v>
      </c>
      <c r="B3044">
        <v>33.405036190772897</v>
      </c>
      <c r="C3044">
        <v>0.73312917411846179</v>
      </c>
      <c r="D3044">
        <v>4.0084000000000002E-2</v>
      </c>
    </row>
    <row r="3045" spans="1:4" x14ac:dyDescent="0.2">
      <c r="A3045" s="2">
        <v>36.847999999999999</v>
      </c>
      <c r="B3045">
        <v>29.2604069506903</v>
      </c>
      <c r="C3045">
        <v>0.6654250694183993</v>
      </c>
      <c r="D3045">
        <v>0</v>
      </c>
    </row>
    <row r="3046" spans="1:4" x14ac:dyDescent="0.2">
      <c r="A3046" s="2">
        <v>36.572000000000003</v>
      </c>
      <c r="B3046">
        <v>24.5358311665413</v>
      </c>
      <c r="C3046">
        <v>0.6299233908884847</v>
      </c>
      <c r="D3046">
        <v>0</v>
      </c>
    </row>
    <row r="3047" spans="1:4" x14ac:dyDescent="0.2">
      <c r="A3047" s="2">
        <v>33.386000000000003</v>
      </c>
      <c r="B3047">
        <v>20.8881905884591</v>
      </c>
      <c r="C3047">
        <v>0.59050471732230847</v>
      </c>
      <c r="D3047">
        <v>0</v>
      </c>
    </row>
    <row r="3048" spans="1:4" x14ac:dyDescent="0.2">
      <c r="A3048" s="2">
        <v>29.6035</v>
      </c>
      <c r="B3048">
        <v>15.228225064919499</v>
      </c>
      <c r="C3048">
        <v>0.55905861853445227</v>
      </c>
      <c r="D3048">
        <v>0</v>
      </c>
    </row>
    <row r="3049" spans="1:4" x14ac:dyDescent="0.2">
      <c r="A3049" s="2">
        <v>26.638999999999999</v>
      </c>
      <c r="B3049">
        <v>8.3271957794442208</v>
      </c>
      <c r="C3049">
        <v>0.56873748650174238</v>
      </c>
      <c r="D3049">
        <v>0</v>
      </c>
    </row>
    <row r="3050" spans="1:4" x14ac:dyDescent="0.2">
      <c r="A3050" s="2">
        <v>26.483499999999999</v>
      </c>
      <c r="B3050">
        <v>12.256108842444799</v>
      </c>
      <c r="C3050">
        <v>0.57750339160678277</v>
      </c>
      <c r="D3050">
        <v>0</v>
      </c>
    </row>
    <row r="3051" spans="1:4" x14ac:dyDescent="0.2">
      <c r="A3051" s="2">
        <v>25.933</v>
      </c>
      <c r="B3051">
        <v>9.6395637582357505</v>
      </c>
      <c r="C3051">
        <v>0.63663765744213785</v>
      </c>
      <c r="D3051">
        <v>0</v>
      </c>
    </row>
    <row r="3052" spans="1:4" x14ac:dyDescent="0.2">
      <c r="A3052" s="2">
        <v>25.130500000000001</v>
      </c>
      <c r="B3052">
        <v>7.9719346243917704</v>
      </c>
      <c r="C3052">
        <v>0.69517881753720379</v>
      </c>
      <c r="D3052">
        <v>0</v>
      </c>
    </row>
    <row r="3053" spans="1:4" x14ac:dyDescent="0.2">
      <c r="A3053" s="2">
        <v>24.468</v>
      </c>
      <c r="B3053">
        <v>7.95162865585967</v>
      </c>
      <c r="C3053">
        <v>0.70344103448634809</v>
      </c>
      <c r="D3053">
        <v>0</v>
      </c>
    </row>
    <row r="3054" spans="1:4" x14ac:dyDescent="0.2">
      <c r="A3054" s="2">
        <v>23.7395</v>
      </c>
      <c r="B3054">
        <v>9.2464073574250492</v>
      </c>
      <c r="C3054">
        <v>0.70000054779912513</v>
      </c>
      <c r="D3054">
        <v>0</v>
      </c>
    </row>
    <row r="3055" spans="1:4" x14ac:dyDescent="0.2">
      <c r="A3055" s="2">
        <v>25.305499999999999</v>
      </c>
      <c r="B3055">
        <v>23.3931475986953</v>
      </c>
      <c r="C3055">
        <v>0.65569459652514306</v>
      </c>
      <c r="D3055">
        <v>1.0076999999999999E-2</v>
      </c>
    </row>
    <row r="3056" spans="1:4" x14ac:dyDescent="0.2">
      <c r="A3056" s="2">
        <v>28.861000000000001</v>
      </c>
      <c r="B3056">
        <v>56.083975736556198</v>
      </c>
      <c r="C3056">
        <v>0.61051041101429193</v>
      </c>
      <c r="D3056">
        <v>7.5340000000000004E-2</v>
      </c>
    </row>
    <row r="3057" spans="1:4" x14ac:dyDescent="0.2">
      <c r="A3057" s="2">
        <v>32.58</v>
      </c>
      <c r="B3057">
        <v>85.031398199375005</v>
      </c>
      <c r="C3057">
        <v>0.5531811323955077</v>
      </c>
      <c r="D3057">
        <v>0.16270500000000002</v>
      </c>
    </row>
    <row r="3058" spans="1:4" x14ac:dyDescent="0.2">
      <c r="A3058" s="2">
        <v>35.3215</v>
      </c>
      <c r="B3058">
        <v>90.3355644356146</v>
      </c>
      <c r="C3058">
        <v>0.53566797777825048</v>
      </c>
      <c r="D3058">
        <v>0.29979700000000004</v>
      </c>
    </row>
    <row r="3059" spans="1:4" x14ac:dyDescent="0.2">
      <c r="A3059" s="2">
        <v>36.389499999999998</v>
      </c>
      <c r="B3059">
        <v>50.676178809026503</v>
      </c>
      <c r="C3059">
        <v>0.60530538672792855</v>
      </c>
      <c r="D3059">
        <v>0.38559599999999999</v>
      </c>
    </row>
    <row r="3060" spans="1:4" x14ac:dyDescent="0.2">
      <c r="A3060" s="2">
        <v>36.777000000000001</v>
      </c>
      <c r="B3060">
        <v>37.503748996274702</v>
      </c>
      <c r="C3060">
        <v>0.65522317516909612</v>
      </c>
      <c r="D3060">
        <v>0.54916500000000001</v>
      </c>
    </row>
    <row r="3061" spans="1:4" x14ac:dyDescent="0.2">
      <c r="A3061" s="2">
        <v>36.651499999999999</v>
      </c>
      <c r="B3061">
        <v>38.354757108281298</v>
      </c>
      <c r="C3061">
        <v>0.61829510375985652</v>
      </c>
      <c r="D3061">
        <v>0.54939499999999997</v>
      </c>
    </row>
    <row r="3062" spans="1:4" x14ac:dyDescent="0.2">
      <c r="A3062" s="2">
        <v>35.661999999999999</v>
      </c>
      <c r="B3062">
        <v>38.3216715786658</v>
      </c>
      <c r="C3062">
        <v>0.60468335998407408</v>
      </c>
      <c r="D3062">
        <v>0.69370500000000002</v>
      </c>
    </row>
    <row r="3063" spans="1:4" x14ac:dyDescent="0.2">
      <c r="A3063" s="2">
        <v>34.860999999999997</v>
      </c>
      <c r="B3063">
        <v>34.7061119476177</v>
      </c>
      <c r="C3063">
        <v>0.61173236199293368</v>
      </c>
      <c r="D3063">
        <v>0.51229800000000003</v>
      </c>
    </row>
    <row r="3064" spans="1:4" x14ac:dyDescent="0.2">
      <c r="A3064" s="2">
        <v>34.414000000000001</v>
      </c>
      <c r="B3064">
        <v>39.689595296716703</v>
      </c>
      <c r="C3064">
        <v>0.60044790048612373</v>
      </c>
      <c r="D3064">
        <v>0.53850199999999993</v>
      </c>
    </row>
    <row r="3065" spans="1:4" x14ac:dyDescent="0.2">
      <c r="A3065" s="2">
        <v>35.035499999999999</v>
      </c>
      <c r="B3065">
        <v>55.1215126515987</v>
      </c>
      <c r="C3065">
        <v>0.55049844174175644</v>
      </c>
      <c r="D3065">
        <v>0.48908800000000002</v>
      </c>
    </row>
    <row r="3066" spans="1:4" x14ac:dyDescent="0.2">
      <c r="A3066" s="2">
        <v>36.375</v>
      </c>
      <c r="B3066">
        <v>88.806291220915597</v>
      </c>
      <c r="C3066">
        <v>0.55860229286440133</v>
      </c>
      <c r="D3066">
        <v>0.31363999999999997</v>
      </c>
    </row>
    <row r="3067" spans="1:4" x14ac:dyDescent="0.2">
      <c r="A3067" s="2">
        <v>36.134500000000003</v>
      </c>
      <c r="B3067">
        <v>104.90784098058</v>
      </c>
      <c r="C3067">
        <v>0.61417607704085142</v>
      </c>
      <c r="D3067">
        <v>0.13628200000000001</v>
      </c>
    </row>
    <row r="3068" spans="1:4" x14ac:dyDescent="0.2">
      <c r="A3068" s="2">
        <v>35.247999999999998</v>
      </c>
      <c r="B3068">
        <v>96.197101679013699</v>
      </c>
      <c r="C3068">
        <v>0.61257341636711293</v>
      </c>
      <c r="D3068">
        <v>4.0529000000000003E-2</v>
      </c>
    </row>
    <row r="3069" spans="1:4" x14ac:dyDescent="0.2">
      <c r="A3069" s="2">
        <v>34.552999999999997</v>
      </c>
      <c r="B3069">
        <v>81.954722474510902</v>
      </c>
      <c r="C3069">
        <v>0.56100170846180064</v>
      </c>
      <c r="D3069">
        <v>0</v>
      </c>
    </row>
    <row r="3070" spans="1:4" x14ac:dyDescent="0.2">
      <c r="A3070" s="2">
        <v>34.668999999999997</v>
      </c>
      <c r="B3070">
        <v>68.241085694008902</v>
      </c>
      <c r="C3070">
        <v>0.5361435566007039</v>
      </c>
      <c r="D3070">
        <v>0</v>
      </c>
    </row>
    <row r="3071" spans="1:4" x14ac:dyDescent="0.2">
      <c r="A3071" s="2">
        <v>32.4345</v>
      </c>
      <c r="B3071">
        <v>59.380795890888102</v>
      </c>
      <c r="C3071">
        <v>0.52349795271007737</v>
      </c>
      <c r="D3071">
        <v>0</v>
      </c>
    </row>
    <row r="3072" spans="1:4" x14ac:dyDescent="0.2">
      <c r="A3072" s="2">
        <v>29.184999999999999</v>
      </c>
      <c r="B3072">
        <v>38.942056730656297</v>
      </c>
      <c r="C3072">
        <v>0.46553132940846814</v>
      </c>
      <c r="D3072">
        <v>0</v>
      </c>
    </row>
    <row r="3073" spans="1:4" x14ac:dyDescent="0.2">
      <c r="A3073" s="2">
        <v>26.5855</v>
      </c>
      <c r="B3073">
        <v>18.681772660646701</v>
      </c>
      <c r="C3073">
        <v>0.40601659270354368</v>
      </c>
      <c r="D3073">
        <v>0</v>
      </c>
    </row>
    <row r="3074" spans="1:4" x14ac:dyDescent="0.2">
      <c r="A3074" s="2">
        <v>26.523499999999999</v>
      </c>
      <c r="B3074">
        <v>7.4724989840914802</v>
      </c>
      <c r="C3074">
        <v>0.36204957610024119</v>
      </c>
      <c r="D3074">
        <v>0</v>
      </c>
    </row>
    <row r="3075" spans="1:4" x14ac:dyDescent="0.2">
      <c r="A3075" s="2">
        <v>26.041</v>
      </c>
      <c r="B3075">
        <v>5.9761701084696002</v>
      </c>
      <c r="C3075">
        <v>0.3925946421508868</v>
      </c>
      <c r="D3075">
        <v>0</v>
      </c>
    </row>
    <row r="3076" spans="1:4" x14ac:dyDescent="0.2">
      <c r="A3076" s="2">
        <v>25.189499999999999</v>
      </c>
      <c r="B3076">
        <v>4.9713531122759997</v>
      </c>
      <c r="C3076">
        <v>0.43577014728927405</v>
      </c>
      <c r="D3076">
        <v>0</v>
      </c>
    </row>
    <row r="3077" spans="1:4" x14ac:dyDescent="0.2">
      <c r="A3077" s="2">
        <v>24.381499999999999</v>
      </c>
      <c r="B3077">
        <v>4.9745414024436903</v>
      </c>
      <c r="C3077">
        <v>0.48113703707563349</v>
      </c>
      <c r="D3077">
        <v>0</v>
      </c>
    </row>
    <row r="3078" spans="1:4" x14ac:dyDescent="0.2">
      <c r="A3078" s="2">
        <v>23.286000000000001</v>
      </c>
      <c r="B3078">
        <v>6.4713977210624796</v>
      </c>
      <c r="C3078">
        <v>0.50383719895693146</v>
      </c>
      <c r="D3078">
        <v>0</v>
      </c>
    </row>
    <row r="3079" spans="1:4" x14ac:dyDescent="0.2">
      <c r="A3079" s="2">
        <v>24.047000000000001</v>
      </c>
      <c r="B3079">
        <v>18.8659969578191</v>
      </c>
      <c r="C3079">
        <v>0.50438801557147084</v>
      </c>
      <c r="D3079">
        <v>1.5429E-2</v>
      </c>
    </row>
    <row r="3080" spans="1:4" x14ac:dyDescent="0.2">
      <c r="A3080" s="2">
        <v>26.374500000000001</v>
      </c>
      <c r="B3080">
        <v>38.262143070281297</v>
      </c>
      <c r="C3080">
        <v>0.53194376552199818</v>
      </c>
      <c r="D3080">
        <v>0.10323</v>
      </c>
    </row>
    <row r="3081" spans="1:4" x14ac:dyDescent="0.2">
      <c r="A3081" s="2">
        <v>29.379000000000001</v>
      </c>
      <c r="B3081">
        <v>43.002501536011202</v>
      </c>
      <c r="C3081">
        <v>0.57561100561637923</v>
      </c>
      <c r="D3081">
        <v>0.242567</v>
      </c>
    </row>
    <row r="3082" spans="1:4" x14ac:dyDescent="0.2">
      <c r="A3082" s="2">
        <v>32.517000000000003</v>
      </c>
      <c r="B3082">
        <v>29.5557059015051</v>
      </c>
      <c r="C3082">
        <v>0.57708812748869465</v>
      </c>
      <c r="D3082">
        <v>0.40589500000000001</v>
      </c>
    </row>
    <row r="3083" spans="1:4" x14ac:dyDescent="0.2">
      <c r="A3083" s="2">
        <v>34.8005</v>
      </c>
      <c r="B3083">
        <v>20.039165471822301</v>
      </c>
      <c r="C3083">
        <v>0.61652845392271827</v>
      </c>
      <c r="D3083">
        <v>0.59765299999999999</v>
      </c>
    </row>
    <row r="3084" spans="1:4" x14ac:dyDescent="0.2">
      <c r="A3084" s="2">
        <v>35.728000000000002</v>
      </c>
      <c r="B3084">
        <v>15.7890954989516</v>
      </c>
      <c r="C3084">
        <v>0.68994100900600208</v>
      </c>
      <c r="D3084">
        <v>0.72376199999999991</v>
      </c>
    </row>
    <row r="3085" spans="1:4" x14ac:dyDescent="0.2">
      <c r="A3085" s="2">
        <v>36.268000000000001</v>
      </c>
      <c r="B3085">
        <v>13.9175952312529</v>
      </c>
      <c r="C3085">
        <v>0.72793683760971339</v>
      </c>
      <c r="D3085">
        <v>0.80441200000000002</v>
      </c>
    </row>
    <row r="3086" spans="1:4" x14ac:dyDescent="0.2">
      <c r="A3086" s="2">
        <v>35.621499999999997</v>
      </c>
      <c r="B3086">
        <v>13.1457105464563</v>
      </c>
      <c r="C3086">
        <v>0.7486359501560752</v>
      </c>
      <c r="D3086">
        <v>0.79064000000000001</v>
      </c>
    </row>
    <row r="3087" spans="1:4" x14ac:dyDescent="0.2">
      <c r="A3087" s="2">
        <v>34.728000000000002</v>
      </c>
      <c r="B3087">
        <v>12.493088759959001</v>
      </c>
      <c r="C3087">
        <v>0.76115448715633671</v>
      </c>
      <c r="D3087">
        <v>0.7680499999999999</v>
      </c>
    </row>
    <row r="3088" spans="1:4" x14ac:dyDescent="0.2">
      <c r="A3088" s="2">
        <v>34.439500000000002</v>
      </c>
      <c r="B3088">
        <v>14.6253345934848</v>
      </c>
      <c r="C3088">
        <v>0.79117375640479626</v>
      </c>
      <c r="D3088">
        <v>0.6612380000000001</v>
      </c>
    </row>
    <row r="3089" spans="1:4" x14ac:dyDescent="0.2">
      <c r="A3089" s="2">
        <v>34.827500000000001</v>
      </c>
      <c r="B3089">
        <v>21.441582111904602</v>
      </c>
      <c r="C3089">
        <v>0.82082963227179639</v>
      </c>
      <c r="D3089">
        <v>0.47372599999999998</v>
      </c>
    </row>
    <row r="3090" spans="1:4" x14ac:dyDescent="0.2">
      <c r="A3090" s="2">
        <v>35.554000000000002</v>
      </c>
      <c r="B3090">
        <v>35.011811786890497</v>
      </c>
      <c r="C3090">
        <v>0.81532744812941693</v>
      </c>
      <c r="D3090">
        <v>0.28274500000000002</v>
      </c>
    </row>
    <row r="3091" spans="1:4" x14ac:dyDescent="0.2">
      <c r="A3091" s="2">
        <v>35.390500000000003</v>
      </c>
      <c r="B3091">
        <v>44.758613142298799</v>
      </c>
      <c r="C3091">
        <v>0.79545676397356335</v>
      </c>
      <c r="D3091">
        <v>0.12283799999999999</v>
      </c>
    </row>
    <row r="3092" spans="1:4" x14ac:dyDescent="0.2">
      <c r="A3092" s="2">
        <v>35.161999999999999</v>
      </c>
      <c r="B3092">
        <v>42.200658465735103</v>
      </c>
      <c r="C3092">
        <v>0.76740127637931377</v>
      </c>
      <c r="D3092">
        <v>4.2339000000000002E-2</v>
      </c>
    </row>
    <row r="3093" spans="1:4" x14ac:dyDescent="0.2">
      <c r="A3093" s="2">
        <v>35.383000000000003</v>
      </c>
      <c r="B3093">
        <v>37.327875443537103</v>
      </c>
      <c r="C3093">
        <v>0.76002316711948459</v>
      </c>
      <c r="D3093">
        <v>0</v>
      </c>
    </row>
    <row r="3094" spans="1:4" x14ac:dyDescent="0.2">
      <c r="A3094" s="2">
        <v>35.814500000000002</v>
      </c>
      <c r="B3094">
        <v>31.450853124170401</v>
      </c>
      <c r="C3094">
        <v>0.76636250725873245</v>
      </c>
      <c r="D3094">
        <v>0</v>
      </c>
    </row>
    <row r="3095" spans="1:4" x14ac:dyDescent="0.2">
      <c r="A3095" s="2">
        <v>32.716500000000003</v>
      </c>
      <c r="B3095">
        <v>25.712664579837998</v>
      </c>
      <c r="C3095">
        <v>0.73074057107469892</v>
      </c>
      <c r="D3095">
        <v>0</v>
      </c>
    </row>
    <row r="3096" spans="1:4" x14ac:dyDescent="0.2">
      <c r="A3096" s="2">
        <v>28.574999999999999</v>
      </c>
      <c r="B3096">
        <v>17.4115431070949</v>
      </c>
      <c r="C3096">
        <v>0.71575022793348964</v>
      </c>
      <c r="D3096">
        <v>0</v>
      </c>
    </row>
    <row r="3097" spans="1:4" x14ac:dyDescent="0.2">
      <c r="A3097" s="2">
        <v>25.7835</v>
      </c>
      <c r="B3097">
        <v>9.3414571000122208</v>
      </c>
      <c r="C3097">
        <v>0.72043075367672171</v>
      </c>
      <c r="D3097">
        <v>0</v>
      </c>
    </row>
    <row r="3098" spans="1:4" x14ac:dyDescent="0.2">
      <c r="A3098" s="2">
        <v>26.14</v>
      </c>
      <c r="B3098">
        <v>7.4724989840914802</v>
      </c>
      <c r="C3098">
        <v>0.76468863638504725</v>
      </c>
      <c r="D3098">
        <v>0</v>
      </c>
    </row>
    <row r="3099" spans="1:4" x14ac:dyDescent="0.2">
      <c r="A3099" s="2">
        <v>26.06</v>
      </c>
      <c r="B3099">
        <v>5.9761701084696002</v>
      </c>
      <c r="C3099">
        <v>0.77571832950013997</v>
      </c>
      <c r="D3099">
        <v>0</v>
      </c>
    </row>
    <row r="3100" spans="1:4" x14ac:dyDescent="0.2">
      <c r="A3100" s="2">
        <v>25.44</v>
      </c>
      <c r="B3100">
        <v>4.9713531122759997</v>
      </c>
      <c r="C3100">
        <v>0.80098205140821777</v>
      </c>
      <c r="D3100">
        <v>0</v>
      </c>
    </row>
    <row r="3101" spans="1:4" x14ac:dyDescent="0.2">
      <c r="A3101" s="2">
        <v>25.146999999999998</v>
      </c>
      <c r="B3101">
        <v>4.9745414024436903</v>
      </c>
      <c r="C3101">
        <v>0.81137424291293236</v>
      </c>
      <c r="D3101">
        <v>0</v>
      </c>
    </row>
    <row r="3102" spans="1:4" x14ac:dyDescent="0.2">
      <c r="A3102" s="2">
        <v>25.46</v>
      </c>
      <c r="B3102">
        <v>6.4713977210624796</v>
      </c>
      <c r="C3102">
        <v>0.80193569557756228</v>
      </c>
      <c r="D3102">
        <v>0</v>
      </c>
    </row>
    <row r="3103" spans="1:4" x14ac:dyDescent="0.2">
      <c r="A3103" s="2">
        <v>30.6355</v>
      </c>
      <c r="B3103">
        <v>18.8659969578191</v>
      </c>
      <c r="C3103">
        <v>0.77684275012013371</v>
      </c>
      <c r="D3103">
        <v>1.6353000000000003E-2</v>
      </c>
    </row>
    <row r="3104" spans="1:4" x14ac:dyDescent="0.2">
      <c r="A3104" s="2">
        <v>37.777500000000003</v>
      </c>
      <c r="B3104">
        <v>38.262143070281297</v>
      </c>
      <c r="C3104">
        <v>0.75112346469712021</v>
      </c>
      <c r="D3104">
        <v>0.10073699999999999</v>
      </c>
    </row>
    <row r="3105" spans="1:4" x14ac:dyDescent="0.2">
      <c r="A3105" s="2">
        <v>40.417999999999999</v>
      </c>
      <c r="B3105">
        <v>43.002501536011202</v>
      </c>
      <c r="C3105">
        <v>0.74719208790498326</v>
      </c>
      <c r="D3105">
        <v>0.24443600000000001</v>
      </c>
    </row>
    <row r="3106" spans="1:4" x14ac:dyDescent="0.2">
      <c r="A3106" s="2">
        <v>41.674500000000002</v>
      </c>
      <c r="B3106">
        <v>29.5557059015051</v>
      </c>
      <c r="C3106">
        <v>0.71706960106662698</v>
      </c>
      <c r="D3106">
        <v>0.34747300000000003</v>
      </c>
    </row>
    <row r="3107" spans="1:4" x14ac:dyDescent="0.2">
      <c r="A3107" s="2">
        <v>42.168500000000002</v>
      </c>
      <c r="B3107">
        <v>20.039165471822301</v>
      </c>
      <c r="C3107">
        <v>0.65045080683023826</v>
      </c>
      <c r="D3107">
        <v>0.57662800000000003</v>
      </c>
    </row>
    <row r="3108" spans="1:4" x14ac:dyDescent="0.2">
      <c r="A3108" s="2">
        <v>42.278500000000001</v>
      </c>
      <c r="B3108">
        <v>15.7890954989516</v>
      </c>
      <c r="C3108">
        <v>0.63697674415614636</v>
      </c>
      <c r="D3108">
        <v>0.57936500000000002</v>
      </c>
    </row>
    <row r="3109" spans="1:4" x14ac:dyDescent="0.2">
      <c r="A3109" s="2">
        <v>42.262</v>
      </c>
      <c r="B3109">
        <v>13.9175952312529</v>
      </c>
      <c r="C3109">
        <v>0.65634823447506574</v>
      </c>
      <c r="D3109">
        <v>0.7490460000000001</v>
      </c>
    </row>
    <row r="3110" spans="1:4" x14ac:dyDescent="0.2">
      <c r="A3110" s="2">
        <v>41.643999999999998</v>
      </c>
      <c r="B3110">
        <v>13.1457105464563</v>
      </c>
      <c r="C3110">
        <v>0.61747061043897844</v>
      </c>
      <c r="D3110">
        <v>0.824461</v>
      </c>
    </row>
    <row r="3111" spans="1:4" x14ac:dyDescent="0.2">
      <c r="A3111" s="2">
        <v>41.195</v>
      </c>
      <c r="B3111">
        <v>12.493088759959001</v>
      </c>
      <c r="C3111">
        <v>0.61528704266295264</v>
      </c>
      <c r="D3111">
        <v>0.79237999999999997</v>
      </c>
    </row>
    <row r="3112" spans="1:4" x14ac:dyDescent="0.2">
      <c r="A3112" s="2">
        <v>40.984000000000002</v>
      </c>
      <c r="B3112">
        <v>14.6253345934848</v>
      </c>
      <c r="C3112">
        <v>0.64012197780754454</v>
      </c>
      <c r="D3112">
        <v>0.67007799999999995</v>
      </c>
    </row>
    <row r="3113" spans="1:4" x14ac:dyDescent="0.2">
      <c r="A3113" s="2">
        <v>42.122500000000002</v>
      </c>
      <c r="B3113">
        <v>21.441582111904602</v>
      </c>
      <c r="C3113">
        <v>0.65750625867906998</v>
      </c>
      <c r="D3113">
        <v>0.50380099999999994</v>
      </c>
    </row>
    <row r="3114" spans="1:4" x14ac:dyDescent="0.2">
      <c r="A3114" s="2">
        <v>42.460999999999999</v>
      </c>
      <c r="B3114">
        <v>35.011811786890497</v>
      </c>
      <c r="C3114">
        <v>0.66496631538956541</v>
      </c>
      <c r="D3114">
        <v>0.33391300000000002</v>
      </c>
    </row>
    <row r="3115" spans="1:4" x14ac:dyDescent="0.2">
      <c r="A3115" s="2">
        <v>41.436500000000002</v>
      </c>
      <c r="B3115">
        <v>44.758613142298799</v>
      </c>
      <c r="C3115">
        <v>0.67292633665570101</v>
      </c>
      <c r="D3115">
        <v>0.15002699999999999</v>
      </c>
    </row>
    <row r="3116" spans="1:4" x14ac:dyDescent="0.2">
      <c r="A3116" s="2">
        <v>40.292499999999997</v>
      </c>
      <c r="B3116">
        <v>42.200658465735103</v>
      </c>
      <c r="C3116">
        <v>0.57071000713685105</v>
      </c>
      <c r="D3116">
        <v>4.2904000000000005E-2</v>
      </c>
    </row>
    <row r="3117" spans="1:4" x14ac:dyDescent="0.2">
      <c r="A3117" s="2">
        <v>39.67</v>
      </c>
      <c r="B3117">
        <v>37.327875443537103</v>
      </c>
      <c r="C3117">
        <v>0.50165866928069414</v>
      </c>
      <c r="D3117">
        <v>0</v>
      </c>
    </row>
    <row r="3118" spans="1:4" x14ac:dyDescent="0.2">
      <c r="A3118" s="2">
        <v>39.325000000000003</v>
      </c>
      <c r="B3118">
        <v>31.450853124170401</v>
      </c>
      <c r="C3118">
        <v>0.48208931794866727</v>
      </c>
      <c r="D3118">
        <v>0</v>
      </c>
    </row>
    <row r="3119" spans="1:4" x14ac:dyDescent="0.2">
      <c r="A3119" s="2">
        <v>35.552500000000002</v>
      </c>
      <c r="B3119">
        <v>25.712664579837998</v>
      </c>
      <c r="C3119">
        <v>0.43764247834998382</v>
      </c>
      <c r="D3119">
        <v>0</v>
      </c>
    </row>
    <row r="3120" spans="1:4" x14ac:dyDescent="0.2">
      <c r="A3120" s="2">
        <v>30.67</v>
      </c>
      <c r="B3120">
        <v>17.4115431070949</v>
      </c>
      <c r="C3120">
        <v>0.39803972687390438</v>
      </c>
      <c r="D3120">
        <v>0</v>
      </c>
    </row>
    <row r="3121" spans="1:4" x14ac:dyDescent="0.2">
      <c r="A3121" s="2">
        <v>27.83</v>
      </c>
      <c r="B3121">
        <v>9.3414571000122208</v>
      </c>
      <c r="C3121">
        <v>0.38117303786722367</v>
      </c>
      <c r="D3121">
        <v>0</v>
      </c>
    </row>
    <row r="3122" spans="1:4" x14ac:dyDescent="0.2">
      <c r="A3122" s="2">
        <v>28.119</v>
      </c>
      <c r="B3122">
        <v>9.2092981740696995</v>
      </c>
      <c r="C3122">
        <v>0.44130777817366912</v>
      </c>
      <c r="D3122">
        <v>0</v>
      </c>
    </row>
    <row r="3123" spans="1:4" x14ac:dyDescent="0.2">
      <c r="A3123" s="2">
        <v>28.143000000000001</v>
      </c>
      <c r="B3123">
        <v>7.4970081248465696</v>
      </c>
      <c r="C3123">
        <v>0.45559551564151352</v>
      </c>
      <c r="D3123">
        <v>0</v>
      </c>
    </row>
    <row r="3124" spans="1:4" x14ac:dyDescent="0.2">
      <c r="A3124" s="2">
        <v>27.638000000000002</v>
      </c>
      <c r="B3124">
        <v>6.5590011192676299</v>
      </c>
      <c r="C3124">
        <v>0.40690174164473009</v>
      </c>
      <c r="D3124">
        <v>0</v>
      </c>
    </row>
    <row r="3125" spans="1:4" x14ac:dyDescent="0.2">
      <c r="A3125" s="2">
        <v>27.166499999999999</v>
      </c>
      <c r="B3125">
        <v>6.5684009559707404</v>
      </c>
      <c r="C3125">
        <v>0.37244778502567094</v>
      </c>
      <c r="D3125">
        <v>0</v>
      </c>
    </row>
    <row r="3126" spans="1:4" x14ac:dyDescent="0.2">
      <c r="A3126" s="2">
        <v>27.097000000000001</v>
      </c>
      <c r="B3126">
        <v>8.2822460324280307</v>
      </c>
      <c r="C3126">
        <v>0.31640680237870011</v>
      </c>
      <c r="D3126">
        <v>0</v>
      </c>
    </row>
    <row r="3127" spans="1:4" x14ac:dyDescent="0.2">
      <c r="A3127" s="2">
        <v>31.907499999999999</v>
      </c>
      <c r="B3127">
        <v>29.303821971002101</v>
      </c>
      <c r="C3127">
        <v>0.26887410130537598</v>
      </c>
      <c r="D3127">
        <v>1.6917999999999999E-2</v>
      </c>
    </row>
    <row r="3128" spans="1:4" x14ac:dyDescent="0.2">
      <c r="A3128" s="2">
        <v>38.781999999999996</v>
      </c>
      <c r="B3128">
        <v>62.195081737182498</v>
      </c>
      <c r="C3128">
        <v>0.20256241408834763</v>
      </c>
      <c r="D3128">
        <v>0.108127</v>
      </c>
    </row>
    <row r="3129" spans="1:4" x14ac:dyDescent="0.2">
      <c r="A3129" s="2">
        <v>40.945999999999998</v>
      </c>
      <c r="B3129">
        <v>73.471541546145502</v>
      </c>
      <c r="C3129">
        <v>0.16872206322224984</v>
      </c>
      <c r="D3129">
        <v>0.29539199999999999</v>
      </c>
    </row>
    <row r="3130" spans="1:4" x14ac:dyDescent="0.2">
      <c r="A3130" s="2">
        <v>41.656500000000001</v>
      </c>
      <c r="B3130">
        <v>46.648597820307401</v>
      </c>
      <c r="C3130">
        <v>0.1317165015316703</v>
      </c>
      <c r="D3130">
        <v>0.47674099999999997</v>
      </c>
    </row>
    <row r="3131" spans="1:4" x14ac:dyDescent="0.2">
      <c r="A3131" s="2">
        <v>41.8705</v>
      </c>
      <c r="B3131">
        <v>28.713737073006602</v>
      </c>
      <c r="C3131">
        <v>0.10956823003559688</v>
      </c>
      <c r="D3131">
        <v>0.65312000000000003</v>
      </c>
    </row>
    <row r="3132" spans="1:4" x14ac:dyDescent="0.2">
      <c r="A3132" s="2">
        <v>42.145000000000003</v>
      </c>
      <c r="B3132">
        <v>23.606439247503801</v>
      </c>
      <c r="C3132">
        <v>9.9813744939249036E-2</v>
      </c>
      <c r="D3132">
        <v>0.66769400000000001</v>
      </c>
    </row>
    <row r="3133" spans="1:4" x14ac:dyDescent="0.2">
      <c r="A3133" s="2">
        <v>42.35</v>
      </c>
      <c r="B3133">
        <v>22.137676266513498</v>
      </c>
      <c r="C3133">
        <v>9.4323102677800183E-2</v>
      </c>
      <c r="D3133">
        <v>0.61881700000000006</v>
      </c>
    </row>
    <row r="3134" spans="1:4" x14ac:dyDescent="0.2">
      <c r="A3134" s="2">
        <v>41.868000000000002</v>
      </c>
      <c r="B3134">
        <v>20.536787597959499</v>
      </c>
      <c r="C3134">
        <v>0.10403769517605656</v>
      </c>
      <c r="D3134">
        <v>0.83638299999999999</v>
      </c>
    </row>
    <row r="3135" spans="1:4" x14ac:dyDescent="0.2">
      <c r="A3135" s="2">
        <v>41.481499999999997</v>
      </c>
      <c r="B3135">
        <v>19.9623250028936</v>
      </c>
      <c r="C3135">
        <v>0.13366694826222994</v>
      </c>
      <c r="D3135">
        <v>0.80890700000000004</v>
      </c>
    </row>
    <row r="3136" spans="1:4" x14ac:dyDescent="0.2">
      <c r="A3136" s="2">
        <v>41.36</v>
      </c>
      <c r="B3136">
        <v>23.5494492882274</v>
      </c>
      <c r="C3136">
        <v>0.14766250604625891</v>
      </c>
      <c r="D3136">
        <v>0.69709500000000002</v>
      </c>
    </row>
    <row r="3137" spans="1:4" x14ac:dyDescent="0.2">
      <c r="A3137" s="2">
        <v>42.570500000000003</v>
      </c>
      <c r="B3137">
        <v>36.897258763149203</v>
      </c>
      <c r="C3137">
        <v>0.16463199648951504</v>
      </c>
      <c r="D3137">
        <v>0.53339899999999996</v>
      </c>
    </row>
    <row r="3138" spans="1:4" x14ac:dyDescent="0.2">
      <c r="A3138" s="2">
        <v>42.898499999999999</v>
      </c>
      <c r="B3138">
        <v>59.3604403063581</v>
      </c>
      <c r="C3138">
        <v>0.18048363244114898</v>
      </c>
      <c r="D3138">
        <v>0.34599799999999997</v>
      </c>
    </row>
    <row r="3139" spans="1:4" x14ac:dyDescent="0.2">
      <c r="A3139" s="2">
        <v>41.391500000000001</v>
      </c>
      <c r="B3139">
        <v>77.974164954712506</v>
      </c>
      <c r="C3139">
        <v>0.20535895027637563</v>
      </c>
      <c r="D3139">
        <v>0.179143</v>
      </c>
    </row>
    <row r="3140" spans="1:4" x14ac:dyDescent="0.2">
      <c r="A3140" s="2">
        <v>40.031500000000001</v>
      </c>
      <c r="B3140">
        <v>71.782328441425094</v>
      </c>
      <c r="C3140">
        <v>0.20595340520322847</v>
      </c>
      <c r="D3140">
        <v>3.8414000000000004E-2</v>
      </c>
    </row>
    <row r="3141" spans="1:4" x14ac:dyDescent="0.2">
      <c r="A3141" s="2">
        <v>39.412999999999997</v>
      </c>
      <c r="B3141">
        <v>63.489503195012297</v>
      </c>
      <c r="C3141">
        <v>0.18370931758743597</v>
      </c>
      <c r="D3141">
        <v>0</v>
      </c>
    </row>
    <row r="3142" spans="1:4" x14ac:dyDescent="0.2">
      <c r="A3142" s="2">
        <v>39.618499999999997</v>
      </c>
      <c r="B3142">
        <v>53.585563415211901</v>
      </c>
      <c r="C3142">
        <v>0.17241619032697031</v>
      </c>
      <c r="D3142">
        <v>0</v>
      </c>
    </row>
    <row r="3143" spans="1:4" x14ac:dyDescent="0.2">
      <c r="A3143" s="2">
        <v>35.869999999999997</v>
      </c>
      <c r="B3143">
        <v>42.741317136775002</v>
      </c>
      <c r="C3143">
        <v>0.18916025436288372</v>
      </c>
      <c r="D3143">
        <v>0</v>
      </c>
    </row>
    <row r="3144" spans="1:4" x14ac:dyDescent="0.2">
      <c r="A3144" s="2">
        <v>31.137</v>
      </c>
      <c r="B3144">
        <v>26.3653679979125</v>
      </c>
      <c r="C3144">
        <v>0.19942578346500059</v>
      </c>
      <c r="D3144">
        <v>0</v>
      </c>
    </row>
    <row r="3145" spans="1:4" x14ac:dyDescent="0.2">
      <c r="A3145" s="2">
        <v>28.058</v>
      </c>
      <c r="B3145">
        <v>13.3698091748031</v>
      </c>
      <c r="C3145">
        <v>0.21507676670785772</v>
      </c>
      <c r="D3145">
        <v>0</v>
      </c>
    </row>
    <row r="3146" spans="1:4" x14ac:dyDescent="0.2">
      <c r="A3146" s="2">
        <v>28.197500000000002</v>
      </c>
      <c r="B3146">
        <v>8.0514320474175598</v>
      </c>
      <c r="C3146">
        <v>0.24308754870091176</v>
      </c>
      <c r="D3146">
        <v>0</v>
      </c>
    </row>
    <row r="3147" spans="1:4" x14ac:dyDescent="0.2">
      <c r="A3147" s="2">
        <v>28.131499999999999</v>
      </c>
      <c r="B3147">
        <v>6.48311611392859</v>
      </c>
      <c r="C3147">
        <v>0.27989343800963901</v>
      </c>
      <c r="D3147">
        <v>0</v>
      </c>
    </row>
    <row r="3148" spans="1:4" x14ac:dyDescent="0.2">
      <c r="A3148" s="2">
        <v>27.616499999999998</v>
      </c>
      <c r="B3148">
        <v>5.5005691146065496</v>
      </c>
      <c r="C3148">
        <v>0.33489893855718605</v>
      </c>
      <c r="D3148">
        <v>0</v>
      </c>
    </row>
    <row r="3149" spans="1:4" x14ac:dyDescent="0.2">
      <c r="A3149" s="2">
        <v>27.225000000000001</v>
      </c>
      <c r="B3149">
        <v>5.5058279202860403</v>
      </c>
      <c r="C3149">
        <v>0.3980460648210063</v>
      </c>
      <c r="D3149">
        <v>0</v>
      </c>
    </row>
    <row r="3150" spans="1:4" x14ac:dyDescent="0.2">
      <c r="A3150" s="2">
        <v>27.263500000000001</v>
      </c>
      <c r="B3150">
        <v>7.0750138248510002</v>
      </c>
      <c r="C3150">
        <v>0.46543061753418047</v>
      </c>
      <c r="D3150">
        <v>0</v>
      </c>
    </row>
    <row r="3151" spans="1:4" x14ac:dyDescent="0.2">
      <c r="A3151" s="2">
        <v>32.173499999999997</v>
      </c>
      <c r="B3151">
        <v>22.345271962213399</v>
      </c>
      <c r="C3151">
        <v>0.48090163005756176</v>
      </c>
      <c r="D3151">
        <v>1.7492000000000001E-2</v>
      </c>
    </row>
    <row r="3152" spans="1:4" x14ac:dyDescent="0.2">
      <c r="A3152" s="2">
        <v>39.112499999999997</v>
      </c>
      <c r="B3152">
        <v>46.239789292581698</v>
      </c>
      <c r="C3152">
        <v>0.52476631136172347</v>
      </c>
      <c r="D3152">
        <v>9.9831000000000003E-2</v>
      </c>
    </row>
    <row r="3153" spans="1:4" x14ac:dyDescent="0.2">
      <c r="A3153" s="2">
        <v>41.215000000000003</v>
      </c>
      <c r="B3153">
        <v>53.158848206056</v>
      </c>
      <c r="C3153">
        <v>0.54746271171277805</v>
      </c>
      <c r="D3153">
        <v>0.20503100000000002</v>
      </c>
    </row>
    <row r="3154" spans="1:4" x14ac:dyDescent="0.2">
      <c r="A3154" s="2">
        <v>42.030500000000004</v>
      </c>
      <c r="B3154">
        <v>35.253336541105902</v>
      </c>
      <c r="C3154">
        <v>0.5640731345358263</v>
      </c>
      <c r="D3154">
        <v>0.29102100000000003</v>
      </c>
    </row>
    <row r="3155" spans="1:4" x14ac:dyDescent="0.2">
      <c r="A3155" s="2">
        <v>42.206499999999998</v>
      </c>
      <c r="B3155">
        <v>22.930689338883699</v>
      </c>
      <c r="C3155">
        <v>0.57677880048763586</v>
      </c>
      <c r="D3155">
        <v>0.35358600000000001</v>
      </c>
    </row>
    <row r="3156" spans="1:4" x14ac:dyDescent="0.2">
      <c r="A3156" s="2">
        <v>42.529000000000003</v>
      </c>
      <c r="B3156">
        <v>18.394876748468999</v>
      </c>
      <c r="C3156">
        <v>0.5751783474664548</v>
      </c>
      <c r="D3156">
        <v>0.33135000000000003</v>
      </c>
    </row>
    <row r="3157" spans="1:4" x14ac:dyDescent="0.2">
      <c r="A3157" s="2">
        <v>42.515000000000001</v>
      </c>
      <c r="B3157">
        <v>16.657622243006401</v>
      </c>
      <c r="C3157">
        <v>0.59804884221811117</v>
      </c>
      <c r="D3157">
        <v>0.35667399999999999</v>
      </c>
    </row>
    <row r="3158" spans="1:4" x14ac:dyDescent="0.2">
      <c r="A3158" s="2">
        <v>41.991500000000002</v>
      </c>
      <c r="B3158">
        <v>15.6094028969574</v>
      </c>
      <c r="C3158">
        <v>0.70293701281547305</v>
      </c>
      <c r="D3158">
        <v>0.42810199999999998</v>
      </c>
    </row>
    <row r="3159" spans="1:4" x14ac:dyDescent="0.2">
      <c r="A3159" s="2">
        <v>41.604999999999997</v>
      </c>
      <c r="B3159">
        <v>14.982834174270501</v>
      </c>
      <c r="C3159">
        <v>0.766721156991655</v>
      </c>
      <c r="D3159">
        <v>0.34862500000000002</v>
      </c>
    </row>
    <row r="3160" spans="1:4" x14ac:dyDescent="0.2">
      <c r="A3160" s="2">
        <v>41.3245</v>
      </c>
      <c r="B3160">
        <v>17.6000394917323</v>
      </c>
      <c r="C3160">
        <v>0.76695020407726555</v>
      </c>
      <c r="D3160">
        <v>0.38319099999999995</v>
      </c>
    </row>
    <row r="3161" spans="1:4" x14ac:dyDescent="0.2">
      <c r="A3161" s="2">
        <v>42.259</v>
      </c>
      <c r="B3161">
        <v>26.593474328986201</v>
      </c>
      <c r="C3161">
        <v>0.82714660852700828</v>
      </c>
      <c r="D3161">
        <v>0.32442200000000004</v>
      </c>
    </row>
    <row r="3162" spans="1:4" x14ac:dyDescent="0.2">
      <c r="A3162" s="2">
        <v>42.331499999999998</v>
      </c>
      <c r="B3162">
        <v>43.128021293379703</v>
      </c>
      <c r="C3162">
        <v>0.86791498889022489</v>
      </c>
      <c r="D3162">
        <v>0.189308</v>
      </c>
    </row>
    <row r="3163" spans="1:4" x14ac:dyDescent="0.2">
      <c r="A3163" s="2">
        <v>41.104999999999997</v>
      </c>
      <c r="B3163">
        <v>55.830463746436699</v>
      </c>
      <c r="C3163">
        <v>0.89780139956638871</v>
      </c>
      <c r="D3163">
        <v>0.16605799999999998</v>
      </c>
    </row>
    <row r="3164" spans="1:4" x14ac:dyDescent="0.2">
      <c r="A3164" s="2">
        <v>40.091999999999999</v>
      </c>
      <c r="B3164">
        <v>52.0612151242984</v>
      </c>
      <c r="C3164">
        <v>0.86405614815964504</v>
      </c>
      <c r="D3164">
        <v>4.7284999999999994E-2</v>
      </c>
    </row>
    <row r="3165" spans="1:4" x14ac:dyDescent="0.2">
      <c r="A3165" s="2">
        <v>39.355499999999999</v>
      </c>
      <c r="B3165">
        <v>46.048418027362203</v>
      </c>
      <c r="C3165">
        <v>0.81625646808890773</v>
      </c>
      <c r="D3165">
        <v>0</v>
      </c>
    </row>
    <row r="3166" spans="1:4" x14ac:dyDescent="0.2">
      <c r="A3166" s="2">
        <v>39.301000000000002</v>
      </c>
      <c r="B3166">
        <v>38.829089887850898</v>
      </c>
      <c r="C3166">
        <v>0.77114166818811569</v>
      </c>
      <c r="D3166">
        <v>0</v>
      </c>
    </row>
    <row r="3167" spans="1:4" x14ac:dyDescent="0.2">
      <c r="A3167" s="2">
        <v>36.024999999999999</v>
      </c>
      <c r="B3167">
        <v>31.388882098817</v>
      </c>
      <c r="C3167">
        <v>0.75104372155743737</v>
      </c>
      <c r="D3167">
        <v>0</v>
      </c>
    </row>
    <row r="3168" spans="1:4" x14ac:dyDescent="0.2">
      <c r="A3168" s="2">
        <v>31.2075</v>
      </c>
      <c r="B3168">
        <v>20.3961514040341</v>
      </c>
      <c r="C3168">
        <v>0.76972853014446529</v>
      </c>
      <c r="D3168">
        <v>0</v>
      </c>
    </row>
    <row r="3169" spans="1:4" x14ac:dyDescent="0.2">
      <c r="A3169" s="2">
        <v>28.1175</v>
      </c>
      <c r="B3169">
        <v>10.684241124942499</v>
      </c>
      <c r="C3169">
        <v>0.80158101276322202</v>
      </c>
      <c r="D3169">
        <v>0</v>
      </c>
    </row>
    <row r="3170" spans="1:4" x14ac:dyDescent="0.2">
      <c r="A3170" s="2">
        <v>28.307500000000001</v>
      </c>
      <c r="B3170">
        <v>6.5810269893029396</v>
      </c>
      <c r="C3170">
        <v>0.82329394434624659</v>
      </c>
      <c r="D3170">
        <v>0</v>
      </c>
    </row>
    <row r="3171" spans="1:4" x14ac:dyDescent="0.2">
      <c r="A3171" s="2">
        <v>28.248000000000001</v>
      </c>
      <c r="B3171">
        <v>5.1955476231339004</v>
      </c>
      <c r="C3171">
        <v>0.83058983388867547</v>
      </c>
      <c r="D3171">
        <v>0</v>
      </c>
    </row>
    <row r="3172" spans="1:4" x14ac:dyDescent="0.2">
      <c r="A3172" s="2">
        <v>27.752500000000001</v>
      </c>
      <c r="B3172">
        <v>4.1564380985071203</v>
      </c>
      <c r="C3172">
        <v>0.84493295007984204</v>
      </c>
      <c r="D3172">
        <v>0</v>
      </c>
    </row>
    <row r="3173" spans="1:4" x14ac:dyDescent="0.2">
      <c r="A3173" s="2">
        <v>27.220500000000001</v>
      </c>
      <c r="B3173">
        <v>4.1564380985071203</v>
      </c>
      <c r="C3173">
        <v>0.81171349470807375</v>
      </c>
      <c r="D3173">
        <v>0</v>
      </c>
    </row>
    <row r="3174" spans="1:4" x14ac:dyDescent="0.2">
      <c r="A3174" s="2">
        <v>27.116499999999998</v>
      </c>
      <c r="B3174">
        <v>5.5419174646761604</v>
      </c>
      <c r="C3174">
        <v>0.78364575144801385</v>
      </c>
      <c r="D3174">
        <v>0</v>
      </c>
    </row>
    <row r="3175" spans="1:4" x14ac:dyDescent="0.2">
      <c r="A3175" s="2">
        <v>31.833500000000001</v>
      </c>
      <c r="B3175">
        <v>13.508423820148099</v>
      </c>
      <c r="C3175">
        <v>0.79819163701602747</v>
      </c>
      <c r="D3175">
        <v>2.0840000000000001E-2</v>
      </c>
    </row>
    <row r="3176" spans="1:4" x14ac:dyDescent="0.2">
      <c r="A3176" s="2">
        <v>38.78</v>
      </c>
      <c r="B3176">
        <v>25.977738115669499</v>
      </c>
      <c r="C3176">
        <v>0.78629213514862317</v>
      </c>
      <c r="D3176">
        <v>0.107664</v>
      </c>
    </row>
    <row r="3177" spans="1:4" x14ac:dyDescent="0.2">
      <c r="A3177" s="2">
        <v>40.917499999999997</v>
      </c>
      <c r="B3177">
        <v>27.3632174818386</v>
      </c>
      <c r="C3177">
        <v>0.75742417436089748</v>
      </c>
      <c r="D3177">
        <v>0.26642700000000002</v>
      </c>
    </row>
    <row r="3178" spans="1:4" x14ac:dyDescent="0.2">
      <c r="A3178" s="2">
        <v>41.378999999999998</v>
      </c>
      <c r="B3178">
        <v>20.782190492535602</v>
      </c>
      <c r="C3178">
        <v>0.74202433366904574</v>
      </c>
      <c r="D3178">
        <v>0.44008999999999998</v>
      </c>
    </row>
    <row r="3179" spans="1:4" x14ac:dyDescent="0.2">
      <c r="A3179" s="2">
        <v>41.483499999999999</v>
      </c>
      <c r="B3179">
        <v>15.5866428694017</v>
      </c>
      <c r="C3179">
        <v>0.74957767579205592</v>
      </c>
      <c r="D3179">
        <v>0.59772000000000003</v>
      </c>
    </row>
    <row r="3180" spans="1:4" x14ac:dyDescent="0.2">
      <c r="A3180" s="2">
        <v>41.738500000000002</v>
      </c>
      <c r="B3180">
        <v>11.7765746124368</v>
      </c>
      <c r="C3180">
        <v>0.76002644767633198</v>
      </c>
      <c r="D3180">
        <v>0.72289800000000004</v>
      </c>
    </row>
    <row r="3181" spans="1:4" x14ac:dyDescent="0.2">
      <c r="A3181" s="2">
        <v>41.647500000000001</v>
      </c>
      <c r="B3181">
        <v>9.6983555631832807</v>
      </c>
      <c r="C3181">
        <v>0.72186331641565205</v>
      </c>
      <c r="D3181">
        <v>0.76222000000000001</v>
      </c>
    </row>
    <row r="3182" spans="1:4" x14ac:dyDescent="0.2">
      <c r="A3182" s="2">
        <v>41.072499999999998</v>
      </c>
      <c r="B3182">
        <v>9.3519857216410305</v>
      </c>
      <c r="C3182">
        <v>0.75537683300355718</v>
      </c>
      <c r="D3182">
        <v>0.80873200000000001</v>
      </c>
    </row>
    <row r="3183" spans="1:4" x14ac:dyDescent="0.2">
      <c r="A3183" s="2">
        <v>40.473500000000001</v>
      </c>
      <c r="B3183">
        <v>8.6592460385565104</v>
      </c>
      <c r="C3183">
        <v>0.80612358968546449</v>
      </c>
      <c r="D3183">
        <v>0.75517699999999999</v>
      </c>
    </row>
    <row r="3184" spans="1:4" x14ac:dyDescent="0.2">
      <c r="A3184" s="2">
        <v>40.161999999999999</v>
      </c>
      <c r="B3184">
        <v>10.044725404725501</v>
      </c>
      <c r="C3184">
        <v>0.83780562448064133</v>
      </c>
      <c r="D3184">
        <v>0.61259600000000003</v>
      </c>
    </row>
    <row r="3185" spans="1:4" x14ac:dyDescent="0.2">
      <c r="A3185" s="2">
        <v>41.045999999999999</v>
      </c>
      <c r="B3185">
        <v>13.508423820148099</v>
      </c>
      <c r="C3185">
        <v>0.85042449474596049</v>
      </c>
      <c r="D3185">
        <v>0.46297699999999997</v>
      </c>
    </row>
    <row r="3186" spans="1:4" x14ac:dyDescent="0.2">
      <c r="A3186" s="2">
        <v>41.130499999999998</v>
      </c>
      <c r="B3186">
        <v>22.514039700246901</v>
      </c>
      <c r="C3186">
        <v>0.81343946212434282</v>
      </c>
      <c r="D3186">
        <v>0.31468799999999997</v>
      </c>
    </row>
    <row r="3187" spans="1:4" x14ac:dyDescent="0.2">
      <c r="A3187" s="2">
        <v>40.040500000000002</v>
      </c>
      <c r="B3187">
        <v>27.709587323380799</v>
      </c>
      <c r="C3187">
        <v>0.76689867527121747</v>
      </c>
      <c r="D3187">
        <v>0.14644399999999999</v>
      </c>
    </row>
    <row r="3188" spans="1:4" x14ac:dyDescent="0.2">
      <c r="A3188" s="2">
        <v>38.902500000000003</v>
      </c>
      <c r="B3188">
        <v>27.016847640296302</v>
      </c>
      <c r="C3188">
        <v>0.68555251526137639</v>
      </c>
      <c r="D3188">
        <v>4.5726999999999997E-2</v>
      </c>
    </row>
    <row r="3189" spans="1:4" x14ac:dyDescent="0.2">
      <c r="A3189" s="2">
        <v>38.581000000000003</v>
      </c>
      <c r="B3189">
        <v>23.899519066415898</v>
      </c>
      <c r="C3189">
        <v>0.60937075765422988</v>
      </c>
      <c r="D3189">
        <v>0</v>
      </c>
    </row>
    <row r="3190" spans="1:4" x14ac:dyDescent="0.2">
      <c r="A3190" s="2">
        <v>38.6295</v>
      </c>
      <c r="B3190">
        <v>20.089450809451101</v>
      </c>
      <c r="C3190">
        <v>0.60543130366955777</v>
      </c>
      <c r="D3190">
        <v>0</v>
      </c>
    </row>
    <row r="3191" spans="1:4" x14ac:dyDescent="0.2">
      <c r="A3191" s="2">
        <v>34.774999999999999</v>
      </c>
      <c r="B3191">
        <v>16.972122235570801</v>
      </c>
      <c r="C3191">
        <v>0.59013392269834064</v>
      </c>
      <c r="D3191">
        <v>0</v>
      </c>
    </row>
    <row r="3192" spans="1:4" x14ac:dyDescent="0.2">
      <c r="A3192" s="2">
        <v>30.22</v>
      </c>
      <c r="B3192">
        <v>12.815684137063601</v>
      </c>
      <c r="C3192">
        <v>0.561314181298325</v>
      </c>
      <c r="D3192">
        <v>0</v>
      </c>
    </row>
    <row r="3193" spans="1:4" x14ac:dyDescent="0.2">
      <c r="A3193" s="2">
        <v>27.0745</v>
      </c>
      <c r="B3193">
        <v>7.2737666723874597</v>
      </c>
      <c r="C3193">
        <v>0.56628500777574076</v>
      </c>
      <c r="D3193">
        <v>0</v>
      </c>
    </row>
    <row r="3194" spans="1:4" x14ac:dyDescent="0.2">
      <c r="A3194" s="2">
        <v>27.306999999999999</v>
      </c>
      <c r="B3194">
        <v>6.5810269893029396</v>
      </c>
      <c r="C3194">
        <v>0.58484296456259255</v>
      </c>
      <c r="D3194">
        <v>0</v>
      </c>
    </row>
    <row r="3195" spans="1:4" x14ac:dyDescent="0.2">
      <c r="A3195" s="2">
        <v>27.077000000000002</v>
      </c>
      <c r="B3195">
        <v>5.1955476231339004</v>
      </c>
      <c r="C3195">
        <v>0.58401773623054598</v>
      </c>
      <c r="D3195">
        <v>0</v>
      </c>
    </row>
    <row r="3196" spans="1:4" x14ac:dyDescent="0.2">
      <c r="A3196" s="2">
        <v>26.6145</v>
      </c>
      <c r="B3196">
        <v>4.1564380985071203</v>
      </c>
      <c r="C3196">
        <v>0.60936795184800385</v>
      </c>
      <c r="D3196">
        <v>0</v>
      </c>
    </row>
    <row r="3197" spans="1:4" x14ac:dyDescent="0.2">
      <c r="A3197" s="2">
        <v>26.218</v>
      </c>
      <c r="B3197">
        <v>4.1564380985071203</v>
      </c>
      <c r="C3197">
        <v>0.65707667983831386</v>
      </c>
      <c r="D3197">
        <v>0</v>
      </c>
    </row>
    <row r="3198" spans="1:4" x14ac:dyDescent="0.2">
      <c r="A3198" s="2">
        <v>26.210999999999999</v>
      </c>
      <c r="B3198">
        <v>5.5419174646761604</v>
      </c>
      <c r="C3198">
        <v>0.67160166644923514</v>
      </c>
      <c r="D3198">
        <v>0</v>
      </c>
    </row>
    <row r="3199" spans="1:4" x14ac:dyDescent="0.2">
      <c r="A3199" s="2">
        <v>31.016999999999999</v>
      </c>
      <c r="B3199">
        <v>13.508423820148099</v>
      </c>
      <c r="C3199">
        <v>0.65412339071269576</v>
      </c>
      <c r="D3199">
        <v>2.1579999999999998E-2</v>
      </c>
    </row>
    <row r="3200" spans="1:4" x14ac:dyDescent="0.2">
      <c r="A3200" s="2">
        <v>37.758000000000003</v>
      </c>
      <c r="B3200">
        <v>25.977738115669499</v>
      </c>
      <c r="C3200">
        <v>0.60455760103861522</v>
      </c>
      <c r="D3200">
        <v>0.10877200000000001</v>
      </c>
    </row>
    <row r="3201" spans="1:4" x14ac:dyDescent="0.2">
      <c r="A3201" s="2">
        <v>40.225999999999999</v>
      </c>
      <c r="B3201">
        <v>27.3632174818386</v>
      </c>
      <c r="C3201">
        <v>0.52579714923409848</v>
      </c>
      <c r="D3201">
        <v>0.27984199999999998</v>
      </c>
    </row>
    <row r="3202" spans="1:4" x14ac:dyDescent="0.2">
      <c r="A3202" s="2">
        <v>41.006</v>
      </c>
      <c r="B3202">
        <v>20.782190492535602</v>
      </c>
      <c r="C3202">
        <v>0.47906833899006018</v>
      </c>
      <c r="D3202">
        <v>0.44387900000000002</v>
      </c>
    </row>
    <row r="3203" spans="1:4" x14ac:dyDescent="0.2">
      <c r="A3203" s="2">
        <v>41.16</v>
      </c>
      <c r="B3203">
        <v>15.5866428694017</v>
      </c>
      <c r="C3203">
        <v>0.4400831488167119</v>
      </c>
      <c r="D3203">
        <v>0.58024300000000006</v>
      </c>
    </row>
    <row r="3204" spans="1:4" x14ac:dyDescent="0.2">
      <c r="A3204" s="2">
        <v>41.429000000000002</v>
      </c>
      <c r="B3204">
        <v>11.7765746124368</v>
      </c>
      <c r="C3204">
        <v>0.44843947083192798</v>
      </c>
      <c r="D3204">
        <v>0.71695500000000001</v>
      </c>
    </row>
    <row r="3205" spans="1:4" x14ac:dyDescent="0.2">
      <c r="A3205" s="2">
        <v>41.39</v>
      </c>
      <c r="B3205">
        <v>9.6983555631832807</v>
      </c>
      <c r="C3205">
        <v>0.48999281493197916</v>
      </c>
      <c r="D3205">
        <v>0.75764799999999999</v>
      </c>
    </row>
    <row r="3206" spans="1:4" x14ac:dyDescent="0.2">
      <c r="A3206" s="2">
        <v>40.494500000000002</v>
      </c>
      <c r="B3206">
        <v>9.3519857216410305</v>
      </c>
      <c r="C3206">
        <v>0.52749805954177797</v>
      </c>
      <c r="D3206">
        <v>0.76799699999999993</v>
      </c>
    </row>
    <row r="3207" spans="1:4" x14ac:dyDescent="0.2">
      <c r="A3207" s="2">
        <v>39.75</v>
      </c>
      <c r="B3207">
        <v>8.6592460385565104</v>
      </c>
      <c r="C3207">
        <v>0.60538131325427058</v>
      </c>
      <c r="D3207">
        <v>0.68166800000000005</v>
      </c>
    </row>
    <row r="3208" spans="1:4" x14ac:dyDescent="0.2">
      <c r="A3208" s="2">
        <v>39.155500000000004</v>
      </c>
      <c r="B3208">
        <v>10.044725404725501</v>
      </c>
      <c r="C3208">
        <v>0.69721183386519892</v>
      </c>
      <c r="D3208">
        <v>0.52614700000000003</v>
      </c>
    </row>
    <row r="3209" spans="1:4" x14ac:dyDescent="0.2">
      <c r="A3209" s="2">
        <v>39.974499999999999</v>
      </c>
      <c r="B3209">
        <v>13.508423820148099</v>
      </c>
      <c r="C3209">
        <v>0.77887709639286007</v>
      </c>
      <c r="D3209">
        <v>0.48362299999999997</v>
      </c>
    </row>
    <row r="3210" spans="1:4" x14ac:dyDescent="0.2">
      <c r="A3210" s="2">
        <v>40.191499999999998</v>
      </c>
      <c r="B3210">
        <v>22.514039700246901</v>
      </c>
      <c r="C3210">
        <v>0.79136244541612411</v>
      </c>
      <c r="D3210">
        <v>0.26294799999999996</v>
      </c>
    </row>
    <row r="3211" spans="1:4" x14ac:dyDescent="0.2">
      <c r="A3211" s="2">
        <v>39.073999999999998</v>
      </c>
      <c r="B3211">
        <v>27.709587323380799</v>
      </c>
      <c r="C3211">
        <v>0.77119838400845608</v>
      </c>
      <c r="D3211">
        <v>0.140482</v>
      </c>
    </row>
    <row r="3212" spans="1:4" x14ac:dyDescent="0.2">
      <c r="A3212" s="2">
        <v>37.609000000000002</v>
      </c>
      <c r="B3212">
        <v>27.016847640296302</v>
      </c>
      <c r="C3212">
        <v>0.75236733116853916</v>
      </c>
      <c r="D3212">
        <v>4.9076999999999996E-2</v>
      </c>
    </row>
    <row r="3213" spans="1:4" x14ac:dyDescent="0.2">
      <c r="A3213" s="2">
        <v>36.606499999999997</v>
      </c>
      <c r="B3213">
        <v>23.899519066415898</v>
      </c>
      <c r="C3213">
        <v>0.77554218163423361</v>
      </c>
      <c r="D3213">
        <v>0</v>
      </c>
    </row>
    <row r="3214" spans="1:4" x14ac:dyDescent="0.2">
      <c r="A3214" s="2">
        <v>36.462499999999999</v>
      </c>
      <c r="B3214">
        <v>20.089450809451101</v>
      </c>
      <c r="C3214">
        <v>0.7897088805019874</v>
      </c>
      <c r="D3214">
        <v>0</v>
      </c>
    </row>
    <row r="3215" spans="1:4" x14ac:dyDescent="0.2">
      <c r="A3215" s="2">
        <v>33.996499999999997</v>
      </c>
      <c r="B3215">
        <v>16.972122235570801</v>
      </c>
      <c r="C3215">
        <v>0.77918188458257287</v>
      </c>
      <c r="D3215">
        <v>0</v>
      </c>
    </row>
    <row r="3216" spans="1:4" x14ac:dyDescent="0.2">
      <c r="A3216" s="2">
        <v>30.221</v>
      </c>
      <c r="B3216">
        <v>12.815684137063601</v>
      </c>
      <c r="C3216">
        <v>0.7763894858208179</v>
      </c>
      <c r="D3216">
        <v>0</v>
      </c>
    </row>
    <row r="3217" spans="1:4" x14ac:dyDescent="0.2">
      <c r="A3217" s="2">
        <v>27.295000000000002</v>
      </c>
      <c r="B3217">
        <v>7.2737666723874597</v>
      </c>
      <c r="C3217">
        <v>0.80074823324893141</v>
      </c>
      <c r="D3217">
        <v>0</v>
      </c>
    </row>
    <row r="3218" spans="1:4" x14ac:dyDescent="0.2">
      <c r="A3218" s="2">
        <v>27.082999999999998</v>
      </c>
      <c r="B3218">
        <v>6.5810269893029396</v>
      </c>
      <c r="C3218">
        <v>0.81787597572335891</v>
      </c>
      <c r="D3218">
        <v>0</v>
      </c>
    </row>
    <row r="3219" spans="1:4" x14ac:dyDescent="0.2">
      <c r="A3219" s="2">
        <v>26.611000000000001</v>
      </c>
      <c r="B3219">
        <v>5.1955476231339004</v>
      </c>
      <c r="C3219">
        <v>0.80811760806314936</v>
      </c>
      <c r="D3219">
        <v>0</v>
      </c>
    </row>
    <row r="3220" spans="1:4" x14ac:dyDescent="0.2">
      <c r="A3220" s="2">
        <v>25.814</v>
      </c>
      <c r="B3220">
        <v>4.1564380985071203</v>
      </c>
      <c r="C3220">
        <v>0.77618645452806023</v>
      </c>
      <c r="D3220">
        <v>0</v>
      </c>
    </row>
    <row r="3221" spans="1:4" x14ac:dyDescent="0.2">
      <c r="A3221" s="2">
        <v>24.7805</v>
      </c>
      <c r="B3221">
        <v>4.1564380985071203</v>
      </c>
      <c r="C3221">
        <v>0.77724409858637089</v>
      </c>
      <c r="D3221">
        <v>0</v>
      </c>
    </row>
    <row r="3222" spans="1:4" x14ac:dyDescent="0.2">
      <c r="A3222" s="2">
        <v>23.922000000000001</v>
      </c>
      <c r="B3222">
        <v>5.5419174646761604</v>
      </c>
      <c r="C3222">
        <v>0.72782781546387554</v>
      </c>
      <c r="D3222">
        <v>0</v>
      </c>
    </row>
    <row r="3223" spans="1:4" x14ac:dyDescent="0.2">
      <c r="A3223" s="2">
        <v>25.791499999999999</v>
      </c>
      <c r="B3223">
        <v>13.508423820148099</v>
      </c>
      <c r="C3223">
        <v>0.69601281634905798</v>
      </c>
      <c r="D3223">
        <v>2.0952999999999999E-2</v>
      </c>
    </row>
    <row r="3224" spans="1:4" x14ac:dyDescent="0.2">
      <c r="A3224" s="2">
        <v>29.4145</v>
      </c>
      <c r="B3224">
        <v>25.977738115669499</v>
      </c>
      <c r="C3224">
        <v>0.71650200629189531</v>
      </c>
      <c r="D3224">
        <v>0.113354</v>
      </c>
    </row>
    <row r="3225" spans="1:4" x14ac:dyDescent="0.2">
      <c r="A3225" s="2">
        <v>32.747</v>
      </c>
      <c r="B3225">
        <v>27.3632174818386</v>
      </c>
      <c r="C3225">
        <v>0.76162112972034512</v>
      </c>
      <c r="D3225">
        <v>0.302118</v>
      </c>
    </row>
    <row r="3226" spans="1:4" x14ac:dyDescent="0.2">
      <c r="A3226" s="2">
        <v>34.953499999999998</v>
      </c>
      <c r="B3226">
        <v>20.782190492535602</v>
      </c>
      <c r="C3226">
        <v>0.75044158363458202</v>
      </c>
      <c r="D3226">
        <v>0.50163599999999997</v>
      </c>
    </row>
    <row r="3227" spans="1:4" x14ac:dyDescent="0.2">
      <c r="A3227" s="2">
        <v>35.512</v>
      </c>
      <c r="B3227">
        <v>15.5866428694017</v>
      </c>
      <c r="C3227">
        <v>0.77330519615531434</v>
      </c>
      <c r="D3227">
        <v>0.65950500000000001</v>
      </c>
    </row>
    <row r="3228" spans="1:4" x14ac:dyDescent="0.2">
      <c r="A3228" s="2">
        <v>35.246499999999997</v>
      </c>
      <c r="B3228">
        <v>11.7765746124368</v>
      </c>
      <c r="C3228">
        <v>0.81413078397662375</v>
      </c>
      <c r="D3228">
        <v>0.78494200000000003</v>
      </c>
    </row>
    <row r="3229" spans="1:4" x14ac:dyDescent="0.2">
      <c r="A3229" s="2">
        <v>34.920999999999999</v>
      </c>
      <c r="B3229">
        <v>9.6983555631832807</v>
      </c>
      <c r="C3229">
        <v>0.82214266756260701</v>
      </c>
      <c r="D3229">
        <v>0.809809</v>
      </c>
    </row>
    <row r="3230" spans="1:4" x14ac:dyDescent="0.2">
      <c r="A3230" s="2">
        <v>33.898499999999999</v>
      </c>
      <c r="B3230">
        <v>9.3519857216410305</v>
      </c>
      <c r="C3230">
        <v>0.83682062392690604</v>
      </c>
      <c r="D3230">
        <v>0.82542100000000007</v>
      </c>
    </row>
    <row r="3231" spans="1:4" x14ac:dyDescent="0.2">
      <c r="A3231" s="2">
        <v>33.041499999999999</v>
      </c>
      <c r="B3231">
        <v>8.6592460385565104</v>
      </c>
      <c r="C3231">
        <v>0.82999349676600642</v>
      </c>
      <c r="D3231">
        <v>0.83035599999999998</v>
      </c>
    </row>
    <row r="3232" spans="1:4" x14ac:dyDescent="0.2">
      <c r="A3232" s="2">
        <v>32.420499999999997</v>
      </c>
      <c r="B3232">
        <v>10.044725404725501</v>
      </c>
      <c r="C3232">
        <v>0.82593208596366385</v>
      </c>
      <c r="D3232">
        <v>0.68488699999999991</v>
      </c>
    </row>
    <row r="3233" spans="1:4" x14ac:dyDescent="0.2">
      <c r="A3233" s="2">
        <v>32.8065</v>
      </c>
      <c r="B3233">
        <v>13.508423820148099</v>
      </c>
      <c r="C3233">
        <v>0.88062263892299597</v>
      </c>
      <c r="D3233">
        <v>0.47490599999999999</v>
      </c>
    </row>
    <row r="3234" spans="1:4" x14ac:dyDescent="0.2">
      <c r="A3234" s="2">
        <v>33.779499999999999</v>
      </c>
      <c r="B3234">
        <v>22.514039700246901</v>
      </c>
      <c r="C3234">
        <v>0.89695639604277178</v>
      </c>
      <c r="D3234">
        <v>0.30320199999999997</v>
      </c>
    </row>
    <row r="3235" spans="1:4" x14ac:dyDescent="0.2">
      <c r="A3235" s="2">
        <v>33.457500000000003</v>
      </c>
      <c r="B3235">
        <v>27.709587323380799</v>
      </c>
      <c r="C3235">
        <v>0.87669249201335653</v>
      </c>
      <c r="D3235">
        <v>0.138347</v>
      </c>
    </row>
    <row r="3236" spans="1:4" x14ac:dyDescent="0.2">
      <c r="A3236" s="2">
        <v>32.512999999999998</v>
      </c>
      <c r="B3236">
        <v>27.016847640296302</v>
      </c>
      <c r="C3236">
        <v>0.86227842739108129</v>
      </c>
      <c r="D3236">
        <v>5.4197000000000002E-2</v>
      </c>
    </row>
    <row r="3237" spans="1:4" x14ac:dyDescent="0.2">
      <c r="A3237" s="2">
        <v>31.764500000000002</v>
      </c>
      <c r="B3237">
        <v>23.899519066415898</v>
      </c>
      <c r="C3237">
        <v>0.82545529444656829</v>
      </c>
      <c r="D3237">
        <v>0</v>
      </c>
    </row>
    <row r="3238" spans="1:4" x14ac:dyDescent="0.2">
      <c r="A3238" s="2">
        <v>32.817999999999998</v>
      </c>
      <c r="B3238">
        <v>20.089450809451101</v>
      </c>
      <c r="C3238">
        <v>0.77818070685119245</v>
      </c>
      <c r="D3238">
        <v>0</v>
      </c>
    </row>
    <row r="3239" spans="1:4" x14ac:dyDescent="0.2">
      <c r="A3239" s="2">
        <v>31.237500000000001</v>
      </c>
      <c r="B3239">
        <v>16.972122235570801</v>
      </c>
      <c r="C3239">
        <v>0.73461860462692485</v>
      </c>
      <c r="D3239">
        <v>0</v>
      </c>
    </row>
    <row r="3240" spans="1:4" x14ac:dyDescent="0.2">
      <c r="A3240" s="2">
        <v>28.140999999999998</v>
      </c>
      <c r="B3240">
        <v>12.815684137063601</v>
      </c>
      <c r="C3240">
        <v>0.68152187990778057</v>
      </c>
      <c r="D3240">
        <v>0</v>
      </c>
    </row>
    <row r="3241" spans="1:4" x14ac:dyDescent="0.2">
      <c r="A3241" s="2">
        <v>25.687000000000001</v>
      </c>
      <c r="B3241">
        <v>7.2737666723874597</v>
      </c>
      <c r="C3241">
        <v>0.64701816205049256</v>
      </c>
      <c r="D3241">
        <v>0</v>
      </c>
    </row>
    <row r="3242" spans="1:4" x14ac:dyDescent="0.2">
      <c r="A3242" s="2">
        <v>25.4575</v>
      </c>
      <c r="B3242">
        <v>7.4724989840914802</v>
      </c>
      <c r="C3242">
        <v>0.60980213463560884</v>
      </c>
      <c r="D3242">
        <v>0</v>
      </c>
    </row>
    <row r="3243" spans="1:4" x14ac:dyDescent="0.2">
      <c r="A3243" s="2">
        <v>24.82</v>
      </c>
      <c r="B3243">
        <v>5.9761701084696002</v>
      </c>
      <c r="C3243">
        <v>0.50697181809713399</v>
      </c>
      <c r="D3243">
        <v>0</v>
      </c>
    </row>
    <row r="3244" spans="1:4" x14ac:dyDescent="0.2">
      <c r="A3244" s="2">
        <v>23.875499999999999</v>
      </c>
      <c r="B3244">
        <v>4.9713531122759997</v>
      </c>
      <c r="C3244">
        <v>0.47243154553624467</v>
      </c>
      <c r="D3244">
        <v>0</v>
      </c>
    </row>
    <row r="3245" spans="1:4" x14ac:dyDescent="0.2">
      <c r="A3245" s="2">
        <v>23.083500000000001</v>
      </c>
      <c r="B3245">
        <v>4.9745414024436903</v>
      </c>
      <c r="C3245">
        <v>0.49651296216911772</v>
      </c>
      <c r="D3245">
        <v>0</v>
      </c>
    </row>
    <row r="3246" spans="1:4" x14ac:dyDescent="0.2">
      <c r="A3246" s="2">
        <v>22.053000000000001</v>
      </c>
      <c r="B3246">
        <v>6.4713977210624796</v>
      </c>
      <c r="C3246">
        <v>0.52619065287080402</v>
      </c>
      <c r="D3246">
        <v>0</v>
      </c>
    </row>
    <row r="3247" spans="1:4" x14ac:dyDescent="0.2">
      <c r="A3247" s="2">
        <v>22.983499999999999</v>
      </c>
      <c r="B3247">
        <v>18.8659969578191</v>
      </c>
      <c r="C3247">
        <v>0.54340983757994188</v>
      </c>
      <c r="D3247">
        <v>2.1798999999999999E-2</v>
      </c>
    </row>
    <row r="3248" spans="1:4" x14ac:dyDescent="0.2">
      <c r="A3248" s="2">
        <v>25.252500000000001</v>
      </c>
      <c r="B3248">
        <v>38.262143070281297</v>
      </c>
      <c r="C3248">
        <v>0.49372996820709319</v>
      </c>
      <c r="D3248">
        <v>0.10423200000000001</v>
      </c>
    </row>
    <row r="3249" spans="1:4" x14ac:dyDescent="0.2">
      <c r="A3249" s="2">
        <v>28.0945</v>
      </c>
      <c r="B3249">
        <v>43.002501536011202</v>
      </c>
      <c r="C3249">
        <v>0.44339386435667766</v>
      </c>
      <c r="D3249">
        <v>0.24249100000000001</v>
      </c>
    </row>
    <row r="3250" spans="1:4" x14ac:dyDescent="0.2">
      <c r="A3250" s="2">
        <v>31.077999999999999</v>
      </c>
      <c r="B3250">
        <v>29.5557059015051</v>
      </c>
      <c r="C3250">
        <v>0.39079830466955751</v>
      </c>
      <c r="D3250">
        <v>0.40439700000000001</v>
      </c>
    </row>
    <row r="3251" spans="1:4" x14ac:dyDescent="0.2">
      <c r="A3251" s="2">
        <v>33.29</v>
      </c>
      <c r="B3251">
        <v>20.039165471822301</v>
      </c>
      <c r="C3251">
        <v>0.34241218337779844</v>
      </c>
      <c r="D3251">
        <v>0.55092300000000005</v>
      </c>
    </row>
    <row r="3252" spans="1:4" x14ac:dyDescent="0.2">
      <c r="A3252" s="2">
        <v>34.432000000000002</v>
      </c>
      <c r="B3252">
        <v>15.7890954989516</v>
      </c>
      <c r="C3252">
        <v>0.35371468093142383</v>
      </c>
      <c r="D3252">
        <v>0.75341499999999995</v>
      </c>
    </row>
    <row r="3253" spans="1:4" x14ac:dyDescent="0.2">
      <c r="A3253" s="2">
        <v>35.016500000000001</v>
      </c>
      <c r="B3253">
        <v>13.9175952312529</v>
      </c>
      <c r="C3253">
        <v>0.38267076433932862</v>
      </c>
      <c r="D3253">
        <v>0.69417300000000004</v>
      </c>
    </row>
    <row r="3254" spans="1:4" x14ac:dyDescent="0.2">
      <c r="A3254" s="2">
        <v>34.331499999999998</v>
      </c>
      <c r="B3254">
        <v>13.1457105464563</v>
      </c>
      <c r="C3254">
        <v>0.47566209403927928</v>
      </c>
      <c r="D3254">
        <v>0.655609</v>
      </c>
    </row>
    <row r="3255" spans="1:4" x14ac:dyDescent="0.2">
      <c r="A3255" s="2">
        <v>33.481999999999999</v>
      </c>
      <c r="B3255">
        <v>12.493088759959001</v>
      </c>
      <c r="C3255">
        <v>0.50892712068281465</v>
      </c>
      <c r="D3255">
        <v>0.72765999999999997</v>
      </c>
    </row>
    <row r="3256" spans="1:4" x14ac:dyDescent="0.2">
      <c r="A3256" s="2">
        <v>33.016500000000001</v>
      </c>
      <c r="B3256">
        <v>14.6253345934848</v>
      </c>
      <c r="C3256">
        <v>0.49849521333682084</v>
      </c>
      <c r="D3256">
        <v>0.48152699999999998</v>
      </c>
    </row>
    <row r="3257" spans="1:4" x14ac:dyDescent="0.2">
      <c r="A3257" s="2">
        <v>33.411999999999999</v>
      </c>
      <c r="B3257">
        <v>21.441582111904602</v>
      </c>
      <c r="C3257">
        <v>0.49964686784305085</v>
      </c>
      <c r="D3257">
        <v>0.45315499999999997</v>
      </c>
    </row>
    <row r="3258" spans="1:4" x14ac:dyDescent="0.2">
      <c r="A3258" s="2">
        <v>34.07</v>
      </c>
      <c r="B3258">
        <v>35.011811786890497</v>
      </c>
      <c r="C3258">
        <v>0.50504214701775807</v>
      </c>
      <c r="D3258">
        <v>0.242422</v>
      </c>
    </row>
    <row r="3259" spans="1:4" x14ac:dyDescent="0.2">
      <c r="A3259" s="2">
        <v>33.959000000000003</v>
      </c>
      <c r="B3259">
        <v>44.758613142298799</v>
      </c>
      <c r="C3259">
        <v>0.50341139354294595</v>
      </c>
      <c r="D3259">
        <v>0.16914899999999999</v>
      </c>
    </row>
    <row r="3260" spans="1:4" x14ac:dyDescent="0.2">
      <c r="A3260" s="2">
        <v>33.808999999999997</v>
      </c>
      <c r="B3260">
        <v>42.200658465735103</v>
      </c>
      <c r="C3260">
        <v>0.50306838577651047</v>
      </c>
      <c r="D3260">
        <v>4.9415000000000001E-2</v>
      </c>
    </row>
    <row r="3261" spans="1:4" x14ac:dyDescent="0.2">
      <c r="A3261" s="2">
        <v>33.723500000000001</v>
      </c>
      <c r="B3261">
        <v>37.327875443537103</v>
      </c>
      <c r="C3261">
        <v>0.46100141214471591</v>
      </c>
      <c r="D3261">
        <v>0</v>
      </c>
    </row>
    <row r="3262" spans="1:4" x14ac:dyDescent="0.2">
      <c r="A3262" s="2">
        <v>34.323999999999998</v>
      </c>
      <c r="B3262">
        <v>31.450853124170401</v>
      </c>
      <c r="C3262">
        <v>0.40678864662913339</v>
      </c>
      <c r="D3262">
        <v>0</v>
      </c>
    </row>
    <row r="3263" spans="1:4" x14ac:dyDescent="0.2">
      <c r="A3263" s="2">
        <v>31.835999999999999</v>
      </c>
      <c r="B3263">
        <v>25.712664579837998</v>
      </c>
      <c r="C3263">
        <v>0.39950961922471973</v>
      </c>
      <c r="D3263">
        <v>0</v>
      </c>
    </row>
    <row r="3264" spans="1:4" x14ac:dyDescent="0.2">
      <c r="A3264" s="2">
        <v>27.731000000000002</v>
      </c>
      <c r="B3264">
        <v>17.4115431070949</v>
      </c>
      <c r="C3264">
        <v>0.41852232709629256</v>
      </c>
      <c r="D3264">
        <v>0</v>
      </c>
    </row>
    <row r="3265" spans="1:4" x14ac:dyDescent="0.2">
      <c r="A3265" s="2">
        <v>25.048999999999999</v>
      </c>
      <c r="B3265">
        <v>9.3414571000122208</v>
      </c>
      <c r="C3265">
        <v>0.47380049904041444</v>
      </c>
      <c r="D3265">
        <v>0</v>
      </c>
    </row>
    <row r="3266" spans="1:4" x14ac:dyDescent="0.2">
      <c r="A3266" s="2">
        <v>25.170500000000001</v>
      </c>
      <c r="B3266">
        <v>9.2092981740696995</v>
      </c>
      <c r="C3266">
        <v>0.48178441516844711</v>
      </c>
      <c r="D3266">
        <v>0</v>
      </c>
    </row>
    <row r="3267" spans="1:4" x14ac:dyDescent="0.2">
      <c r="A3267" s="2">
        <v>25.080500000000001</v>
      </c>
      <c r="B3267">
        <v>7.4970081248465696</v>
      </c>
      <c r="C3267">
        <v>0.5114500953817589</v>
      </c>
      <c r="D3267">
        <v>0</v>
      </c>
    </row>
    <row r="3268" spans="1:4" x14ac:dyDescent="0.2">
      <c r="A3268" s="2">
        <v>24.724499999999999</v>
      </c>
      <c r="B3268">
        <v>6.5590011192676299</v>
      </c>
      <c r="C3268">
        <v>0.56373002938405214</v>
      </c>
      <c r="D3268">
        <v>0</v>
      </c>
    </row>
    <row r="3269" spans="1:4" x14ac:dyDescent="0.2">
      <c r="A3269" s="2">
        <v>24.259</v>
      </c>
      <c r="B3269">
        <v>6.5684009559707404</v>
      </c>
      <c r="C3269">
        <v>0.54666717068787718</v>
      </c>
      <c r="D3269">
        <v>0</v>
      </c>
    </row>
    <row r="3270" spans="1:4" x14ac:dyDescent="0.2">
      <c r="A3270" s="2">
        <v>24.567499999999999</v>
      </c>
      <c r="B3270">
        <v>8.2822460324280307</v>
      </c>
      <c r="C3270">
        <v>0.51712719855964528</v>
      </c>
      <c r="D3270">
        <v>0</v>
      </c>
    </row>
    <row r="3271" spans="1:4" x14ac:dyDescent="0.2">
      <c r="A3271" s="2">
        <v>29.6935</v>
      </c>
      <c r="B3271">
        <v>29.303821971002101</v>
      </c>
      <c r="C3271">
        <v>0.5354293884711262</v>
      </c>
      <c r="D3271">
        <v>2.2293E-2</v>
      </c>
    </row>
    <row r="3272" spans="1:4" x14ac:dyDescent="0.2">
      <c r="A3272" s="2">
        <v>36.686500000000002</v>
      </c>
      <c r="B3272">
        <v>62.195081737182498</v>
      </c>
      <c r="C3272">
        <v>0.5735328268525397</v>
      </c>
      <c r="D3272">
        <v>8.2501000000000005E-2</v>
      </c>
    </row>
    <row r="3273" spans="1:4" x14ac:dyDescent="0.2">
      <c r="A3273" s="2">
        <v>39.3795</v>
      </c>
      <c r="B3273">
        <v>73.471541546145502</v>
      </c>
      <c r="C3273">
        <v>0.65389159701776045</v>
      </c>
      <c r="D3273">
        <v>0.16264500000000001</v>
      </c>
    </row>
    <row r="3274" spans="1:4" x14ac:dyDescent="0.2">
      <c r="A3274" s="2">
        <v>40.375500000000002</v>
      </c>
      <c r="B3274">
        <v>46.648597820307401</v>
      </c>
      <c r="C3274">
        <v>0.72227341010513357</v>
      </c>
      <c r="D3274">
        <v>0.25733300000000003</v>
      </c>
    </row>
    <row r="3275" spans="1:4" x14ac:dyDescent="0.2">
      <c r="A3275" s="2">
        <v>40.650500000000001</v>
      </c>
      <c r="B3275">
        <v>28.713737073006602</v>
      </c>
      <c r="C3275">
        <v>0.75235688492261077</v>
      </c>
      <c r="D3275">
        <v>0.288495</v>
      </c>
    </row>
    <row r="3276" spans="1:4" x14ac:dyDescent="0.2">
      <c r="A3276" s="2">
        <v>40.8825</v>
      </c>
      <c r="B3276">
        <v>23.606439247503801</v>
      </c>
      <c r="C3276">
        <v>0.74855487368157136</v>
      </c>
      <c r="D3276">
        <v>0.39426100000000003</v>
      </c>
    </row>
    <row r="3277" spans="1:4" x14ac:dyDescent="0.2">
      <c r="A3277" s="2">
        <v>40.936999999999998</v>
      </c>
      <c r="B3277">
        <v>22.137676266513498</v>
      </c>
      <c r="C3277">
        <v>0.73396931874674132</v>
      </c>
      <c r="D3277">
        <v>0.339837</v>
      </c>
    </row>
    <row r="3278" spans="1:4" x14ac:dyDescent="0.2">
      <c r="A3278" s="2">
        <v>40.387</v>
      </c>
      <c r="B3278">
        <v>20.536787597959499</v>
      </c>
      <c r="C3278">
        <v>0.7235815267050012</v>
      </c>
      <c r="D3278">
        <v>0.34320800000000001</v>
      </c>
    </row>
    <row r="3279" spans="1:4" x14ac:dyDescent="0.2">
      <c r="A3279" s="2">
        <v>39.865499999999997</v>
      </c>
      <c r="B3279">
        <v>19.9623250028936</v>
      </c>
      <c r="C3279">
        <v>0.76370508307034624</v>
      </c>
      <c r="D3279">
        <v>0.34675699999999998</v>
      </c>
    </row>
    <row r="3280" spans="1:4" x14ac:dyDescent="0.2">
      <c r="A3280" s="2">
        <v>39.597000000000001</v>
      </c>
      <c r="B3280">
        <v>23.5494492882274</v>
      </c>
      <c r="C3280">
        <v>0.80506386488742665</v>
      </c>
      <c r="D3280">
        <v>0.51514700000000002</v>
      </c>
    </row>
    <row r="3281" spans="1:4" x14ac:dyDescent="0.2">
      <c r="A3281" s="2">
        <v>40.526000000000003</v>
      </c>
      <c r="B3281">
        <v>36.897258763149203</v>
      </c>
      <c r="C3281">
        <v>0.86523422094706393</v>
      </c>
      <c r="D3281">
        <v>0.45138</v>
      </c>
    </row>
    <row r="3282" spans="1:4" x14ac:dyDescent="0.2">
      <c r="A3282" s="2">
        <v>40.454000000000001</v>
      </c>
      <c r="B3282">
        <v>59.3604403063581</v>
      </c>
      <c r="C3282">
        <v>0.86817706478529877</v>
      </c>
      <c r="D3282">
        <v>0.28095100000000001</v>
      </c>
    </row>
    <row r="3283" spans="1:4" x14ac:dyDescent="0.2">
      <c r="A3283" s="2">
        <v>39.103999999999999</v>
      </c>
      <c r="B3283">
        <v>77.974164954712506</v>
      </c>
      <c r="C3283">
        <v>0.8354702614881574</v>
      </c>
      <c r="D3283">
        <v>0.150612</v>
      </c>
    </row>
    <row r="3284" spans="1:4" x14ac:dyDescent="0.2">
      <c r="A3284" s="2">
        <v>37.746000000000002</v>
      </c>
      <c r="B3284">
        <v>71.782328441425094</v>
      </c>
      <c r="C3284">
        <v>0.78712253405890464</v>
      </c>
      <c r="D3284">
        <v>5.1191E-2</v>
      </c>
    </row>
    <row r="3285" spans="1:4" x14ac:dyDescent="0.2">
      <c r="A3285" s="2">
        <v>36.78</v>
      </c>
      <c r="B3285">
        <v>63.489503195012297</v>
      </c>
      <c r="C3285">
        <v>0.72110490455669274</v>
      </c>
      <c r="D3285">
        <v>0</v>
      </c>
    </row>
    <row r="3286" spans="1:4" x14ac:dyDescent="0.2">
      <c r="A3286" s="2">
        <v>37.327500000000001</v>
      </c>
      <c r="B3286">
        <v>53.585563415211901</v>
      </c>
      <c r="C3286">
        <v>0.6338043615795752</v>
      </c>
      <c r="D3286">
        <v>0</v>
      </c>
    </row>
    <row r="3287" spans="1:4" x14ac:dyDescent="0.2">
      <c r="A3287" s="2">
        <v>34.400500000000001</v>
      </c>
      <c r="B3287">
        <v>42.741317136775002</v>
      </c>
      <c r="C3287">
        <v>0.54232403690607789</v>
      </c>
      <c r="D3287">
        <v>0</v>
      </c>
    </row>
    <row r="3288" spans="1:4" x14ac:dyDescent="0.2">
      <c r="A3288" s="2">
        <v>29.785</v>
      </c>
      <c r="B3288">
        <v>26.3653679979125</v>
      </c>
      <c r="C3288">
        <v>0.52053408151231961</v>
      </c>
      <c r="D3288">
        <v>0</v>
      </c>
    </row>
    <row r="3289" spans="1:4" x14ac:dyDescent="0.2">
      <c r="A3289" s="2">
        <v>26.704999999999998</v>
      </c>
      <c r="B3289">
        <v>13.3698091748031</v>
      </c>
      <c r="C3289">
        <v>0.54175886789947114</v>
      </c>
      <c r="D3289">
        <v>0</v>
      </c>
    </row>
    <row r="3290" spans="1:4" x14ac:dyDescent="0.2">
      <c r="A3290" s="2">
        <v>26.727499999999999</v>
      </c>
      <c r="B3290">
        <v>9.7882312373957792</v>
      </c>
      <c r="C3290">
        <v>0.51452775503771941</v>
      </c>
      <c r="D3290">
        <v>0</v>
      </c>
    </row>
    <row r="3291" spans="1:4" x14ac:dyDescent="0.2">
      <c r="A3291" s="2">
        <v>26.504000000000001</v>
      </c>
      <c r="B3291">
        <v>8.0039541303055604</v>
      </c>
      <c r="C3291">
        <v>0.51519699932478413</v>
      </c>
      <c r="D3291">
        <v>0</v>
      </c>
    </row>
    <row r="3292" spans="1:4" x14ac:dyDescent="0.2">
      <c r="A3292" s="2">
        <v>25.976500000000001</v>
      </c>
      <c r="B3292">
        <v>7.0882171215981797</v>
      </c>
      <c r="C3292">
        <v>0.55759378684093108</v>
      </c>
      <c r="D3292">
        <v>0</v>
      </c>
    </row>
    <row r="3293" spans="1:4" x14ac:dyDescent="0.2">
      <c r="A3293" s="2">
        <v>25.454000000000001</v>
      </c>
      <c r="B3293">
        <v>7.0996874738130904</v>
      </c>
      <c r="C3293">
        <v>0.61375615324554178</v>
      </c>
      <c r="D3293">
        <v>0</v>
      </c>
    </row>
    <row r="3294" spans="1:4" x14ac:dyDescent="0.2">
      <c r="A3294" s="2">
        <v>25.5745</v>
      </c>
      <c r="B3294">
        <v>8.8858621362165504</v>
      </c>
      <c r="C3294">
        <v>0.70333733893815564</v>
      </c>
      <c r="D3294">
        <v>0</v>
      </c>
    </row>
    <row r="3295" spans="1:4" x14ac:dyDescent="0.2">
      <c r="A3295" s="2">
        <v>30.367999999999999</v>
      </c>
      <c r="B3295">
        <v>32.783096975396397</v>
      </c>
      <c r="C3295">
        <v>0.73392660179661429</v>
      </c>
      <c r="D3295">
        <v>2.4640000000000002E-2</v>
      </c>
    </row>
    <row r="3296" spans="1:4" x14ac:dyDescent="0.2">
      <c r="A3296" s="2">
        <v>36.974499999999999</v>
      </c>
      <c r="B3296">
        <v>70.172727959482899</v>
      </c>
      <c r="C3296">
        <v>0.70865741501996204</v>
      </c>
      <c r="D3296">
        <v>0.11512600000000001</v>
      </c>
    </row>
    <row r="3297" spans="1:4" x14ac:dyDescent="0.2">
      <c r="A3297" s="2">
        <v>39.51</v>
      </c>
      <c r="B3297">
        <v>83.6278882161903</v>
      </c>
      <c r="C3297">
        <v>0.6753740909635837</v>
      </c>
      <c r="D3297">
        <v>0.27304099999999998</v>
      </c>
    </row>
    <row r="3298" spans="1:4" x14ac:dyDescent="0.2">
      <c r="A3298" s="2">
        <v>40.286499999999997</v>
      </c>
      <c r="B3298">
        <v>52.346228459908197</v>
      </c>
      <c r="C3298">
        <v>0.66264284624793823</v>
      </c>
      <c r="D3298">
        <v>0.44623099999999999</v>
      </c>
    </row>
    <row r="3299" spans="1:4" x14ac:dyDescent="0.2">
      <c r="A3299" s="2">
        <v>40.282499999999999</v>
      </c>
      <c r="B3299">
        <v>31.605260940068</v>
      </c>
      <c r="C3299">
        <v>0.67948523513722747</v>
      </c>
      <c r="D3299">
        <v>0.58331500000000003</v>
      </c>
    </row>
    <row r="3300" spans="1:4" x14ac:dyDescent="0.2">
      <c r="A3300" s="2">
        <v>40.465499999999999</v>
      </c>
      <c r="B3300">
        <v>26.2122204970212</v>
      </c>
      <c r="C3300">
        <v>0.63067870304073315</v>
      </c>
      <c r="D3300">
        <v>0.73238000000000003</v>
      </c>
    </row>
    <row r="3301" spans="1:4" x14ac:dyDescent="0.2">
      <c r="A3301" s="2">
        <v>40.417000000000002</v>
      </c>
      <c r="B3301">
        <v>24.877703278266999</v>
      </c>
      <c r="C3301">
        <v>0.56828936199962765</v>
      </c>
      <c r="D3301">
        <v>0.77973900000000007</v>
      </c>
    </row>
    <row r="3302" spans="1:4" x14ac:dyDescent="0.2">
      <c r="A3302" s="2">
        <v>40.000999999999998</v>
      </c>
      <c r="B3302">
        <v>23.000479948460601</v>
      </c>
      <c r="C3302">
        <v>0.51505496294934305</v>
      </c>
      <c r="D3302">
        <v>0.73235099999999997</v>
      </c>
    </row>
    <row r="3303" spans="1:4" x14ac:dyDescent="0.2">
      <c r="A3303" s="2">
        <v>39.640999999999998</v>
      </c>
      <c r="B3303">
        <v>22.4520704172051</v>
      </c>
      <c r="C3303">
        <v>0.48943185188272648</v>
      </c>
      <c r="D3303">
        <v>0.735842</v>
      </c>
    </row>
    <row r="3304" spans="1:4" x14ac:dyDescent="0.2">
      <c r="A3304" s="2">
        <v>39.353999999999999</v>
      </c>
      <c r="B3304">
        <v>26.524154186474899</v>
      </c>
      <c r="C3304">
        <v>0.49194530998571395</v>
      </c>
      <c r="D3304">
        <v>0.65730899999999992</v>
      </c>
    </row>
    <row r="3305" spans="1:4" x14ac:dyDescent="0.2">
      <c r="A3305" s="2">
        <v>40.423499999999997</v>
      </c>
      <c r="B3305">
        <v>42.049150980230699</v>
      </c>
      <c r="C3305">
        <v>0.54262135680268508</v>
      </c>
      <c r="D3305">
        <v>0.49981500000000001</v>
      </c>
    </row>
    <row r="3306" spans="1:4" x14ac:dyDescent="0.2">
      <c r="A3306" s="2">
        <v>40.460500000000003</v>
      </c>
      <c r="B3306">
        <v>67.476649812847299</v>
      </c>
      <c r="C3306">
        <v>0.57615363593468449</v>
      </c>
      <c r="D3306">
        <v>0.35385800000000001</v>
      </c>
    </row>
    <row r="3307" spans="1:4" x14ac:dyDescent="0.2">
      <c r="A3307" s="2">
        <v>38.991999999999997</v>
      </c>
      <c r="B3307">
        <v>89.0460155588503</v>
      </c>
      <c r="C3307">
        <v>0.5664467634173147</v>
      </c>
      <c r="D3307">
        <v>0.16542999999999999</v>
      </c>
    </row>
    <row r="3308" spans="1:4" x14ac:dyDescent="0.2">
      <c r="A3308" s="2">
        <v>37.585999999999999</v>
      </c>
      <c r="B3308">
        <v>81.642885099988405</v>
      </c>
      <c r="C3308">
        <v>0.61722836623247446</v>
      </c>
      <c r="D3308">
        <v>5.2084000000000005E-2</v>
      </c>
    </row>
    <row r="3309" spans="1:4" x14ac:dyDescent="0.2">
      <c r="A3309" s="2">
        <v>36.8185</v>
      </c>
      <c r="B3309">
        <v>72.210045778837397</v>
      </c>
      <c r="C3309">
        <v>0.61473867947948935</v>
      </c>
      <c r="D3309">
        <v>0</v>
      </c>
    </row>
    <row r="3310" spans="1:4" x14ac:dyDescent="0.2">
      <c r="A3310" s="2">
        <v>37.162500000000001</v>
      </c>
      <c r="B3310">
        <v>60.963800178892399</v>
      </c>
      <c r="C3310">
        <v>0.56900522293720079</v>
      </c>
      <c r="D3310">
        <v>0</v>
      </c>
    </row>
    <row r="3311" spans="1:4" x14ac:dyDescent="0.2">
      <c r="A3311" s="2">
        <v>34.1205</v>
      </c>
      <c r="B3311">
        <v>48.417534655753997</v>
      </c>
      <c r="C3311">
        <v>0.53284322516786176</v>
      </c>
      <c r="D3311">
        <v>0</v>
      </c>
    </row>
    <row r="3312" spans="1:4" x14ac:dyDescent="0.2">
      <c r="A3312" s="2">
        <v>29.433</v>
      </c>
      <c r="B3312">
        <v>29.3499762948517</v>
      </c>
      <c r="C3312">
        <v>0.5282198667391641</v>
      </c>
      <c r="D3312">
        <v>0</v>
      </c>
    </row>
    <row r="3313" spans="1:4" x14ac:dyDescent="0.2">
      <c r="A3313" s="2">
        <v>26.28</v>
      </c>
      <c r="B3313">
        <v>14.7125931997334</v>
      </c>
      <c r="C3313">
        <v>0.5135985563471559</v>
      </c>
      <c r="D3313">
        <v>0</v>
      </c>
    </row>
    <row r="3314" spans="1:4" x14ac:dyDescent="0.2">
      <c r="A3314" s="2">
        <v>25.968</v>
      </c>
      <c r="B3314">
        <v>10.3671643007219</v>
      </c>
      <c r="C3314">
        <v>0.47571627936946359</v>
      </c>
      <c r="D3314">
        <v>0</v>
      </c>
    </row>
    <row r="3315" spans="1:4" x14ac:dyDescent="0.2">
      <c r="A3315" s="2">
        <v>25.571999999999999</v>
      </c>
      <c r="B3315">
        <v>8.5109001357645493</v>
      </c>
      <c r="C3315">
        <v>0.48276763537742345</v>
      </c>
      <c r="D3315">
        <v>0</v>
      </c>
    </row>
    <row r="3316" spans="1:4" x14ac:dyDescent="0.2">
      <c r="A3316" s="2">
        <v>25.064499999999999</v>
      </c>
      <c r="B3316">
        <v>7.6174331239287199</v>
      </c>
      <c r="C3316">
        <v>0.4464889600752926</v>
      </c>
      <c r="D3316">
        <v>0</v>
      </c>
    </row>
    <row r="3317" spans="1:4" x14ac:dyDescent="0.2">
      <c r="A3317" s="2">
        <v>24.541499999999999</v>
      </c>
      <c r="B3317">
        <v>7.6309739916554404</v>
      </c>
      <c r="C3317">
        <v>0.39371933732633674</v>
      </c>
      <c r="D3317">
        <v>0</v>
      </c>
    </row>
    <row r="3318" spans="1:4" x14ac:dyDescent="0.2">
      <c r="A3318" s="2">
        <v>24.819500000000001</v>
      </c>
      <c r="B3318">
        <v>9.4894782400050595</v>
      </c>
      <c r="C3318">
        <v>0.35812809332201917</v>
      </c>
      <c r="D3318">
        <v>0</v>
      </c>
    </row>
    <row r="3319" spans="1:4" x14ac:dyDescent="0.2">
      <c r="A3319" s="2">
        <v>29.693999999999999</v>
      </c>
      <c r="B3319">
        <v>36.2623719797907</v>
      </c>
      <c r="C3319">
        <v>0.29478428024490405</v>
      </c>
      <c r="D3319">
        <v>3.2639000000000001E-2</v>
      </c>
    </row>
    <row r="3320" spans="1:4" x14ac:dyDescent="0.2">
      <c r="A3320" s="2">
        <v>36.415500000000002</v>
      </c>
      <c r="B3320">
        <v>78.150374181783206</v>
      </c>
      <c r="C3320">
        <v>0.25990646921984456</v>
      </c>
      <c r="D3320">
        <v>0.11342100000000001</v>
      </c>
    </row>
    <row r="3321" spans="1:4" x14ac:dyDescent="0.2">
      <c r="A3321" s="2">
        <v>38.987000000000002</v>
      </c>
      <c r="B3321">
        <v>93.784234886234998</v>
      </c>
      <c r="C3321">
        <v>0.24988979700582631</v>
      </c>
      <c r="D3321">
        <v>0.27606900000000001</v>
      </c>
    </row>
    <row r="3322" spans="1:4" x14ac:dyDescent="0.2">
      <c r="A3322" s="2">
        <v>40.0595</v>
      </c>
      <c r="B3322">
        <v>58.043859099509</v>
      </c>
      <c r="C3322">
        <v>0.262738190994939</v>
      </c>
      <c r="D3322">
        <v>0.39025599999999999</v>
      </c>
    </row>
    <row r="3323" spans="1:4" x14ac:dyDescent="0.2">
      <c r="A3323" s="2">
        <v>40.1935</v>
      </c>
      <c r="B3323">
        <v>34.496784807129501</v>
      </c>
      <c r="C3323">
        <v>0.30555557102808184</v>
      </c>
      <c r="D3323">
        <v>0.67586400000000002</v>
      </c>
    </row>
    <row r="3324" spans="1:4" x14ac:dyDescent="0.2">
      <c r="A3324" s="2">
        <v>40.588000000000001</v>
      </c>
      <c r="B3324">
        <v>28.818001746538599</v>
      </c>
      <c r="C3324">
        <v>0.35120996614906691</v>
      </c>
      <c r="D3324">
        <v>0.81037999999999999</v>
      </c>
    </row>
    <row r="3325" spans="1:4" x14ac:dyDescent="0.2">
      <c r="A3325" s="2">
        <v>40.718000000000004</v>
      </c>
      <c r="B3325">
        <v>27.617730290020599</v>
      </c>
      <c r="C3325">
        <v>0.38810660130665681</v>
      </c>
      <c r="D3325">
        <v>0.85791799999999996</v>
      </c>
    </row>
    <row r="3326" spans="1:4" x14ac:dyDescent="0.2">
      <c r="A3326" s="2">
        <v>40.298999999999999</v>
      </c>
      <c r="B3326">
        <v>25.464172298961699</v>
      </c>
      <c r="C3326">
        <v>0.36612014919125863</v>
      </c>
      <c r="D3326">
        <v>0.86972000000000005</v>
      </c>
    </row>
    <row r="3327" spans="1:4" x14ac:dyDescent="0.2">
      <c r="A3327" s="2">
        <v>39.863</v>
      </c>
      <c r="B3327">
        <v>24.9418158315166</v>
      </c>
      <c r="C3327">
        <v>0.3831520684943136</v>
      </c>
      <c r="D3327">
        <v>0.83850099999999994</v>
      </c>
    </row>
    <row r="3328" spans="1:4" x14ac:dyDescent="0.2">
      <c r="A3328" s="2">
        <v>39.612000000000002</v>
      </c>
      <c r="B3328">
        <v>29.498859084722401</v>
      </c>
      <c r="C3328">
        <v>0.36617038552063225</v>
      </c>
      <c r="D3328">
        <v>0.73326400000000003</v>
      </c>
    </row>
    <row r="3329" spans="1:4" x14ac:dyDescent="0.2">
      <c r="A3329" s="2">
        <v>40.804000000000002</v>
      </c>
      <c r="B3329">
        <v>47.201043197312202</v>
      </c>
      <c r="C3329">
        <v>0.28710310640968434</v>
      </c>
      <c r="D3329">
        <v>0.58509900000000004</v>
      </c>
    </row>
    <row r="3330" spans="1:4" x14ac:dyDescent="0.2">
      <c r="A3330" s="2">
        <v>40.776000000000003</v>
      </c>
      <c r="B3330">
        <v>75.592859319336497</v>
      </c>
      <c r="C3330">
        <v>0.2366592206684916</v>
      </c>
      <c r="D3330">
        <v>0.37234100000000003</v>
      </c>
    </row>
    <row r="3331" spans="1:4" x14ac:dyDescent="0.2">
      <c r="A3331" s="2">
        <v>39.529000000000003</v>
      </c>
      <c r="B3331">
        <v>100.11786616298799</v>
      </c>
      <c r="C3331">
        <v>0.1865983607037435</v>
      </c>
      <c r="D3331">
        <v>0.17113700000000001</v>
      </c>
    </row>
    <row r="3332" spans="1:4" x14ac:dyDescent="0.2">
      <c r="A3332" s="2">
        <v>38.262</v>
      </c>
      <c r="B3332">
        <v>91.503441758551801</v>
      </c>
      <c r="C3332">
        <v>0.15735102092971429</v>
      </c>
      <c r="D3332">
        <v>4.8433999999999998E-2</v>
      </c>
    </row>
    <row r="3333" spans="1:4" x14ac:dyDescent="0.2">
      <c r="A3333" s="2">
        <v>37.195999999999998</v>
      </c>
      <c r="B3333">
        <v>80.930588362662505</v>
      </c>
      <c r="C3333">
        <v>0.13656798516684351</v>
      </c>
      <c r="D3333">
        <v>0</v>
      </c>
    </row>
    <row r="3334" spans="1:4" x14ac:dyDescent="0.2">
      <c r="A3334" s="2">
        <v>37.026499999999999</v>
      </c>
      <c r="B3334">
        <v>68.342036942572904</v>
      </c>
      <c r="C3334">
        <v>0.15418740138246531</v>
      </c>
      <c r="D3334">
        <v>0</v>
      </c>
    </row>
    <row r="3335" spans="1:4" x14ac:dyDescent="0.2">
      <c r="A3335" s="2">
        <v>34.218000000000004</v>
      </c>
      <c r="B3335">
        <v>54.093752174732998</v>
      </c>
      <c r="C3335">
        <v>0.1663179077103355</v>
      </c>
      <c r="D3335">
        <v>0</v>
      </c>
    </row>
    <row r="3336" spans="1:4" x14ac:dyDescent="0.2">
      <c r="A3336" s="2">
        <v>29.5045</v>
      </c>
      <c r="B3336">
        <v>32.3345845917909</v>
      </c>
      <c r="C3336">
        <v>0.21973279236109555</v>
      </c>
      <c r="D3336">
        <v>0</v>
      </c>
    </row>
    <row r="3337" spans="1:4" x14ac:dyDescent="0.2">
      <c r="A3337" s="2">
        <v>26.396999999999998</v>
      </c>
      <c r="B3337">
        <v>16.055377224663701</v>
      </c>
      <c r="C3337">
        <v>0.25187411769585211</v>
      </c>
      <c r="D3337">
        <v>0</v>
      </c>
    </row>
    <row r="3338" spans="1:4" x14ac:dyDescent="0.2">
      <c r="A3338" s="2">
        <v>26.145499999999998</v>
      </c>
      <c r="B3338">
        <v>9.7882312373957792</v>
      </c>
      <c r="C3338">
        <v>0.26658110503106675</v>
      </c>
      <c r="D3338">
        <v>0</v>
      </c>
    </row>
    <row r="3339" spans="1:4" x14ac:dyDescent="0.2">
      <c r="A3339" s="2">
        <v>25.557500000000001</v>
      </c>
      <c r="B3339">
        <v>8.0039541303055604</v>
      </c>
      <c r="C3339">
        <v>0.29869679272136779</v>
      </c>
      <c r="D3339">
        <v>0</v>
      </c>
    </row>
    <row r="3340" spans="1:4" x14ac:dyDescent="0.2">
      <c r="A3340" s="2">
        <v>25.033999999999999</v>
      </c>
      <c r="B3340">
        <v>7.0882171215981797</v>
      </c>
      <c r="C3340">
        <v>0.32543125867807493</v>
      </c>
      <c r="D3340">
        <v>0</v>
      </c>
    </row>
    <row r="3341" spans="1:4" x14ac:dyDescent="0.2">
      <c r="A3341" s="2">
        <v>24.6815</v>
      </c>
      <c r="B3341">
        <v>7.0996874738130904</v>
      </c>
      <c r="C3341">
        <v>0.29916994267504954</v>
      </c>
      <c r="D3341">
        <v>0</v>
      </c>
    </row>
    <row r="3342" spans="1:4" x14ac:dyDescent="0.2">
      <c r="A3342" s="2">
        <v>25.029</v>
      </c>
      <c r="B3342">
        <v>8.8858621362165504</v>
      </c>
      <c r="C3342">
        <v>0.2806752014187644</v>
      </c>
      <c r="D3342">
        <v>0</v>
      </c>
    </row>
    <row r="3343" spans="1:4" x14ac:dyDescent="0.2">
      <c r="A3343" s="2">
        <v>29.659500000000001</v>
      </c>
      <c r="B3343">
        <v>32.783096975396397</v>
      </c>
      <c r="C3343">
        <v>0.30284965484014142</v>
      </c>
      <c r="D3343">
        <v>2.4694000000000001E-2</v>
      </c>
    </row>
    <row r="3344" spans="1:4" x14ac:dyDescent="0.2">
      <c r="A3344" s="2">
        <v>36.610500000000002</v>
      </c>
      <c r="B3344">
        <v>70.172727959482899</v>
      </c>
      <c r="C3344">
        <v>0.37474515893971111</v>
      </c>
      <c r="D3344">
        <v>0.120656</v>
      </c>
    </row>
    <row r="3345" spans="1:4" x14ac:dyDescent="0.2">
      <c r="A3345" s="2">
        <v>39.418999999999997</v>
      </c>
      <c r="B3345">
        <v>83.6278882161903</v>
      </c>
      <c r="C3345">
        <v>0.44931529345339993</v>
      </c>
      <c r="D3345">
        <v>0.322266</v>
      </c>
    </row>
    <row r="3346" spans="1:4" x14ac:dyDescent="0.2">
      <c r="A3346" s="2">
        <v>40.494</v>
      </c>
      <c r="B3346">
        <v>52.346228459908197</v>
      </c>
      <c r="C3346">
        <v>0.52512174592964422</v>
      </c>
      <c r="D3346">
        <v>0.51268499999999995</v>
      </c>
    </row>
    <row r="3347" spans="1:4" x14ac:dyDescent="0.2">
      <c r="A3347" s="2">
        <v>40.768000000000001</v>
      </c>
      <c r="B3347">
        <v>31.605260940068</v>
      </c>
      <c r="C3347">
        <v>0.60365713418917422</v>
      </c>
      <c r="D3347">
        <v>0.69405700000000004</v>
      </c>
    </row>
    <row r="3348" spans="1:4" x14ac:dyDescent="0.2">
      <c r="A3348" s="2">
        <v>41.051000000000002</v>
      </c>
      <c r="B3348">
        <v>26.2122204970212</v>
      </c>
      <c r="C3348">
        <v>0.64835619722985094</v>
      </c>
      <c r="D3348">
        <v>0.78047500000000003</v>
      </c>
    </row>
    <row r="3349" spans="1:4" x14ac:dyDescent="0.2">
      <c r="A3349" s="2">
        <v>41.096499999999999</v>
      </c>
      <c r="B3349">
        <v>24.877703278266999</v>
      </c>
      <c r="C3349">
        <v>0.64387567420780334</v>
      </c>
      <c r="D3349">
        <v>0.86672700000000003</v>
      </c>
    </row>
    <row r="3350" spans="1:4" x14ac:dyDescent="0.2">
      <c r="A3350" s="2">
        <v>40.691499999999998</v>
      </c>
      <c r="B3350">
        <v>23.000479948460601</v>
      </c>
      <c r="C3350">
        <v>0.60359160900421538</v>
      </c>
      <c r="D3350">
        <v>0.90286999999999995</v>
      </c>
    </row>
    <row r="3351" spans="1:4" x14ac:dyDescent="0.2">
      <c r="A3351" s="2">
        <v>40.277000000000001</v>
      </c>
      <c r="B3351">
        <v>22.4520704172051</v>
      </c>
      <c r="C3351">
        <v>0.58940296460040009</v>
      </c>
      <c r="D3351">
        <v>0.87173500000000004</v>
      </c>
    </row>
    <row r="3352" spans="1:4" x14ac:dyDescent="0.2">
      <c r="A3352" s="2">
        <v>40.084000000000003</v>
      </c>
      <c r="B3352">
        <v>26.524154186474899</v>
      </c>
      <c r="C3352">
        <v>0.54771336058114817</v>
      </c>
      <c r="D3352">
        <v>0.76011800000000007</v>
      </c>
    </row>
    <row r="3353" spans="1:4" x14ac:dyDescent="0.2">
      <c r="A3353" s="2">
        <v>40.884</v>
      </c>
      <c r="B3353">
        <v>42.049150980230699</v>
      </c>
      <c r="C3353">
        <v>0.54183302743839001</v>
      </c>
      <c r="D3353">
        <v>0.60377499999999995</v>
      </c>
    </row>
    <row r="3354" spans="1:4" x14ac:dyDescent="0.2">
      <c r="A3354" s="2">
        <v>40.726999999999997</v>
      </c>
      <c r="B3354">
        <v>67.476649812847299</v>
      </c>
      <c r="C3354">
        <v>0.54769729999310957</v>
      </c>
      <c r="D3354">
        <v>0.40309300000000003</v>
      </c>
    </row>
    <row r="3355" spans="1:4" x14ac:dyDescent="0.2">
      <c r="A3355" s="2">
        <v>39.268999999999998</v>
      </c>
      <c r="B3355">
        <v>89.0460155588503</v>
      </c>
      <c r="C3355">
        <v>0.59863110618897197</v>
      </c>
      <c r="D3355">
        <v>0.186527</v>
      </c>
    </row>
    <row r="3356" spans="1:4" x14ac:dyDescent="0.2">
      <c r="A3356" s="2">
        <v>37.746000000000002</v>
      </c>
      <c r="B3356">
        <v>81.642885099988405</v>
      </c>
      <c r="C3356">
        <v>0.71339836966100323</v>
      </c>
      <c r="D3356">
        <v>4.6797999999999999E-2</v>
      </c>
    </row>
    <row r="3357" spans="1:4" x14ac:dyDescent="0.2">
      <c r="A3357" s="2">
        <v>36.694000000000003</v>
      </c>
      <c r="B3357">
        <v>72.210045778837397</v>
      </c>
      <c r="C3357">
        <v>0.7657017265854833</v>
      </c>
      <c r="D3357">
        <v>0</v>
      </c>
    </row>
    <row r="3358" spans="1:4" x14ac:dyDescent="0.2">
      <c r="A3358" s="2">
        <v>37.067</v>
      </c>
      <c r="B3358">
        <v>60.963800178892399</v>
      </c>
      <c r="C3358">
        <v>0.75147198669979387</v>
      </c>
      <c r="D3358">
        <v>0</v>
      </c>
    </row>
    <row r="3359" spans="1:4" x14ac:dyDescent="0.2">
      <c r="A3359" s="2">
        <v>34.517000000000003</v>
      </c>
      <c r="B3359">
        <v>48.417534655753997</v>
      </c>
      <c r="C3359">
        <v>0.71180325337279293</v>
      </c>
      <c r="D3359">
        <v>0</v>
      </c>
    </row>
    <row r="3360" spans="1:4" x14ac:dyDescent="0.2">
      <c r="A3360" s="2">
        <v>30.077999999999999</v>
      </c>
      <c r="B3360">
        <v>29.3499762948517</v>
      </c>
      <c r="C3360">
        <v>0.69115242021113132</v>
      </c>
      <c r="D3360">
        <v>0</v>
      </c>
    </row>
    <row r="3361" spans="1:4" x14ac:dyDescent="0.2">
      <c r="A3361" s="2">
        <v>26.815999999999999</v>
      </c>
      <c r="B3361">
        <v>14.7125931997334</v>
      </c>
      <c r="C3361">
        <v>0.61533038533641116</v>
      </c>
      <c r="D3361">
        <v>0</v>
      </c>
    </row>
    <row r="3362" spans="1:4" x14ac:dyDescent="0.2">
      <c r="A3362" s="2">
        <v>26.079000000000001</v>
      </c>
      <c r="B3362">
        <v>10.7507528047165</v>
      </c>
      <c r="C3362">
        <v>0.49200523320486195</v>
      </c>
      <c r="D3362">
        <v>0</v>
      </c>
    </row>
    <row r="3363" spans="1:4" x14ac:dyDescent="0.2">
      <c r="A3363" s="2">
        <v>25.334499999999998</v>
      </c>
      <c r="B3363">
        <v>8.4607567041958394</v>
      </c>
      <c r="C3363">
        <v>0.42042198514618423</v>
      </c>
      <c r="D3363">
        <v>0</v>
      </c>
    </row>
    <row r="3364" spans="1:4" x14ac:dyDescent="0.2">
      <c r="A3364" s="2">
        <v>24.829499999999999</v>
      </c>
      <c r="B3364">
        <v>6.9598468905396302</v>
      </c>
      <c r="C3364">
        <v>0.38528393671720623</v>
      </c>
      <c r="D3364">
        <v>0</v>
      </c>
    </row>
    <row r="3365" spans="1:4" x14ac:dyDescent="0.2">
      <c r="A3365" s="2">
        <v>24.368500000000001</v>
      </c>
      <c r="B3365">
        <v>6.9449272253460004</v>
      </c>
      <c r="C3365">
        <v>0.37692050159264051</v>
      </c>
      <c r="D3365">
        <v>0</v>
      </c>
    </row>
    <row r="3366" spans="1:4" x14ac:dyDescent="0.2">
      <c r="A3366" s="2">
        <v>24.645499999999998</v>
      </c>
      <c r="B3366">
        <v>8.2637649266968207</v>
      </c>
      <c r="C3366">
        <v>0.35583259835922121</v>
      </c>
      <c r="D3366">
        <v>0</v>
      </c>
    </row>
    <row r="3367" spans="1:4" x14ac:dyDescent="0.2">
      <c r="A3367" s="2">
        <v>29.462499999999999</v>
      </c>
      <c r="B3367">
        <v>20.771153941797699</v>
      </c>
      <c r="C3367">
        <v>0.3800743398102967</v>
      </c>
      <c r="D3367">
        <v>2.5004999999999999E-2</v>
      </c>
    </row>
    <row r="3368" spans="1:4" x14ac:dyDescent="0.2">
      <c r="A3368" s="2">
        <v>36.222999999999999</v>
      </c>
      <c r="B3368">
        <v>48.098080951480298</v>
      </c>
      <c r="C3368">
        <v>0.42277196217957325</v>
      </c>
      <c r="D3368">
        <v>0.117911</v>
      </c>
    </row>
    <row r="3369" spans="1:4" x14ac:dyDescent="0.2">
      <c r="A3369" s="2">
        <v>39.298000000000002</v>
      </c>
      <c r="B3369">
        <v>69.734500943190199</v>
      </c>
      <c r="C3369">
        <v>0.39087691699044141</v>
      </c>
      <c r="D3369">
        <v>0.31694</v>
      </c>
    </row>
    <row r="3370" spans="1:4" x14ac:dyDescent="0.2">
      <c r="A3370" s="2">
        <v>40.447000000000003</v>
      </c>
      <c r="B3370">
        <v>71.886034698590393</v>
      </c>
      <c r="C3370">
        <v>0.38688725676663899</v>
      </c>
      <c r="D3370">
        <v>0.52900199999999997</v>
      </c>
    </row>
    <row r="3371" spans="1:4" x14ac:dyDescent="0.2">
      <c r="A3371" s="2">
        <v>40.712000000000003</v>
      </c>
      <c r="B3371">
        <v>41.368428514895598</v>
      </c>
      <c r="C3371">
        <v>0.38903176973967196</v>
      </c>
      <c r="D3371">
        <v>0.60127799999999998</v>
      </c>
    </row>
    <row r="3372" spans="1:4" x14ac:dyDescent="0.2">
      <c r="A3372" s="2">
        <v>40.856499999999997</v>
      </c>
      <c r="B3372">
        <v>30.679432044624399</v>
      </c>
      <c r="C3372">
        <v>0.39897030484490847</v>
      </c>
      <c r="D3372">
        <v>0.82861699999999994</v>
      </c>
    </row>
    <row r="3373" spans="1:4" x14ac:dyDescent="0.2">
      <c r="A3373" s="2">
        <v>40.686500000000002</v>
      </c>
      <c r="B3373">
        <v>30.753441708469499</v>
      </c>
      <c r="C3373">
        <v>0.44961567953762521</v>
      </c>
      <c r="D3373">
        <v>0.83571799999999996</v>
      </c>
    </row>
    <row r="3374" spans="1:4" x14ac:dyDescent="0.2">
      <c r="A3374" s="2">
        <v>39.880000000000003</v>
      </c>
      <c r="B3374">
        <v>30.637255275168599</v>
      </c>
      <c r="C3374">
        <v>0.49156084194313598</v>
      </c>
      <c r="D3374">
        <v>0.86432600000000004</v>
      </c>
    </row>
    <row r="3375" spans="1:4" x14ac:dyDescent="0.2">
      <c r="A3375" s="2">
        <v>39.149000000000001</v>
      </c>
      <c r="B3375">
        <v>27.7969945331443</v>
      </c>
      <c r="C3375">
        <v>0.43899570229246782</v>
      </c>
      <c r="D3375">
        <v>0.80419299999999994</v>
      </c>
    </row>
    <row r="3376" spans="1:4" x14ac:dyDescent="0.2">
      <c r="A3376" s="2">
        <v>38.5625</v>
      </c>
      <c r="B3376">
        <v>31.8260816004566</v>
      </c>
      <c r="C3376">
        <v>0.43475877613833264</v>
      </c>
      <c r="D3376">
        <v>0.71491899999999997</v>
      </c>
    </row>
    <row r="3377" spans="1:4" x14ac:dyDescent="0.2">
      <c r="A3377" s="2">
        <v>39.070500000000003</v>
      </c>
      <c r="B3377">
        <v>44.0833433102583</v>
      </c>
      <c r="C3377">
        <v>0.45085866673173836</v>
      </c>
      <c r="D3377">
        <v>0.54444899999999996</v>
      </c>
    </row>
    <row r="3378" spans="1:4" x14ac:dyDescent="0.2">
      <c r="A3378" s="2">
        <v>38.856999999999999</v>
      </c>
      <c r="B3378">
        <v>71.221797523085897</v>
      </c>
      <c r="C3378">
        <v>0.45959457798631115</v>
      </c>
      <c r="D3378">
        <v>0.385156</v>
      </c>
    </row>
    <row r="3379" spans="1:4" x14ac:dyDescent="0.2">
      <c r="A3379" s="2">
        <v>37.3245</v>
      </c>
      <c r="B3379">
        <v>84.430452239374901</v>
      </c>
      <c r="C3379">
        <v>0.44499716689168795</v>
      </c>
      <c r="D3379">
        <v>0.17571400000000001</v>
      </c>
    </row>
    <row r="3380" spans="1:4" x14ac:dyDescent="0.2">
      <c r="A3380" s="2">
        <v>35.593499999999999</v>
      </c>
      <c r="B3380">
        <v>77.846544664385704</v>
      </c>
      <c r="C3380">
        <v>0.43374462853362955</v>
      </c>
      <c r="D3380">
        <v>4.7549000000000001E-2</v>
      </c>
    </row>
    <row r="3381" spans="1:4" x14ac:dyDescent="0.2">
      <c r="A3381" s="2">
        <v>34.209499999999998</v>
      </c>
      <c r="B3381">
        <v>66.555164682487799</v>
      </c>
      <c r="C3381">
        <v>0.42008168883933916</v>
      </c>
      <c r="D3381">
        <v>0</v>
      </c>
    </row>
    <row r="3382" spans="1:4" x14ac:dyDescent="0.2">
      <c r="A3382" s="2">
        <v>34.719499999999996</v>
      </c>
      <c r="B3382">
        <v>55.468520262229603</v>
      </c>
      <c r="C3382">
        <v>0.41379650840018489</v>
      </c>
      <c r="D3382">
        <v>0</v>
      </c>
    </row>
    <row r="3383" spans="1:4" x14ac:dyDescent="0.2">
      <c r="A3383" s="2">
        <v>33.024999999999999</v>
      </c>
      <c r="B3383">
        <v>48.131591986677101</v>
      </c>
      <c r="C3383">
        <v>0.44919165454129362</v>
      </c>
      <c r="D3383">
        <v>0</v>
      </c>
    </row>
    <row r="3384" spans="1:4" x14ac:dyDescent="0.2">
      <c r="A3384" s="2">
        <v>29.477</v>
      </c>
      <c r="B3384">
        <v>32.011849599647299</v>
      </c>
      <c r="C3384">
        <v>0.44495648248509001</v>
      </c>
      <c r="D3384">
        <v>0</v>
      </c>
    </row>
    <row r="3385" spans="1:4" x14ac:dyDescent="0.2">
      <c r="A3385" s="2">
        <v>26.346</v>
      </c>
      <c r="B3385">
        <v>15.655717506330401</v>
      </c>
      <c r="C3385">
        <v>0.37164604532832535</v>
      </c>
      <c r="D3385">
        <v>0</v>
      </c>
    </row>
    <row r="3386" spans="1:4" x14ac:dyDescent="0.2">
      <c r="A3386" s="2">
        <v>25.0715</v>
      </c>
      <c r="B3386">
        <v>9.24539676698822</v>
      </c>
      <c r="C3386">
        <v>0.31025041979995149</v>
      </c>
      <c r="D3386">
        <v>0</v>
      </c>
    </row>
    <row r="3387" spans="1:4" x14ac:dyDescent="0.2">
      <c r="A3387" s="2">
        <v>24.061499999999999</v>
      </c>
      <c r="B3387">
        <v>7.28194965015593</v>
      </c>
      <c r="C3387">
        <v>0.29252648167420081</v>
      </c>
      <c r="D3387">
        <v>0</v>
      </c>
    </row>
    <row r="3388" spans="1:4" x14ac:dyDescent="0.2">
      <c r="A3388" s="2">
        <v>23.373999999999999</v>
      </c>
      <c r="B3388">
        <v>5.9477591566874803</v>
      </c>
      <c r="C3388">
        <v>0.27428040028855033</v>
      </c>
      <c r="D3388">
        <v>0</v>
      </c>
    </row>
    <row r="3389" spans="1:4" x14ac:dyDescent="0.2">
      <c r="A3389" s="2">
        <v>22.600999999999999</v>
      </c>
      <c r="B3389">
        <v>5.9382257948323396</v>
      </c>
      <c r="C3389">
        <v>0.27535429462192279</v>
      </c>
      <c r="D3389">
        <v>0</v>
      </c>
    </row>
    <row r="3390" spans="1:4" x14ac:dyDescent="0.2">
      <c r="A3390" s="2">
        <v>22.108000000000001</v>
      </c>
      <c r="B3390">
        <v>7.2811224959686003</v>
      </c>
      <c r="C3390">
        <v>0.30414537829047866</v>
      </c>
      <c r="D3390">
        <v>0</v>
      </c>
    </row>
    <row r="3391" spans="1:4" x14ac:dyDescent="0.2">
      <c r="A3391" s="2">
        <v>24.200500000000002</v>
      </c>
      <c r="B3391">
        <v>18.149160284900201</v>
      </c>
      <c r="C3391">
        <v>0.32812789164682232</v>
      </c>
      <c r="D3391">
        <v>2.7841000000000001E-2</v>
      </c>
    </row>
    <row r="3392" spans="1:4" x14ac:dyDescent="0.2">
      <c r="A3392" s="2">
        <v>27.878</v>
      </c>
      <c r="B3392">
        <v>40.112186166404399</v>
      </c>
      <c r="C3392">
        <v>0.28821701861996485</v>
      </c>
      <c r="D3392">
        <v>0.118238</v>
      </c>
    </row>
    <row r="3393" spans="1:4" x14ac:dyDescent="0.2">
      <c r="A3393" s="2">
        <v>31.938500000000001</v>
      </c>
      <c r="B3393">
        <v>54.437603687005399</v>
      </c>
      <c r="C3393">
        <v>0.23811439787372687</v>
      </c>
      <c r="D3393">
        <v>0.26875599999999999</v>
      </c>
    </row>
    <row r="3394" spans="1:4" x14ac:dyDescent="0.2">
      <c r="A3394" s="2">
        <v>34.454500000000003</v>
      </c>
      <c r="B3394">
        <v>53.436504961566101</v>
      </c>
      <c r="C3394">
        <v>0.23974391379608051</v>
      </c>
      <c r="D3394">
        <v>0.44571</v>
      </c>
    </row>
    <row r="3395" spans="1:4" x14ac:dyDescent="0.2">
      <c r="A3395" s="2">
        <v>34.860999999999997</v>
      </c>
      <c r="B3395">
        <v>32.0606782207647</v>
      </c>
      <c r="C3395">
        <v>0.2619094751079844</v>
      </c>
      <c r="D3395">
        <v>0.58367600000000008</v>
      </c>
    </row>
    <row r="3396" spans="1:4" x14ac:dyDescent="0.2">
      <c r="A3396" s="2">
        <v>34.518500000000003</v>
      </c>
      <c r="B3396">
        <v>23.855115092974099</v>
      </c>
      <c r="C3396">
        <v>0.2846121470146683</v>
      </c>
      <c r="D3396">
        <v>0.75583900000000004</v>
      </c>
    </row>
    <row r="3397" spans="1:4" x14ac:dyDescent="0.2">
      <c r="A3397" s="2">
        <v>33.936500000000002</v>
      </c>
      <c r="B3397">
        <v>23.152126308657699</v>
      </c>
      <c r="C3397">
        <v>0.28950271717371878</v>
      </c>
      <c r="D3397">
        <v>0.78297799999999995</v>
      </c>
    </row>
    <row r="3398" spans="1:4" x14ac:dyDescent="0.2">
      <c r="A3398" s="2">
        <v>32.877000000000002</v>
      </c>
      <c r="B3398">
        <v>22.9528389716715</v>
      </c>
      <c r="C3398">
        <v>0.28823784435631916</v>
      </c>
      <c r="D3398">
        <v>0.80162999999999995</v>
      </c>
    </row>
    <row r="3399" spans="1:4" x14ac:dyDescent="0.2">
      <c r="A3399" s="2">
        <v>32.106999999999999</v>
      </c>
      <c r="B3399">
        <v>20.8878771186709</v>
      </c>
      <c r="C3399">
        <v>0.2562842535109236</v>
      </c>
      <c r="D3399">
        <v>0.77818900000000002</v>
      </c>
    </row>
    <row r="3400" spans="1:4" x14ac:dyDescent="0.2">
      <c r="A3400" s="2">
        <v>31.769500000000001</v>
      </c>
      <c r="B3400">
        <v>23.962567904196401</v>
      </c>
      <c r="C3400">
        <v>0.19942285565175569</v>
      </c>
      <c r="D3400">
        <v>0.63029200000000007</v>
      </c>
    </row>
    <row r="3401" spans="1:4" x14ac:dyDescent="0.2">
      <c r="A3401" s="2">
        <v>32.252499999999998</v>
      </c>
      <c r="B3401">
        <v>33.045173968917901</v>
      </c>
      <c r="C3401">
        <v>0.17160342528582875</v>
      </c>
      <c r="D3401">
        <v>0.48184500000000002</v>
      </c>
    </row>
    <row r="3402" spans="1:4" x14ac:dyDescent="0.2">
      <c r="A3402" s="2">
        <v>33.015999999999998</v>
      </c>
      <c r="B3402">
        <v>53.637303825256097</v>
      </c>
      <c r="C3402">
        <v>0.15697207375014094</v>
      </c>
      <c r="D3402">
        <v>0.301568</v>
      </c>
    </row>
    <row r="3403" spans="1:4" x14ac:dyDescent="0.2">
      <c r="A3403" s="2">
        <v>32.325499999999998</v>
      </c>
      <c r="B3403">
        <v>63.953063498169698</v>
      </c>
      <c r="C3403">
        <v>0.14273353144491974</v>
      </c>
      <c r="D3403">
        <v>0.143649</v>
      </c>
    </row>
    <row r="3404" spans="1:4" x14ac:dyDescent="0.2">
      <c r="A3404" s="2">
        <v>31.269500000000001</v>
      </c>
      <c r="B3404">
        <v>59.495987649757801</v>
      </c>
      <c r="C3404">
        <v>0.13294476982470374</v>
      </c>
      <c r="D3404">
        <v>7.8238000000000002E-2</v>
      </c>
    </row>
    <row r="3405" spans="1:4" x14ac:dyDescent="0.2">
      <c r="A3405" s="2">
        <v>30.478000000000002</v>
      </c>
      <c r="B3405">
        <v>51.155606890464703</v>
      </c>
      <c r="C3405">
        <v>0.11319252188187591</v>
      </c>
      <c r="D3405">
        <v>0</v>
      </c>
    </row>
    <row r="3406" spans="1:4" x14ac:dyDescent="0.2">
      <c r="A3406" s="2">
        <v>31.135000000000002</v>
      </c>
      <c r="B3406">
        <v>42.695954830450397</v>
      </c>
      <c r="C3406">
        <v>9.7250146212582655E-2</v>
      </c>
      <c r="D3406">
        <v>0</v>
      </c>
    </row>
    <row r="3407" spans="1:4" x14ac:dyDescent="0.2">
      <c r="A3407" s="2">
        <v>30.669499999999999</v>
      </c>
      <c r="B3407">
        <v>36.882388082466001</v>
      </c>
      <c r="C3407">
        <v>9.9940359112924843E-2</v>
      </c>
      <c r="D3407">
        <v>0</v>
      </c>
    </row>
    <row r="3408" spans="1:4" x14ac:dyDescent="0.2">
      <c r="A3408" s="2">
        <v>27.715</v>
      </c>
      <c r="B3408">
        <v>25.081642468638201</v>
      </c>
      <c r="C3408">
        <v>0.11392422665383692</v>
      </c>
      <c r="D3408">
        <v>0</v>
      </c>
    </row>
    <row r="3409" spans="1:4" x14ac:dyDescent="0.2">
      <c r="A3409" s="2">
        <v>25.047000000000001</v>
      </c>
      <c r="B3409">
        <v>12.629662352014201</v>
      </c>
      <c r="C3409">
        <v>0.12058199769547785</v>
      </c>
      <c r="D3409">
        <v>0</v>
      </c>
    </row>
    <row r="3410" spans="1:4" x14ac:dyDescent="0.2">
      <c r="A3410" s="2">
        <v>24.026</v>
      </c>
      <c r="B3410">
        <v>9.2092981740696995</v>
      </c>
      <c r="C3410">
        <v>0.13489210559406914</v>
      </c>
      <c r="D3410">
        <v>0</v>
      </c>
    </row>
    <row r="3411" spans="1:4" x14ac:dyDescent="0.2">
      <c r="A3411" s="2">
        <v>22.96</v>
      </c>
      <c r="B3411">
        <v>7.4970081248465696</v>
      </c>
      <c r="C3411">
        <v>0.13594473721907763</v>
      </c>
      <c r="D3411">
        <v>0</v>
      </c>
    </row>
    <row r="3412" spans="1:4" x14ac:dyDescent="0.2">
      <c r="A3412" s="2">
        <v>22.321999999999999</v>
      </c>
      <c r="B3412">
        <v>6.5590011192676299</v>
      </c>
      <c r="C3412">
        <v>0.12619608206598334</v>
      </c>
      <c r="D3412">
        <v>0</v>
      </c>
    </row>
    <row r="3413" spans="1:4" x14ac:dyDescent="0.2">
      <c r="A3413" s="2">
        <v>21.547000000000001</v>
      </c>
      <c r="B3413">
        <v>6.5684009559707404</v>
      </c>
      <c r="C3413">
        <v>0.10679668616536463</v>
      </c>
      <c r="D3413">
        <v>0</v>
      </c>
    </row>
    <row r="3414" spans="1:4" x14ac:dyDescent="0.2">
      <c r="A3414" s="2">
        <v>20.754999999999999</v>
      </c>
      <c r="B3414">
        <v>8.2822460324280307</v>
      </c>
      <c r="C3414">
        <v>0.10074561172087655</v>
      </c>
      <c r="D3414">
        <v>0</v>
      </c>
    </row>
    <row r="3415" spans="1:4" x14ac:dyDescent="0.2">
      <c r="A3415" s="2">
        <v>21.907499999999999</v>
      </c>
      <c r="B3415">
        <v>29.303821971002101</v>
      </c>
      <c r="C3415">
        <v>7.8941296712970843E-2</v>
      </c>
      <c r="D3415">
        <v>2.6983E-2</v>
      </c>
    </row>
    <row r="3416" spans="1:4" x14ac:dyDescent="0.2">
      <c r="A3416" s="2">
        <v>24.5395</v>
      </c>
      <c r="B3416">
        <v>62.195081737182498</v>
      </c>
      <c r="C3416">
        <v>6.0428905252497306E-2</v>
      </c>
      <c r="D3416">
        <v>0.116756</v>
      </c>
    </row>
    <row r="3417" spans="1:4" x14ac:dyDescent="0.2">
      <c r="A3417" s="2">
        <v>28.025500000000001</v>
      </c>
      <c r="B3417">
        <v>73.471541546145502</v>
      </c>
      <c r="C3417">
        <v>5.7158823824984065E-2</v>
      </c>
      <c r="D3417">
        <v>0.32707799999999998</v>
      </c>
    </row>
    <row r="3418" spans="1:4" x14ac:dyDescent="0.2">
      <c r="A3418" s="2">
        <v>31.183</v>
      </c>
      <c r="B3418">
        <v>46.648597820307401</v>
      </c>
      <c r="C3418">
        <v>5.5089542722994371E-2</v>
      </c>
      <c r="D3418">
        <v>0.51020399999999999</v>
      </c>
    </row>
    <row r="3419" spans="1:4" x14ac:dyDescent="0.2">
      <c r="A3419" s="2">
        <v>32.898499999999999</v>
      </c>
      <c r="B3419">
        <v>28.713737073006602</v>
      </c>
      <c r="C3419">
        <v>6.2376089903561936E-2</v>
      </c>
      <c r="D3419">
        <v>0.62772400000000006</v>
      </c>
    </row>
    <row r="3420" spans="1:4" x14ac:dyDescent="0.2">
      <c r="A3420" s="2">
        <v>33.455500000000001</v>
      </c>
      <c r="B3420">
        <v>23.606439247503801</v>
      </c>
      <c r="C3420">
        <v>6.9679899869090178E-2</v>
      </c>
      <c r="D3420">
        <v>0.76317299999999999</v>
      </c>
    </row>
    <row r="3421" spans="1:4" x14ac:dyDescent="0.2">
      <c r="A3421" s="2">
        <v>33.448500000000003</v>
      </c>
      <c r="B3421">
        <v>22.137676266513498</v>
      </c>
      <c r="C3421">
        <v>9.4925133127817113E-2</v>
      </c>
      <c r="D3421">
        <v>0.81472100000000003</v>
      </c>
    </row>
    <row r="3422" spans="1:4" x14ac:dyDescent="0.2">
      <c r="A3422" s="2">
        <v>32.405000000000001</v>
      </c>
      <c r="B3422">
        <v>20.536787597959499</v>
      </c>
      <c r="C3422">
        <v>0.10338052248197067</v>
      </c>
      <c r="D3422">
        <v>0.65523399999999998</v>
      </c>
    </row>
    <row r="3423" spans="1:4" x14ac:dyDescent="0.2">
      <c r="A3423" s="2">
        <v>31.513999999999999</v>
      </c>
      <c r="B3423">
        <v>19.9623250028936</v>
      </c>
      <c r="C3423">
        <v>0.11621704933819955</v>
      </c>
      <c r="D3423">
        <v>0.65776599999999996</v>
      </c>
    </row>
    <row r="3424" spans="1:4" x14ac:dyDescent="0.2">
      <c r="A3424" s="2">
        <v>31.205500000000001</v>
      </c>
      <c r="B3424">
        <v>23.5494492882274</v>
      </c>
      <c r="C3424">
        <v>0.12254134533318148</v>
      </c>
      <c r="D3424">
        <v>0.65017199999999997</v>
      </c>
    </row>
    <row r="3425" spans="1:4" x14ac:dyDescent="0.2">
      <c r="A3425" s="2">
        <v>31.536000000000001</v>
      </c>
      <c r="B3425">
        <v>36.897258763149203</v>
      </c>
      <c r="C3425">
        <v>0.14922410199404476</v>
      </c>
      <c r="D3425">
        <v>0.58466399999999996</v>
      </c>
    </row>
    <row r="3426" spans="1:4" x14ac:dyDescent="0.2">
      <c r="A3426" s="2">
        <v>31.774000000000001</v>
      </c>
      <c r="B3426">
        <v>59.3604403063581</v>
      </c>
      <c r="C3426">
        <v>0.20351498276575861</v>
      </c>
      <c r="D3426">
        <v>0.35725999999999997</v>
      </c>
    </row>
    <row r="3427" spans="1:4" x14ac:dyDescent="0.2">
      <c r="A3427" s="2">
        <v>31.535499999999999</v>
      </c>
      <c r="B3427">
        <v>77.974164954712506</v>
      </c>
      <c r="C3427">
        <v>0.23261035587872225</v>
      </c>
      <c r="D3427">
        <v>0.190693</v>
      </c>
    </row>
    <row r="3428" spans="1:4" x14ac:dyDescent="0.2">
      <c r="A3428" s="2">
        <v>31.451000000000001</v>
      </c>
      <c r="B3428">
        <v>71.782328441425094</v>
      </c>
      <c r="C3428">
        <v>0.24381592575135369</v>
      </c>
      <c r="D3428">
        <v>5.5057000000000002E-2</v>
      </c>
    </row>
    <row r="3429" spans="1:4" x14ac:dyDescent="0.2">
      <c r="A3429" s="2">
        <v>31.1145</v>
      </c>
      <c r="B3429">
        <v>63.489503195012297</v>
      </c>
      <c r="C3429">
        <v>0.22967541046891202</v>
      </c>
      <c r="D3429">
        <v>0</v>
      </c>
    </row>
    <row r="3430" spans="1:4" x14ac:dyDescent="0.2">
      <c r="A3430" s="2">
        <v>32.409500000000001</v>
      </c>
      <c r="B3430">
        <v>53.585563415211901</v>
      </c>
      <c r="C3430">
        <v>0.20403618953069688</v>
      </c>
      <c r="D3430">
        <v>0</v>
      </c>
    </row>
    <row r="3431" spans="1:4" x14ac:dyDescent="0.2">
      <c r="A3431" s="2">
        <v>31.209</v>
      </c>
      <c r="B3431">
        <v>42.741317136775002</v>
      </c>
      <c r="C3431">
        <v>0.18671329315917098</v>
      </c>
      <c r="D3431">
        <v>0</v>
      </c>
    </row>
    <row r="3432" spans="1:4" x14ac:dyDescent="0.2">
      <c r="A3432" s="2">
        <v>27.155999999999999</v>
      </c>
      <c r="B3432">
        <v>26.3653679979125</v>
      </c>
      <c r="C3432">
        <v>0.15672802230977054</v>
      </c>
      <c r="D3432">
        <v>0</v>
      </c>
    </row>
    <row r="3433" spans="1:4" x14ac:dyDescent="0.2">
      <c r="A3433" s="2">
        <v>24.393000000000001</v>
      </c>
      <c r="B3433">
        <v>13.3698091748031</v>
      </c>
      <c r="C3433">
        <v>0.10794514977195514</v>
      </c>
      <c r="D3433">
        <v>0</v>
      </c>
    </row>
    <row r="3434" spans="1:4" x14ac:dyDescent="0.2">
      <c r="A3434" s="2">
        <v>23.474</v>
      </c>
      <c r="B3434">
        <v>9.7882312373957792</v>
      </c>
      <c r="C3434">
        <v>7.5081567018675271E-2</v>
      </c>
      <c r="D3434">
        <v>0</v>
      </c>
    </row>
    <row r="3435" spans="1:4" x14ac:dyDescent="0.2">
      <c r="A3435" s="2">
        <v>22.767499999999998</v>
      </c>
      <c r="B3435">
        <v>8.0039541303055604</v>
      </c>
      <c r="C3435">
        <v>6.5413990183042989E-2</v>
      </c>
      <c r="D3435">
        <v>0</v>
      </c>
    </row>
    <row r="3436" spans="1:4" x14ac:dyDescent="0.2">
      <c r="A3436" s="2">
        <v>22.4375</v>
      </c>
      <c r="B3436">
        <v>7.0882171215981797</v>
      </c>
      <c r="C3436">
        <v>6.2567823577006465E-2</v>
      </c>
      <c r="D3436">
        <v>0</v>
      </c>
    </row>
    <row r="3437" spans="1:4" x14ac:dyDescent="0.2">
      <c r="A3437" s="2">
        <v>22.215499999999999</v>
      </c>
      <c r="B3437">
        <v>7.0996874738130904</v>
      </c>
      <c r="C3437">
        <v>5.7160034275678132E-2</v>
      </c>
      <c r="D3437">
        <v>0</v>
      </c>
    </row>
    <row r="3438" spans="1:4" x14ac:dyDescent="0.2">
      <c r="A3438" s="2">
        <v>22.747</v>
      </c>
      <c r="B3438">
        <v>8.8858621362165504</v>
      </c>
      <c r="C3438">
        <v>5.4792102382128824E-2</v>
      </c>
      <c r="D3438">
        <v>0</v>
      </c>
    </row>
    <row r="3439" spans="1:4" x14ac:dyDescent="0.2">
      <c r="A3439" s="2">
        <v>27.7865</v>
      </c>
      <c r="B3439">
        <v>32.783096975396397</v>
      </c>
      <c r="C3439">
        <v>3.7290702495393048E-2</v>
      </c>
      <c r="D3439">
        <v>2.5678999999999997E-2</v>
      </c>
    </row>
    <row r="3440" spans="1:4" x14ac:dyDescent="0.2">
      <c r="A3440" s="2">
        <v>34.600999999999999</v>
      </c>
      <c r="B3440">
        <v>70.172727959482899</v>
      </c>
      <c r="C3440">
        <v>3.516662671154637E-2</v>
      </c>
      <c r="D3440">
        <v>0.121267</v>
      </c>
    </row>
    <row r="3441" spans="1:4" x14ac:dyDescent="0.2">
      <c r="A3441" s="2">
        <v>38.255499999999998</v>
      </c>
      <c r="B3441">
        <v>83.6278882161903</v>
      </c>
      <c r="C3441">
        <v>5.0541175347665959E-2</v>
      </c>
      <c r="D3441">
        <v>0.31599299999999997</v>
      </c>
    </row>
    <row r="3442" spans="1:4" x14ac:dyDescent="0.2">
      <c r="A3442" s="2">
        <v>39.838000000000001</v>
      </c>
      <c r="B3442">
        <v>52.346228459908197</v>
      </c>
      <c r="C3442">
        <v>8.3696026038458562E-2</v>
      </c>
      <c r="D3442">
        <v>0.47305900000000001</v>
      </c>
    </row>
    <row r="3443" spans="1:4" x14ac:dyDescent="0.2">
      <c r="A3443" s="2">
        <v>40.421500000000002</v>
      </c>
      <c r="B3443">
        <v>31.605260940068</v>
      </c>
      <c r="C3443">
        <v>0.13911733602315129</v>
      </c>
      <c r="D3443">
        <v>0.47151600000000005</v>
      </c>
    </row>
    <row r="3444" spans="1:4" x14ac:dyDescent="0.2">
      <c r="A3444" s="2">
        <v>40.604999999999997</v>
      </c>
      <c r="B3444">
        <v>26.2122204970212</v>
      </c>
      <c r="C3444">
        <v>0.22519779923943581</v>
      </c>
      <c r="D3444">
        <v>0.59810699999999994</v>
      </c>
    </row>
    <row r="3445" spans="1:4" x14ac:dyDescent="0.2">
      <c r="A3445" s="2">
        <v>40.866999999999997</v>
      </c>
      <c r="B3445">
        <v>24.877703278266999</v>
      </c>
      <c r="C3445">
        <v>0.30460374638092613</v>
      </c>
      <c r="D3445">
        <v>0.52697000000000005</v>
      </c>
    </row>
    <row r="3446" spans="1:4" x14ac:dyDescent="0.2">
      <c r="A3446" s="2">
        <v>40.514000000000003</v>
      </c>
      <c r="B3446">
        <v>23.000479948460601</v>
      </c>
      <c r="C3446">
        <v>0.41195131098966803</v>
      </c>
      <c r="D3446">
        <v>0.45306400000000002</v>
      </c>
    </row>
    <row r="3447" spans="1:4" x14ac:dyDescent="0.2">
      <c r="A3447" s="2">
        <v>40.122</v>
      </c>
      <c r="B3447">
        <v>22.4520704172051</v>
      </c>
      <c r="C3447">
        <v>0.50001602666707556</v>
      </c>
      <c r="D3447">
        <v>0.69961099999999998</v>
      </c>
    </row>
    <row r="3448" spans="1:4" x14ac:dyDescent="0.2">
      <c r="A3448" s="2">
        <v>39.887999999999998</v>
      </c>
      <c r="B3448">
        <v>26.524154186474899</v>
      </c>
      <c r="C3448">
        <v>0.5425897369842223</v>
      </c>
      <c r="D3448">
        <v>0.44523200000000002</v>
      </c>
    </row>
    <row r="3449" spans="1:4" x14ac:dyDescent="0.2">
      <c r="A3449" s="2">
        <v>40.526499999999999</v>
      </c>
      <c r="B3449">
        <v>42.049150980230699</v>
      </c>
      <c r="C3449">
        <v>0.54811579024783386</v>
      </c>
      <c r="D3449">
        <v>0.16286699999999998</v>
      </c>
    </row>
    <row r="3450" spans="1:4" x14ac:dyDescent="0.2">
      <c r="A3450" s="2">
        <v>39.9255</v>
      </c>
      <c r="B3450">
        <v>67.476649812847299</v>
      </c>
      <c r="C3450">
        <v>0.50555894348105901</v>
      </c>
      <c r="D3450">
        <v>0.115637</v>
      </c>
    </row>
    <row r="3451" spans="1:4" x14ac:dyDescent="0.2">
      <c r="A3451" s="2">
        <v>38.286000000000001</v>
      </c>
      <c r="B3451">
        <v>89.0460155588503</v>
      </c>
      <c r="C3451">
        <v>0.49089424756174654</v>
      </c>
      <c r="D3451">
        <v>8.7944000000000008E-2</v>
      </c>
    </row>
    <row r="3452" spans="1:4" x14ac:dyDescent="0.2">
      <c r="A3452" s="2">
        <v>36.706499999999998</v>
      </c>
      <c r="B3452">
        <v>81.642885099988405</v>
      </c>
      <c r="C3452">
        <v>0.44275430080320066</v>
      </c>
      <c r="D3452">
        <v>4.4603000000000004E-2</v>
      </c>
    </row>
    <row r="3453" spans="1:4" x14ac:dyDescent="0.2">
      <c r="A3453" s="2">
        <v>35.436500000000002</v>
      </c>
      <c r="B3453">
        <v>72.210045778837397</v>
      </c>
      <c r="C3453">
        <v>0.3628396974683869</v>
      </c>
      <c r="D3453">
        <v>0</v>
      </c>
    </row>
    <row r="3454" spans="1:4" x14ac:dyDescent="0.2">
      <c r="A3454" s="2">
        <v>35.649000000000001</v>
      </c>
      <c r="B3454">
        <v>60.963800178892399</v>
      </c>
      <c r="C3454">
        <v>0.30010293694192869</v>
      </c>
      <c r="D3454">
        <v>0</v>
      </c>
    </row>
    <row r="3455" spans="1:4" x14ac:dyDescent="0.2">
      <c r="A3455" s="2">
        <v>33.674999999999997</v>
      </c>
      <c r="B3455">
        <v>48.417534655753997</v>
      </c>
      <c r="C3455">
        <v>0.2663975234061931</v>
      </c>
      <c r="D3455">
        <v>0</v>
      </c>
    </row>
    <row r="3456" spans="1:4" x14ac:dyDescent="0.2">
      <c r="A3456" s="2">
        <v>28.944500000000001</v>
      </c>
      <c r="B3456">
        <v>29.3499762948517</v>
      </c>
      <c r="C3456">
        <v>0.22396526090490967</v>
      </c>
      <c r="D3456">
        <v>0</v>
      </c>
    </row>
    <row r="3457" spans="1:4" x14ac:dyDescent="0.2">
      <c r="A3457" s="2">
        <v>25.917000000000002</v>
      </c>
      <c r="B3457">
        <v>14.7125931997334</v>
      </c>
      <c r="C3457">
        <v>0.18639110438131581</v>
      </c>
      <c r="D3457">
        <v>0</v>
      </c>
    </row>
    <row r="3458" spans="1:4" x14ac:dyDescent="0.2">
      <c r="A3458" s="2">
        <v>25.024000000000001</v>
      </c>
      <c r="B3458">
        <v>9.7882312373957792</v>
      </c>
      <c r="C3458">
        <v>0.14906611704667175</v>
      </c>
      <c r="D3458">
        <v>0</v>
      </c>
    </row>
    <row r="3459" spans="1:4" x14ac:dyDescent="0.2">
      <c r="A3459" s="2">
        <v>24.263000000000002</v>
      </c>
      <c r="B3459">
        <v>8.0039541303055604</v>
      </c>
      <c r="C3459">
        <v>0.11549546815690809</v>
      </c>
      <c r="D3459">
        <v>0</v>
      </c>
    </row>
    <row r="3460" spans="1:4" x14ac:dyDescent="0.2">
      <c r="A3460" s="2">
        <v>23.943000000000001</v>
      </c>
      <c r="B3460">
        <v>7.0882171215981797</v>
      </c>
      <c r="C3460">
        <v>9.7783844945896217E-2</v>
      </c>
      <c r="D3460">
        <v>0</v>
      </c>
    </row>
    <row r="3461" spans="1:4" x14ac:dyDescent="0.2">
      <c r="A3461" s="2">
        <v>23.606999999999999</v>
      </c>
      <c r="B3461">
        <v>7.0996874738130904</v>
      </c>
      <c r="C3461">
        <v>7.6361489053289155E-2</v>
      </c>
      <c r="D3461">
        <v>0</v>
      </c>
    </row>
    <row r="3462" spans="1:4" x14ac:dyDescent="0.2">
      <c r="A3462" s="2">
        <v>23.853999999999999</v>
      </c>
      <c r="B3462">
        <v>8.8858621362165504</v>
      </c>
      <c r="C3462">
        <v>6.7301159165662594E-2</v>
      </c>
      <c r="D3462">
        <v>0</v>
      </c>
    </row>
    <row r="3463" spans="1:4" x14ac:dyDescent="0.2">
      <c r="A3463" s="2">
        <v>28.430499999999999</v>
      </c>
      <c r="B3463">
        <v>32.783096975396397</v>
      </c>
      <c r="C3463">
        <v>6.0731457745147627E-2</v>
      </c>
      <c r="D3463">
        <v>3.0379E-2</v>
      </c>
    </row>
    <row r="3464" spans="1:4" x14ac:dyDescent="0.2">
      <c r="A3464" s="2">
        <v>34.97</v>
      </c>
      <c r="B3464">
        <v>70.172727959482899</v>
      </c>
      <c r="C3464">
        <v>6.8470553718432359E-2</v>
      </c>
      <c r="D3464">
        <v>0.120534</v>
      </c>
    </row>
    <row r="3465" spans="1:4" x14ac:dyDescent="0.2">
      <c r="A3465" s="2">
        <v>37.965000000000003</v>
      </c>
      <c r="B3465">
        <v>83.6278882161903</v>
      </c>
      <c r="C3465">
        <v>7.0289491507854213E-2</v>
      </c>
      <c r="D3465">
        <v>0.24402199999999999</v>
      </c>
    </row>
    <row r="3466" spans="1:4" x14ac:dyDescent="0.2">
      <c r="A3466" s="2">
        <v>39.280500000000004</v>
      </c>
      <c r="B3466">
        <v>52.346228459908197</v>
      </c>
      <c r="C3466">
        <v>6.1434577202732182E-2</v>
      </c>
      <c r="D3466">
        <v>0.35153099999999998</v>
      </c>
    </row>
    <row r="3467" spans="1:4" x14ac:dyDescent="0.2">
      <c r="A3467" s="2">
        <v>39.525500000000001</v>
      </c>
      <c r="B3467">
        <v>31.605260940068</v>
      </c>
      <c r="C3467">
        <v>5.4735432038962119E-2</v>
      </c>
      <c r="D3467">
        <v>0.44524000000000002</v>
      </c>
    </row>
    <row r="3468" spans="1:4" x14ac:dyDescent="0.2">
      <c r="A3468" s="2">
        <v>39.878</v>
      </c>
      <c r="B3468">
        <v>26.2122204970212</v>
      </c>
      <c r="C3468">
        <v>4.2526705918313062E-2</v>
      </c>
      <c r="D3468">
        <v>0.365143</v>
      </c>
    </row>
    <row r="3469" spans="1:4" x14ac:dyDescent="0.2">
      <c r="A3469" s="2">
        <v>39.984499999999997</v>
      </c>
      <c r="B3469">
        <v>24.877703278266999</v>
      </c>
      <c r="C3469">
        <v>3.5095602050618895E-2</v>
      </c>
      <c r="D3469">
        <v>0.29499599999999998</v>
      </c>
    </row>
    <row r="3470" spans="1:4" x14ac:dyDescent="0.2">
      <c r="A3470" s="2">
        <v>39.536499999999997</v>
      </c>
      <c r="B3470">
        <v>23.000479948460601</v>
      </c>
      <c r="C3470">
        <v>4.5733392808479031E-2</v>
      </c>
      <c r="D3470">
        <v>0.366448</v>
      </c>
    </row>
    <row r="3471" spans="1:4" x14ac:dyDescent="0.2">
      <c r="A3471" s="2">
        <v>39.113500000000002</v>
      </c>
      <c r="B3471">
        <v>22.4520704172051</v>
      </c>
      <c r="C3471">
        <v>6.5735896300928826E-2</v>
      </c>
      <c r="D3471">
        <v>0.28495499999999996</v>
      </c>
    </row>
    <row r="3472" spans="1:4" x14ac:dyDescent="0.2">
      <c r="A3472" s="2">
        <v>38.860999999999997</v>
      </c>
      <c r="B3472">
        <v>26.524154186474899</v>
      </c>
      <c r="C3472">
        <v>8.3243495309712298E-2</v>
      </c>
      <c r="D3472">
        <v>0.404555</v>
      </c>
    </row>
    <row r="3473" spans="1:4" x14ac:dyDescent="0.2">
      <c r="A3473" s="2">
        <v>39.799500000000002</v>
      </c>
      <c r="B3473">
        <v>42.049150980230699</v>
      </c>
      <c r="C3473">
        <v>0.10959396370864419</v>
      </c>
      <c r="D3473">
        <v>0.223551</v>
      </c>
    </row>
    <row r="3474" spans="1:4" x14ac:dyDescent="0.2">
      <c r="A3474" s="2">
        <v>39.612000000000002</v>
      </c>
      <c r="B3474">
        <v>67.476649812847299</v>
      </c>
      <c r="C3474">
        <v>0.16820321421685078</v>
      </c>
      <c r="D3474">
        <v>0.220001</v>
      </c>
    </row>
    <row r="3475" spans="1:4" x14ac:dyDescent="0.2">
      <c r="A3475" s="2">
        <v>37.890500000000003</v>
      </c>
      <c r="B3475">
        <v>89.0460155588503</v>
      </c>
      <c r="C3475">
        <v>0.24388750558538513</v>
      </c>
      <c r="D3475">
        <v>0.133019</v>
      </c>
    </row>
    <row r="3476" spans="1:4" x14ac:dyDescent="0.2">
      <c r="A3476" s="2">
        <v>36.365499999999997</v>
      </c>
      <c r="B3476">
        <v>81.642885099988405</v>
      </c>
      <c r="C3476">
        <v>0.30081655093458642</v>
      </c>
      <c r="D3476">
        <v>4.5081000000000003E-2</v>
      </c>
    </row>
    <row r="3477" spans="1:4" x14ac:dyDescent="0.2">
      <c r="A3477" s="2">
        <v>35.406500000000001</v>
      </c>
      <c r="B3477">
        <v>72.210045778837397</v>
      </c>
      <c r="C3477">
        <v>0.29832547565492185</v>
      </c>
      <c r="D3477">
        <v>8.9700000000000001E-4</v>
      </c>
    </row>
    <row r="3478" spans="1:4" x14ac:dyDescent="0.2">
      <c r="A3478" s="2">
        <v>35.451500000000003</v>
      </c>
      <c r="B3478">
        <v>60.963800178892399</v>
      </c>
      <c r="C3478">
        <v>0.24677959156913082</v>
      </c>
      <c r="D3478">
        <v>0</v>
      </c>
    </row>
    <row r="3479" spans="1:4" x14ac:dyDescent="0.2">
      <c r="A3479" s="2">
        <v>33.189</v>
      </c>
      <c r="B3479">
        <v>48.417534655753997</v>
      </c>
      <c r="C3479">
        <v>0.19438039640478275</v>
      </c>
      <c r="D3479">
        <v>0</v>
      </c>
    </row>
    <row r="3480" spans="1:4" x14ac:dyDescent="0.2">
      <c r="A3480" s="2">
        <v>28.761500000000002</v>
      </c>
      <c r="B3480">
        <v>29.3499762948517</v>
      </c>
      <c r="C3480">
        <v>0.19799573052429034</v>
      </c>
      <c r="D3480">
        <v>0</v>
      </c>
    </row>
    <row r="3481" spans="1:4" x14ac:dyDescent="0.2">
      <c r="A3481" s="2">
        <v>25.610499999999998</v>
      </c>
      <c r="B3481">
        <v>14.7125931997334</v>
      </c>
      <c r="C3481">
        <v>0.20286636668714519</v>
      </c>
      <c r="D3481">
        <v>0</v>
      </c>
    </row>
    <row r="3482" spans="1:4" x14ac:dyDescent="0.2">
      <c r="A3482" s="2">
        <v>24.613</v>
      </c>
      <c r="B3482">
        <v>10.3671643007219</v>
      </c>
      <c r="C3482">
        <v>0.21082544947226248</v>
      </c>
      <c r="D3482">
        <v>0</v>
      </c>
    </row>
    <row r="3483" spans="1:4" x14ac:dyDescent="0.2">
      <c r="A3483" s="2">
        <v>24</v>
      </c>
      <c r="B3483">
        <v>8.5109001357645493</v>
      </c>
      <c r="C3483">
        <v>0.23311916850625039</v>
      </c>
      <c r="D3483">
        <v>0</v>
      </c>
    </row>
    <row r="3484" spans="1:4" x14ac:dyDescent="0.2">
      <c r="A3484" s="2">
        <v>23.8005</v>
      </c>
      <c r="B3484">
        <v>7.6174331239287199</v>
      </c>
      <c r="C3484">
        <v>0.25731003777799044</v>
      </c>
      <c r="D3484">
        <v>0</v>
      </c>
    </row>
    <row r="3485" spans="1:4" x14ac:dyDescent="0.2">
      <c r="A3485" s="2">
        <v>23.513500000000001</v>
      </c>
      <c r="B3485">
        <v>7.6309739916554404</v>
      </c>
      <c r="C3485">
        <v>0.29774046461600051</v>
      </c>
      <c r="D3485">
        <v>0</v>
      </c>
    </row>
    <row r="3486" spans="1:4" x14ac:dyDescent="0.2">
      <c r="A3486" s="2">
        <v>23.791499999999999</v>
      </c>
      <c r="B3486">
        <v>9.4894782400050595</v>
      </c>
      <c r="C3486">
        <v>0.29785216028363637</v>
      </c>
      <c r="D3486">
        <v>0</v>
      </c>
    </row>
    <row r="3487" spans="1:4" x14ac:dyDescent="0.2">
      <c r="A3487" s="2">
        <v>28.5185</v>
      </c>
      <c r="B3487">
        <v>36.2623719797907</v>
      </c>
      <c r="C3487">
        <v>0.29584685930219756</v>
      </c>
      <c r="D3487">
        <v>2.9611999999999999E-2</v>
      </c>
    </row>
    <row r="3488" spans="1:4" x14ac:dyDescent="0.2">
      <c r="A3488" s="2">
        <v>35.154000000000003</v>
      </c>
      <c r="B3488">
        <v>78.150374181783206</v>
      </c>
      <c r="C3488">
        <v>0.28478796087334191</v>
      </c>
      <c r="D3488">
        <v>0.11129800000000001</v>
      </c>
    </row>
    <row r="3489" spans="1:4" x14ac:dyDescent="0.2">
      <c r="A3489" s="2">
        <v>37.924999999999997</v>
      </c>
      <c r="B3489">
        <v>93.784234886234998</v>
      </c>
      <c r="C3489">
        <v>0.28059531684731082</v>
      </c>
      <c r="D3489">
        <v>0.27712300000000001</v>
      </c>
    </row>
    <row r="3490" spans="1:4" x14ac:dyDescent="0.2">
      <c r="A3490" s="2">
        <v>39.125999999999998</v>
      </c>
      <c r="B3490">
        <v>58.043859099509</v>
      </c>
      <c r="C3490">
        <v>0.33034169261294283</v>
      </c>
      <c r="D3490">
        <v>0.501695</v>
      </c>
    </row>
    <row r="3491" spans="1:4" x14ac:dyDescent="0.2">
      <c r="A3491" s="2">
        <v>39.499499999999998</v>
      </c>
      <c r="B3491">
        <v>34.496784807129501</v>
      </c>
      <c r="C3491">
        <v>0.37804473482243678</v>
      </c>
      <c r="D3491">
        <v>0.62935099999999999</v>
      </c>
    </row>
    <row r="3492" spans="1:4" x14ac:dyDescent="0.2">
      <c r="A3492" s="2">
        <v>39.872500000000002</v>
      </c>
      <c r="B3492">
        <v>28.818001746538599</v>
      </c>
      <c r="C3492">
        <v>0.35573594067181763</v>
      </c>
      <c r="D3492">
        <v>0.76713799999999999</v>
      </c>
    </row>
    <row r="3493" spans="1:4" x14ac:dyDescent="0.2">
      <c r="A3493" s="2">
        <v>40.024000000000001</v>
      </c>
      <c r="B3493">
        <v>27.617730290020599</v>
      </c>
      <c r="C3493">
        <v>0.36676214028558835</v>
      </c>
      <c r="D3493">
        <v>0.80303999999999998</v>
      </c>
    </row>
    <row r="3494" spans="1:4" x14ac:dyDescent="0.2">
      <c r="A3494" s="2">
        <v>39.536000000000001</v>
      </c>
      <c r="B3494">
        <v>25.464172298961699</v>
      </c>
      <c r="C3494">
        <v>0.37449494446150206</v>
      </c>
      <c r="D3494">
        <v>0.81858799999999998</v>
      </c>
    </row>
    <row r="3495" spans="1:4" x14ac:dyDescent="0.2">
      <c r="A3495" s="2">
        <v>39.195999999999998</v>
      </c>
      <c r="B3495">
        <v>24.9418158315166</v>
      </c>
      <c r="C3495">
        <v>0.38157741592114647</v>
      </c>
      <c r="D3495">
        <v>0.78639999999999999</v>
      </c>
    </row>
    <row r="3496" spans="1:4" x14ac:dyDescent="0.2">
      <c r="A3496" s="2">
        <v>39.082999999999998</v>
      </c>
      <c r="B3496">
        <v>29.498859084722401</v>
      </c>
      <c r="C3496">
        <v>0.35255394596084133</v>
      </c>
      <c r="D3496">
        <v>0.70524599999999993</v>
      </c>
    </row>
    <row r="3497" spans="1:4" x14ac:dyDescent="0.2">
      <c r="A3497" s="2">
        <v>40.077500000000001</v>
      </c>
      <c r="B3497">
        <v>47.201043197312202</v>
      </c>
      <c r="C3497">
        <v>0.29030747794360434</v>
      </c>
      <c r="D3497">
        <v>0.54198500000000005</v>
      </c>
    </row>
    <row r="3498" spans="1:4" x14ac:dyDescent="0.2">
      <c r="A3498" s="2">
        <v>39.988</v>
      </c>
      <c r="B3498">
        <v>75.592859319336497</v>
      </c>
      <c r="C3498">
        <v>0.25917227220074623</v>
      </c>
      <c r="D3498">
        <v>0.36821399999999999</v>
      </c>
    </row>
    <row r="3499" spans="1:4" x14ac:dyDescent="0.2">
      <c r="A3499" s="2">
        <v>38.722499999999997</v>
      </c>
      <c r="B3499">
        <v>100.11786616298799</v>
      </c>
      <c r="C3499">
        <v>0.23574916156402811</v>
      </c>
      <c r="D3499">
        <v>0.16060099999999999</v>
      </c>
    </row>
    <row r="3500" spans="1:4" x14ac:dyDescent="0.2">
      <c r="A3500" s="2">
        <v>37.363500000000002</v>
      </c>
      <c r="B3500">
        <v>91.503441758551801</v>
      </c>
      <c r="C3500">
        <v>0.20879194206769752</v>
      </c>
      <c r="D3500">
        <v>5.6218999999999998E-2</v>
      </c>
    </row>
    <row r="3501" spans="1:4" x14ac:dyDescent="0.2">
      <c r="A3501" s="2">
        <v>36.470999999999997</v>
      </c>
      <c r="B3501">
        <v>80.930588362662505</v>
      </c>
      <c r="C3501">
        <v>0.21776710443137637</v>
      </c>
      <c r="D3501">
        <v>0</v>
      </c>
    </row>
    <row r="3502" spans="1:4" x14ac:dyDescent="0.2">
      <c r="A3502" s="2">
        <v>36.153500000000001</v>
      </c>
      <c r="B3502">
        <v>68.342036942572904</v>
      </c>
      <c r="C3502">
        <v>0.20550655060044162</v>
      </c>
      <c r="D3502">
        <v>0</v>
      </c>
    </row>
    <row r="3503" spans="1:4" x14ac:dyDescent="0.2">
      <c r="A3503" s="2">
        <v>33.588500000000003</v>
      </c>
      <c r="B3503">
        <v>54.093752174732998</v>
      </c>
      <c r="C3503">
        <v>0.20282769052213653</v>
      </c>
      <c r="D3503">
        <v>0</v>
      </c>
    </row>
    <row r="3504" spans="1:4" x14ac:dyDescent="0.2">
      <c r="A3504" s="2">
        <v>28.9955</v>
      </c>
      <c r="B3504">
        <v>32.3345845917909</v>
      </c>
      <c r="C3504">
        <v>0.21901702819970922</v>
      </c>
      <c r="D3504">
        <v>0</v>
      </c>
    </row>
    <row r="3505" spans="1:4" x14ac:dyDescent="0.2">
      <c r="A3505" s="2">
        <v>25.830500000000001</v>
      </c>
      <c r="B3505">
        <v>16.055377224663701</v>
      </c>
      <c r="C3505">
        <v>0.25954143821899278</v>
      </c>
      <c r="D3505">
        <v>0</v>
      </c>
    </row>
    <row r="3506" spans="1:4" x14ac:dyDescent="0.2">
      <c r="A3506" s="2">
        <v>25.074999999999999</v>
      </c>
      <c r="B3506">
        <v>10.3671643007219</v>
      </c>
      <c r="C3506">
        <v>0.26334487617876307</v>
      </c>
      <c r="D3506">
        <v>0</v>
      </c>
    </row>
    <row r="3507" spans="1:4" x14ac:dyDescent="0.2">
      <c r="A3507" s="2">
        <v>24.492000000000001</v>
      </c>
      <c r="B3507">
        <v>8.5109001357645493</v>
      </c>
      <c r="C3507">
        <v>0.29020164795839043</v>
      </c>
      <c r="D3507">
        <v>0</v>
      </c>
    </row>
    <row r="3508" spans="1:4" x14ac:dyDescent="0.2">
      <c r="A3508" s="2">
        <v>24.097000000000001</v>
      </c>
      <c r="B3508">
        <v>7.6174331239287199</v>
      </c>
      <c r="C3508">
        <v>0.33551408470972222</v>
      </c>
      <c r="D3508">
        <v>0</v>
      </c>
    </row>
    <row r="3509" spans="1:4" x14ac:dyDescent="0.2">
      <c r="A3509" s="2">
        <v>23.611499999999999</v>
      </c>
      <c r="B3509">
        <v>7.6309739916554404</v>
      </c>
      <c r="C3509">
        <v>0.40045385044383985</v>
      </c>
      <c r="D3509">
        <v>0</v>
      </c>
    </row>
    <row r="3510" spans="1:4" x14ac:dyDescent="0.2">
      <c r="A3510" s="2">
        <v>24.095500000000001</v>
      </c>
      <c r="B3510">
        <v>9.4894782400050595</v>
      </c>
      <c r="C3510">
        <v>0.41759416203560012</v>
      </c>
      <c r="D3510">
        <v>0</v>
      </c>
    </row>
    <row r="3511" spans="1:4" x14ac:dyDescent="0.2">
      <c r="A3511" s="2">
        <v>28.6935</v>
      </c>
      <c r="B3511">
        <v>36.2623719797907</v>
      </c>
      <c r="C3511">
        <v>0.42731043963061777</v>
      </c>
      <c r="D3511">
        <v>2.7505999999999999E-2</v>
      </c>
    </row>
    <row r="3512" spans="1:4" x14ac:dyDescent="0.2">
      <c r="A3512" s="2">
        <v>35.322000000000003</v>
      </c>
      <c r="B3512">
        <v>78.150374181783206</v>
      </c>
      <c r="C3512">
        <v>0.42663934679032084</v>
      </c>
      <c r="D3512">
        <v>0.11981600000000001</v>
      </c>
    </row>
    <row r="3513" spans="1:4" x14ac:dyDescent="0.2">
      <c r="A3513" s="2">
        <v>38.005000000000003</v>
      </c>
      <c r="B3513">
        <v>93.784234886234998</v>
      </c>
      <c r="C3513">
        <v>0.40463636885053045</v>
      </c>
      <c r="D3513">
        <v>0.31686900000000001</v>
      </c>
    </row>
    <row r="3514" spans="1:4" x14ac:dyDescent="0.2">
      <c r="A3514" s="2">
        <v>39.259</v>
      </c>
      <c r="B3514">
        <v>58.043859099509</v>
      </c>
      <c r="C3514">
        <v>0.40191886088393708</v>
      </c>
      <c r="D3514">
        <v>0.49042200000000002</v>
      </c>
    </row>
    <row r="3515" spans="1:4" x14ac:dyDescent="0.2">
      <c r="A3515" s="2">
        <v>39.631</v>
      </c>
      <c r="B3515">
        <v>34.496784807129501</v>
      </c>
      <c r="C3515">
        <v>0.41491053311480647</v>
      </c>
      <c r="D3515">
        <v>0.49097099999999999</v>
      </c>
    </row>
    <row r="3516" spans="1:4" x14ac:dyDescent="0.2">
      <c r="A3516" s="2">
        <v>39.856499999999997</v>
      </c>
      <c r="B3516">
        <v>28.818001746538599</v>
      </c>
      <c r="C3516">
        <v>0.37045001915358616</v>
      </c>
      <c r="D3516">
        <v>0.62870700000000002</v>
      </c>
    </row>
    <row r="3517" spans="1:4" x14ac:dyDescent="0.2">
      <c r="A3517" s="2">
        <v>39.792999999999999</v>
      </c>
      <c r="B3517">
        <v>27.617730290020599</v>
      </c>
      <c r="C3517">
        <v>0.35257826555405741</v>
      </c>
      <c r="D3517">
        <v>0.78856700000000002</v>
      </c>
    </row>
    <row r="3518" spans="1:4" x14ac:dyDescent="0.2">
      <c r="A3518" s="2">
        <v>39.040999999999997</v>
      </c>
      <c r="B3518">
        <v>25.464172298961699</v>
      </c>
      <c r="C3518">
        <v>0.36012168628353597</v>
      </c>
      <c r="D3518">
        <v>0.78662399999999999</v>
      </c>
    </row>
    <row r="3519" spans="1:4" x14ac:dyDescent="0.2">
      <c r="A3519" s="2">
        <v>38.356499999999997</v>
      </c>
      <c r="B3519">
        <v>24.9418158315166</v>
      </c>
      <c r="C3519">
        <v>0.39487322032655919</v>
      </c>
      <c r="D3519">
        <v>0.83223000000000003</v>
      </c>
    </row>
    <row r="3520" spans="1:4" x14ac:dyDescent="0.2">
      <c r="A3520" s="2">
        <v>38.138500000000001</v>
      </c>
      <c r="B3520">
        <v>29.498859084722401</v>
      </c>
      <c r="C3520">
        <v>0.38407931872009293</v>
      </c>
      <c r="D3520">
        <v>0.68896900000000005</v>
      </c>
    </row>
    <row r="3521" spans="1:4" x14ac:dyDescent="0.2">
      <c r="A3521" s="2">
        <v>38.926000000000002</v>
      </c>
      <c r="B3521">
        <v>47.201043197312202</v>
      </c>
      <c r="C3521">
        <v>0.34552401825421392</v>
      </c>
      <c r="D3521">
        <v>0.53095500000000007</v>
      </c>
    </row>
    <row r="3522" spans="1:4" x14ac:dyDescent="0.2">
      <c r="A3522" s="2">
        <v>38.844499999999996</v>
      </c>
      <c r="B3522">
        <v>75.592859319336497</v>
      </c>
      <c r="C3522">
        <v>0.31924156104566503</v>
      </c>
      <c r="D3522">
        <v>0.33500599999999997</v>
      </c>
    </row>
    <row r="3523" spans="1:4" x14ac:dyDescent="0.2">
      <c r="A3523" s="2">
        <v>37.595999999999997</v>
      </c>
      <c r="B3523">
        <v>100.11786616298799</v>
      </c>
      <c r="C3523">
        <v>0.3176593305903776</v>
      </c>
      <c r="D3523">
        <v>0.193</v>
      </c>
    </row>
    <row r="3524" spans="1:4" x14ac:dyDescent="0.2">
      <c r="A3524" s="2">
        <v>36.216999999999999</v>
      </c>
      <c r="B3524">
        <v>91.503441758551801</v>
      </c>
      <c r="C3524">
        <v>0.33594796757257345</v>
      </c>
      <c r="D3524">
        <v>5.1142E-2</v>
      </c>
    </row>
    <row r="3525" spans="1:4" x14ac:dyDescent="0.2">
      <c r="A3525" s="2">
        <v>35.195500000000003</v>
      </c>
      <c r="B3525">
        <v>80.930588362662505</v>
      </c>
      <c r="C3525">
        <v>0.36166108654461071</v>
      </c>
      <c r="D3525">
        <v>6.3299999999999999E-4</v>
      </c>
    </row>
    <row r="3526" spans="1:4" x14ac:dyDescent="0.2">
      <c r="A3526" s="2">
        <v>35.3095</v>
      </c>
      <c r="B3526">
        <v>68.342036942572904</v>
      </c>
      <c r="C3526">
        <v>0.41000919915765283</v>
      </c>
      <c r="D3526">
        <v>0</v>
      </c>
    </row>
    <row r="3527" spans="1:4" x14ac:dyDescent="0.2">
      <c r="A3527" s="2">
        <v>33.326500000000003</v>
      </c>
      <c r="B3527">
        <v>54.093752174732998</v>
      </c>
      <c r="C3527">
        <v>0.45267088379540532</v>
      </c>
      <c r="D3527">
        <v>0</v>
      </c>
    </row>
    <row r="3528" spans="1:4" x14ac:dyDescent="0.2">
      <c r="A3528" s="2">
        <v>28.901</v>
      </c>
      <c r="B3528">
        <v>32.3345845917909</v>
      </c>
      <c r="C3528">
        <v>0.45426177493107395</v>
      </c>
      <c r="D3528">
        <v>0</v>
      </c>
    </row>
    <row r="3529" spans="1:4" x14ac:dyDescent="0.2">
      <c r="A3529" s="2">
        <v>25.655000000000001</v>
      </c>
      <c r="B3529">
        <v>16.055377224663701</v>
      </c>
      <c r="C3529">
        <v>0.40304008902561833</v>
      </c>
      <c r="D3529">
        <v>0</v>
      </c>
    </row>
    <row r="3530" spans="1:4" x14ac:dyDescent="0.2">
      <c r="A3530" s="2">
        <v>24.695</v>
      </c>
      <c r="B3530">
        <v>11.5034308235807</v>
      </c>
      <c r="C3530">
        <v>0.33967371555539499</v>
      </c>
      <c r="D3530">
        <v>0</v>
      </c>
    </row>
    <row r="3531" spans="1:4" x14ac:dyDescent="0.2">
      <c r="A3531" s="2">
        <v>23.931999999999999</v>
      </c>
      <c r="B3531">
        <v>9.0501602312157896</v>
      </c>
      <c r="C3531">
        <v>0.27664336866973666</v>
      </c>
      <c r="D3531">
        <v>0</v>
      </c>
    </row>
    <row r="3532" spans="1:4" x14ac:dyDescent="0.2">
      <c r="A3532" s="2">
        <v>23.579000000000001</v>
      </c>
      <c r="B3532">
        <v>7.4658907574656999</v>
      </c>
      <c r="C3532">
        <v>0.27449019496948018</v>
      </c>
      <c r="D3532">
        <v>0</v>
      </c>
    </row>
    <row r="3533" spans="1:4" x14ac:dyDescent="0.2">
      <c r="A3533" s="2">
        <v>23.127500000000001</v>
      </c>
      <c r="B3533">
        <v>7.4482779406028303</v>
      </c>
      <c r="C3533">
        <v>0.30603673495329375</v>
      </c>
      <c r="D3533">
        <v>0</v>
      </c>
    </row>
    <row r="3534" spans="1:4" x14ac:dyDescent="0.2">
      <c r="A3534" s="2">
        <v>23.619</v>
      </c>
      <c r="B3534">
        <v>8.7550861420609394</v>
      </c>
      <c r="C3534">
        <v>0.29934003267239379</v>
      </c>
      <c r="D3534">
        <v>0</v>
      </c>
    </row>
    <row r="3535" spans="1:4" x14ac:dyDescent="0.2">
      <c r="A3535" s="2">
        <v>28.311</v>
      </c>
      <c r="B3535">
        <v>22.0821507702465</v>
      </c>
      <c r="C3535">
        <v>0.30498875729104791</v>
      </c>
      <c r="D3535">
        <v>2.962E-2</v>
      </c>
    </row>
    <row r="3536" spans="1:4" x14ac:dyDescent="0.2">
      <c r="A3536" s="2">
        <v>34.648000000000003</v>
      </c>
      <c r="B3536">
        <v>52.091028344018198</v>
      </c>
      <c r="C3536">
        <v>0.27944492020442263</v>
      </c>
      <c r="D3536">
        <v>9.3881000000000006E-2</v>
      </c>
    </row>
    <row r="3537" spans="1:4" x14ac:dyDescent="0.2">
      <c r="A3537" s="2">
        <v>37.5625</v>
      </c>
      <c r="B3537">
        <v>77.382949571282595</v>
      </c>
      <c r="C3537">
        <v>0.24719559367388347</v>
      </c>
      <c r="D3537">
        <v>0.158799</v>
      </c>
    </row>
    <row r="3538" spans="1:4" x14ac:dyDescent="0.2">
      <c r="A3538" s="2">
        <v>38.728000000000002</v>
      </c>
      <c r="B3538">
        <v>81.110799567102504</v>
      </c>
      <c r="C3538">
        <v>0.2132986501983147</v>
      </c>
      <c r="D3538">
        <v>0.207121</v>
      </c>
    </row>
    <row r="3539" spans="1:4" x14ac:dyDescent="0.2">
      <c r="A3539" s="2">
        <v>39.026499999999999</v>
      </c>
      <c r="B3539">
        <v>46.022303661960997</v>
      </c>
      <c r="C3539">
        <v>0.18174561103685083</v>
      </c>
      <c r="D3539">
        <v>0.32715</v>
      </c>
    </row>
    <row r="3540" spans="1:4" x14ac:dyDescent="0.2">
      <c r="A3540" s="2">
        <v>39.095999999999997</v>
      </c>
      <c r="B3540">
        <v>34.0915905204495</v>
      </c>
      <c r="C3540">
        <v>0.16692662470367278</v>
      </c>
      <c r="D3540">
        <v>0.24474100000000001</v>
      </c>
    </row>
    <row r="3541" spans="1:4" x14ac:dyDescent="0.2">
      <c r="A3541" s="2">
        <v>38.795999999999999</v>
      </c>
      <c r="B3541">
        <v>34.5540994083754</v>
      </c>
      <c r="C3541">
        <v>0.16911071508363693</v>
      </c>
      <c r="D3541">
        <v>0.59857799999999994</v>
      </c>
    </row>
    <row r="3542" spans="1:4" x14ac:dyDescent="0.2">
      <c r="A3542" s="2">
        <v>37.831499999999998</v>
      </c>
      <c r="B3542">
        <v>34.479463426917199</v>
      </c>
      <c r="C3542">
        <v>0.18465153223557831</v>
      </c>
      <c r="D3542">
        <v>0.7710220000000001</v>
      </c>
    </row>
    <row r="3543" spans="1:4" x14ac:dyDescent="0.2">
      <c r="A3543" s="2">
        <v>36.951500000000003</v>
      </c>
      <c r="B3543">
        <v>31.251553240381</v>
      </c>
      <c r="C3543">
        <v>0.18491331989902268</v>
      </c>
      <c r="D3543">
        <v>0.72710600000000003</v>
      </c>
    </row>
    <row r="3544" spans="1:4" x14ac:dyDescent="0.2">
      <c r="A3544" s="2">
        <v>36.264000000000003</v>
      </c>
      <c r="B3544">
        <v>35.757838448586703</v>
      </c>
      <c r="C3544">
        <v>0.19943656397774784</v>
      </c>
      <c r="D3544">
        <v>0.40972399999999998</v>
      </c>
    </row>
    <row r="3545" spans="1:4" x14ac:dyDescent="0.2">
      <c r="A3545" s="2">
        <v>36.853999999999999</v>
      </c>
      <c r="B3545">
        <v>49.602427980928503</v>
      </c>
      <c r="C3545">
        <v>0.20655366560801172</v>
      </c>
      <c r="D3545">
        <v>0.263206</v>
      </c>
    </row>
    <row r="3546" spans="1:4" x14ac:dyDescent="0.2">
      <c r="A3546" s="2">
        <v>36.8095</v>
      </c>
      <c r="B3546">
        <v>80.014044372000697</v>
      </c>
      <c r="C3546">
        <v>0.19179531887446849</v>
      </c>
      <c r="D3546">
        <v>0.18269200000000002</v>
      </c>
    </row>
    <row r="3547" spans="1:4" x14ac:dyDescent="0.2">
      <c r="A3547" s="2">
        <v>35.628</v>
      </c>
      <c r="B3547">
        <v>94.669146609977503</v>
      </c>
      <c r="C3547">
        <v>0.2001975127383615</v>
      </c>
      <c r="D3547">
        <v>0.122102</v>
      </c>
    </row>
    <row r="3548" spans="1:4" x14ac:dyDescent="0.2">
      <c r="A3548" s="2">
        <v>34.292499999999997</v>
      </c>
      <c r="B3548">
        <v>87.021823171699694</v>
      </c>
      <c r="C3548">
        <v>0.25934753873444472</v>
      </c>
      <c r="D3548">
        <v>5.5133000000000001E-2</v>
      </c>
    </row>
    <row r="3549" spans="1:4" x14ac:dyDescent="0.2">
      <c r="A3549" s="2">
        <v>33.289000000000001</v>
      </c>
      <c r="B3549">
        <v>74.254943578499393</v>
      </c>
      <c r="C3549">
        <v>0.28763315987291482</v>
      </c>
      <c r="D3549">
        <v>0</v>
      </c>
    </row>
    <row r="3550" spans="1:4" x14ac:dyDescent="0.2">
      <c r="A3550" s="2">
        <v>33.289499999999997</v>
      </c>
      <c r="B3550">
        <v>61.854802978119203</v>
      </c>
      <c r="C3550">
        <v>0.31083506814741918</v>
      </c>
      <c r="D3550">
        <v>0</v>
      </c>
    </row>
    <row r="3551" spans="1:4" x14ac:dyDescent="0.2">
      <c r="A3551" s="2">
        <v>32.017499999999998</v>
      </c>
      <c r="B3551">
        <v>53.756193938782602</v>
      </c>
      <c r="C3551">
        <v>0.29953501741410915</v>
      </c>
      <c r="D3551">
        <v>0</v>
      </c>
    </row>
    <row r="3552" spans="1:4" x14ac:dyDescent="0.2">
      <c r="A3552" s="2">
        <v>28.359500000000001</v>
      </c>
      <c r="B3552">
        <v>35.476953165151798</v>
      </c>
      <c r="C3552">
        <v>0.27451319241701794</v>
      </c>
      <c r="D3552">
        <v>0</v>
      </c>
    </row>
    <row r="3553" spans="1:4" x14ac:dyDescent="0.2">
      <c r="A3553" s="2">
        <v>25.431999999999999</v>
      </c>
      <c r="B3553">
        <v>17.168745083488599</v>
      </c>
      <c r="C3553">
        <v>0.24794389342829748</v>
      </c>
      <c r="D3553">
        <v>0</v>
      </c>
    </row>
    <row r="3554" spans="1:4" x14ac:dyDescent="0.2">
      <c r="A3554" s="2">
        <v>24.245000000000001</v>
      </c>
      <c r="B3554">
        <v>10.7507528047165</v>
      </c>
      <c r="C3554">
        <v>0.25824968468782677</v>
      </c>
      <c r="D3554">
        <v>0</v>
      </c>
    </row>
    <row r="3555" spans="1:4" x14ac:dyDescent="0.2">
      <c r="A3555" s="2">
        <v>23.193000000000001</v>
      </c>
      <c r="B3555">
        <v>8.4607567041958394</v>
      </c>
      <c r="C3555">
        <v>0.30042673569010203</v>
      </c>
      <c r="D3555">
        <v>0</v>
      </c>
    </row>
    <row r="3556" spans="1:4" x14ac:dyDescent="0.2">
      <c r="A3556" s="2">
        <v>22.584</v>
      </c>
      <c r="B3556">
        <v>6.9598468905396302</v>
      </c>
      <c r="C3556">
        <v>0.27686512566108951</v>
      </c>
      <c r="D3556">
        <v>0</v>
      </c>
    </row>
    <row r="3557" spans="1:4" x14ac:dyDescent="0.2">
      <c r="A3557" s="2">
        <v>21.997499999999999</v>
      </c>
      <c r="B3557">
        <v>6.9449272253460004</v>
      </c>
      <c r="C3557">
        <v>0.23713460312208137</v>
      </c>
      <c r="D3557">
        <v>0</v>
      </c>
    </row>
    <row r="3558" spans="1:4" x14ac:dyDescent="0.2">
      <c r="A3558" s="2">
        <v>21.558499999999999</v>
      </c>
      <c r="B3558">
        <v>8.2637649266968207</v>
      </c>
      <c r="C3558">
        <v>0.21483539543639765</v>
      </c>
      <c r="D3558">
        <v>0</v>
      </c>
    </row>
    <row r="3559" spans="1:4" x14ac:dyDescent="0.2">
      <c r="A3559" s="2">
        <v>23.329499999999999</v>
      </c>
      <c r="B3559">
        <v>20.771153941797699</v>
      </c>
      <c r="C3559">
        <v>0.2252184488217531</v>
      </c>
      <c r="D3559">
        <v>2.9197000000000001E-2</v>
      </c>
    </row>
    <row r="3560" spans="1:4" x14ac:dyDescent="0.2">
      <c r="A3560" s="2">
        <v>26.698499999999999</v>
      </c>
      <c r="B3560">
        <v>48.098080951480298</v>
      </c>
      <c r="C3560">
        <v>0.23876321241458218</v>
      </c>
      <c r="D3560">
        <v>9.0344999999999995E-2</v>
      </c>
    </row>
    <row r="3561" spans="1:4" x14ac:dyDescent="0.2">
      <c r="A3561" s="2">
        <v>30.5</v>
      </c>
      <c r="B3561">
        <v>69.734500943190199</v>
      </c>
      <c r="C3561">
        <v>0.22366138929762536</v>
      </c>
      <c r="D3561">
        <v>0.27400200000000002</v>
      </c>
    </row>
    <row r="3562" spans="1:4" x14ac:dyDescent="0.2">
      <c r="A3562" s="2">
        <v>33.173499999999997</v>
      </c>
      <c r="B3562">
        <v>71.886034698590393</v>
      </c>
      <c r="C3562">
        <v>0.19261362114438699</v>
      </c>
      <c r="D3562">
        <v>0.534385</v>
      </c>
    </row>
    <row r="3563" spans="1:4" x14ac:dyDescent="0.2">
      <c r="A3563" s="2">
        <v>34.1815</v>
      </c>
      <c r="B3563">
        <v>41.368428514895598</v>
      </c>
      <c r="C3563">
        <v>0.19359705808098931</v>
      </c>
      <c r="D3563">
        <v>0.62480999999999998</v>
      </c>
    </row>
    <row r="3564" spans="1:4" x14ac:dyDescent="0.2">
      <c r="A3564" s="2">
        <v>34.5015</v>
      </c>
      <c r="B3564">
        <v>30.679432044624399</v>
      </c>
      <c r="C3564">
        <v>0.1861737087159141</v>
      </c>
      <c r="D3564">
        <v>0.79206699999999997</v>
      </c>
    </row>
    <row r="3565" spans="1:4" x14ac:dyDescent="0.2">
      <c r="A3565" s="2">
        <v>34.509500000000003</v>
      </c>
      <c r="B3565">
        <v>30.753441708469499</v>
      </c>
      <c r="C3565">
        <v>0.18188776931831654</v>
      </c>
      <c r="D3565">
        <v>0.85345599999999999</v>
      </c>
    </row>
    <row r="3566" spans="1:4" x14ac:dyDescent="0.2">
      <c r="A3566" s="2">
        <v>33.787999999999997</v>
      </c>
      <c r="B3566">
        <v>30.637255275168599</v>
      </c>
      <c r="C3566">
        <v>0.18544223390246359</v>
      </c>
      <c r="D3566">
        <v>0.84544200000000003</v>
      </c>
    </row>
    <row r="3567" spans="1:4" x14ac:dyDescent="0.2">
      <c r="A3567" s="2">
        <v>32.880000000000003</v>
      </c>
      <c r="B3567">
        <v>27.7969945331443</v>
      </c>
      <c r="C3567">
        <v>0.18894799386975522</v>
      </c>
      <c r="D3567">
        <v>0.81900200000000001</v>
      </c>
    </row>
    <row r="3568" spans="1:4" x14ac:dyDescent="0.2">
      <c r="A3568" s="2">
        <v>32.366500000000002</v>
      </c>
      <c r="B3568">
        <v>31.8260816004566</v>
      </c>
      <c r="C3568">
        <v>0.20558375945568469</v>
      </c>
      <c r="D3568">
        <v>0.65877300000000005</v>
      </c>
    </row>
    <row r="3569" spans="1:4" x14ac:dyDescent="0.2">
      <c r="A3569" s="2">
        <v>32.997999999999998</v>
      </c>
      <c r="B3569">
        <v>44.0833433102583</v>
      </c>
      <c r="C3569">
        <v>0.22145670723389879</v>
      </c>
      <c r="D3569">
        <v>0.47187000000000001</v>
      </c>
    </row>
    <row r="3570" spans="1:4" x14ac:dyDescent="0.2">
      <c r="A3570" s="2">
        <v>33.920999999999999</v>
      </c>
      <c r="B3570">
        <v>71.221797523085897</v>
      </c>
      <c r="C3570">
        <v>0.24066097820483215</v>
      </c>
      <c r="D3570">
        <v>0.33362900000000001</v>
      </c>
    </row>
    <row r="3571" spans="1:4" x14ac:dyDescent="0.2">
      <c r="A3571" s="2">
        <v>33.849499999999999</v>
      </c>
      <c r="B3571">
        <v>84.430452239374901</v>
      </c>
      <c r="C3571">
        <v>0.23968327868388195</v>
      </c>
      <c r="D3571">
        <v>0.116679</v>
      </c>
    </row>
    <row r="3572" spans="1:4" x14ac:dyDescent="0.2">
      <c r="A3572" s="2">
        <v>32.901000000000003</v>
      </c>
      <c r="B3572">
        <v>77.846544664385704</v>
      </c>
      <c r="C3572">
        <v>0.23663073573965354</v>
      </c>
      <c r="D3572">
        <v>5.0273999999999999E-2</v>
      </c>
    </row>
    <row r="3573" spans="1:4" x14ac:dyDescent="0.2">
      <c r="A3573" s="2">
        <v>31.662500000000001</v>
      </c>
      <c r="B3573">
        <v>66.555164682487799</v>
      </c>
      <c r="C3573">
        <v>0.22357255502466095</v>
      </c>
      <c r="D3573">
        <v>0</v>
      </c>
    </row>
    <row r="3574" spans="1:4" x14ac:dyDescent="0.2">
      <c r="A3574" s="2">
        <v>31.535</v>
      </c>
      <c r="B3574">
        <v>55.468520262229603</v>
      </c>
      <c r="C3574">
        <v>0.24443845616047569</v>
      </c>
      <c r="D3574">
        <v>0</v>
      </c>
    </row>
    <row r="3575" spans="1:4" x14ac:dyDescent="0.2">
      <c r="A3575" s="2">
        <v>30.2895</v>
      </c>
      <c r="B3575">
        <v>48.131591986677101</v>
      </c>
      <c r="C3575">
        <v>0.25979933758734042</v>
      </c>
      <c r="D3575">
        <v>0</v>
      </c>
    </row>
    <row r="3576" spans="1:4" x14ac:dyDescent="0.2">
      <c r="A3576" s="2">
        <v>27.579499999999999</v>
      </c>
      <c r="B3576">
        <v>32.011849599647299</v>
      </c>
      <c r="C3576">
        <v>0.26178800691202703</v>
      </c>
      <c r="D3576">
        <v>0</v>
      </c>
    </row>
    <row r="3577" spans="1:4" x14ac:dyDescent="0.2">
      <c r="A3577" s="2">
        <v>24.817</v>
      </c>
      <c r="B3577">
        <v>15.655717506330401</v>
      </c>
      <c r="C3577">
        <v>0.27897815893407291</v>
      </c>
      <c r="D3577">
        <v>0</v>
      </c>
    </row>
    <row r="3578" spans="1:4" x14ac:dyDescent="0.2">
      <c r="A3578" s="2">
        <v>23.611000000000001</v>
      </c>
      <c r="B3578">
        <v>9.2092981740696995</v>
      </c>
      <c r="C3578">
        <v>0.28683526345015731</v>
      </c>
      <c r="D3578">
        <v>0</v>
      </c>
    </row>
    <row r="3579" spans="1:4" x14ac:dyDescent="0.2">
      <c r="A3579" s="2">
        <v>22.4925</v>
      </c>
      <c r="B3579">
        <v>7.4970081248465696</v>
      </c>
      <c r="C3579">
        <v>0.27948788361777516</v>
      </c>
      <c r="D3579">
        <v>0</v>
      </c>
    </row>
    <row r="3580" spans="1:4" x14ac:dyDescent="0.2">
      <c r="A3580" s="2">
        <v>21.709499999999998</v>
      </c>
      <c r="B3580">
        <v>6.5590011192676299</v>
      </c>
      <c r="C3580">
        <v>0.27406967482382599</v>
      </c>
      <c r="D3580">
        <v>0</v>
      </c>
    </row>
    <row r="3581" spans="1:4" x14ac:dyDescent="0.2">
      <c r="A3581" s="2">
        <v>20.642499999999998</v>
      </c>
      <c r="B3581">
        <v>6.5684009559707404</v>
      </c>
      <c r="C3581">
        <v>0.27917933524750971</v>
      </c>
      <c r="D3581">
        <v>0</v>
      </c>
    </row>
    <row r="3582" spans="1:4" x14ac:dyDescent="0.2">
      <c r="A3582" s="2">
        <v>19.814499999999999</v>
      </c>
      <c r="B3582">
        <v>8.2822460324280307</v>
      </c>
      <c r="C3582">
        <v>0.27519416937011526</v>
      </c>
      <c r="D3582">
        <v>0</v>
      </c>
    </row>
    <row r="3583" spans="1:4" x14ac:dyDescent="0.2">
      <c r="A3583" s="2">
        <v>20.680499999999999</v>
      </c>
      <c r="B3583">
        <v>29.303821971002101</v>
      </c>
      <c r="C3583">
        <v>0.26915030930020095</v>
      </c>
      <c r="D3583">
        <v>3.0171E-2</v>
      </c>
    </row>
    <row r="3584" spans="1:4" x14ac:dyDescent="0.2">
      <c r="A3584" s="2">
        <v>22.7925</v>
      </c>
      <c r="B3584">
        <v>62.195081737182498</v>
      </c>
      <c r="C3584">
        <v>0.26896421147263039</v>
      </c>
      <c r="D3584">
        <v>8.779300000000001E-2</v>
      </c>
    </row>
    <row r="3585" spans="1:4" x14ac:dyDescent="0.2">
      <c r="A3585" s="2">
        <v>25.686</v>
      </c>
      <c r="B3585">
        <v>73.471541546145502</v>
      </c>
      <c r="C3585">
        <v>0.29131584684117012</v>
      </c>
      <c r="D3585">
        <v>0.117951</v>
      </c>
    </row>
    <row r="3586" spans="1:4" x14ac:dyDescent="0.2">
      <c r="A3586" s="2">
        <v>28.634</v>
      </c>
      <c r="B3586">
        <v>46.648597820307401</v>
      </c>
      <c r="C3586">
        <v>0.32516314324446266</v>
      </c>
      <c r="D3586">
        <v>0.14658500000000002</v>
      </c>
    </row>
    <row r="3587" spans="1:4" x14ac:dyDescent="0.2">
      <c r="A3587" s="2">
        <v>30.622</v>
      </c>
      <c r="B3587">
        <v>28.713737073006602</v>
      </c>
      <c r="C3587">
        <v>0.35934382500029227</v>
      </c>
      <c r="D3587">
        <v>0.26152399999999998</v>
      </c>
    </row>
    <row r="3588" spans="1:4" x14ac:dyDescent="0.2">
      <c r="A3588" s="2">
        <v>31.597000000000001</v>
      </c>
      <c r="B3588">
        <v>23.606439247503801</v>
      </c>
      <c r="C3588">
        <v>0.40293562555746948</v>
      </c>
      <c r="D3588">
        <v>0.30260399999999998</v>
      </c>
    </row>
    <row r="3589" spans="1:4" x14ac:dyDescent="0.2">
      <c r="A3589" s="2">
        <v>31.831499999999998</v>
      </c>
      <c r="B3589">
        <v>22.137676266513498</v>
      </c>
      <c r="C3589">
        <v>0.49303691670472322</v>
      </c>
      <c r="D3589">
        <v>0.34725499999999998</v>
      </c>
    </row>
    <row r="3590" spans="1:4" x14ac:dyDescent="0.2">
      <c r="A3590" s="2">
        <v>30.989000000000001</v>
      </c>
      <c r="B3590">
        <v>20.536787597959499</v>
      </c>
      <c r="C3590">
        <v>0.59975828323801939</v>
      </c>
      <c r="D3590">
        <v>0.23425800000000002</v>
      </c>
    </row>
    <row r="3591" spans="1:4" x14ac:dyDescent="0.2">
      <c r="A3591" s="2">
        <v>29.892499999999998</v>
      </c>
      <c r="B3591">
        <v>19.9623250028936</v>
      </c>
      <c r="C3591">
        <v>0.67911706145982942</v>
      </c>
      <c r="D3591">
        <v>0.25415399999999999</v>
      </c>
    </row>
    <row r="3592" spans="1:4" x14ac:dyDescent="0.2">
      <c r="A3592" s="2">
        <v>29.674499999999998</v>
      </c>
      <c r="B3592">
        <v>23.5494492882274</v>
      </c>
      <c r="C3592">
        <v>0.72003281622442028</v>
      </c>
      <c r="D3592">
        <v>0.18764500000000001</v>
      </c>
    </row>
    <row r="3593" spans="1:4" x14ac:dyDescent="0.2">
      <c r="A3593" s="2">
        <v>29.893999999999998</v>
      </c>
      <c r="B3593">
        <v>36.897258763149203</v>
      </c>
      <c r="C3593">
        <v>0.71818491640429671</v>
      </c>
      <c r="D3593">
        <v>0.16369900000000001</v>
      </c>
    </row>
    <row r="3594" spans="1:4" x14ac:dyDescent="0.2">
      <c r="A3594" s="2">
        <v>30.4145</v>
      </c>
      <c r="B3594">
        <v>59.3604403063581</v>
      </c>
      <c r="C3594">
        <v>0.72478294248025665</v>
      </c>
      <c r="D3594">
        <v>0.175234</v>
      </c>
    </row>
    <row r="3595" spans="1:4" x14ac:dyDescent="0.2">
      <c r="A3595" s="2">
        <v>30.181000000000001</v>
      </c>
      <c r="B3595">
        <v>77.974164954712506</v>
      </c>
      <c r="C3595">
        <v>0.71103539677458893</v>
      </c>
      <c r="D3595">
        <v>9.1002E-2</v>
      </c>
    </row>
    <row r="3596" spans="1:4" x14ac:dyDescent="0.2">
      <c r="A3596" s="2">
        <v>29.517499999999998</v>
      </c>
      <c r="B3596">
        <v>71.782328441425094</v>
      </c>
      <c r="C3596">
        <v>0.70505252828719644</v>
      </c>
      <c r="D3596">
        <v>4.428E-2</v>
      </c>
    </row>
    <row r="3597" spans="1:4" x14ac:dyDescent="0.2">
      <c r="A3597" s="2">
        <v>29.1965</v>
      </c>
      <c r="B3597">
        <v>63.489503195012297</v>
      </c>
      <c r="C3597">
        <v>0.75741575216210655</v>
      </c>
      <c r="D3597">
        <v>1.9959999999999999E-3</v>
      </c>
    </row>
    <row r="3598" spans="1:4" x14ac:dyDescent="0.2">
      <c r="A3598" s="2">
        <v>29.879000000000001</v>
      </c>
      <c r="B3598">
        <v>53.585563415211901</v>
      </c>
      <c r="C3598">
        <v>0.77342281254958856</v>
      </c>
      <c r="D3598">
        <v>0</v>
      </c>
    </row>
    <row r="3599" spans="1:4" x14ac:dyDescent="0.2">
      <c r="A3599" s="2">
        <v>29.26</v>
      </c>
      <c r="B3599">
        <v>42.741317136775002</v>
      </c>
      <c r="C3599">
        <v>0.74881052725833752</v>
      </c>
      <c r="D3599">
        <v>0</v>
      </c>
    </row>
    <row r="3600" spans="1:4" x14ac:dyDescent="0.2">
      <c r="A3600" s="2">
        <v>26.341999999999999</v>
      </c>
      <c r="B3600">
        <v>26.3653679979125</v>
      </c>
      <c r="C3600">
        <v>0.74262527512446008</v>
      </c>
      <c r="D3600">
        <v>0</v>
      </c>
    </row>
    <row r="3601" spans="1:4" x14ac:dyDescent="0.2">
      <c r="A3601" s="2">
        <v>23.638000000000002</v>
      </c>
      <c r="B3601">
        <v>13.3698091748031</v>
      </c>
      <c r="C3601">
        <v>0.72771926933328612</v>
      </c>
      <c r="D3601">
        <v>0</v>
      </c>
    </row>
    <row r="3602" spans="1:4" x14ac:dyDescent="0.2">
      <c r="A3602" s="2">
        <v>22.785</v>
      </c>
      <c r="B3602">
        <v>9.2092981740696995</v>
      </c>
      <c r="C3602">
        <v>0.69552719925036821</v>
      </c>
      <c r="D3602">
        <v>0</v>
      </c>
    </row>
    <row r="3603" spans="1:4" x14ac:dyDescent="0.2">
      <c r="A3603" s="2">
        <v>22.105</v>
      </c>
      <c r="B3603">
        <v>7.4970081248465696</v>
      </c>
      <c r="C3603">
        <v>0.68083635678393783</v>
      </c>
      <c r="D3603">
        <v>0</v>
      </c>
    </row>
    <row r="3604" spans="1:4" x14ac:dyDescent="0.2">
      <c r="A3604" s="2">
        <v>21.608499999999999</v>
      </c>
      <c r="B3604">
        <v>6.5590011192676299</v>
      </c>
      <c r="C3604">
        <v>0.74784561283583084</v>
      </c>
      <c r="D3604">
        <v>0</v>
      </c>
    </row>
    <row r="3605" spans="1:4" x14ac:dyDescent="0.2">
      <c r="A3605" s="2">
        <v>20.86</v>
      </c>
      <c r="B3605">
        <v>6.5684009559707404</v>
      </c>
      <c r="C3605">
        <v>0.75160572999818565</v>
      </c>
      <c r="D3605">
        <v>0</v>
      </c>
    </row>
    <row r="3606" spans="1:4" x14ac:dyDescent="0.2">
      <c r="A3606" s="2">
        <v>20.602499999999999</v>
      </c>
      <c r="B3606">
        <v>8.2822460324280307</v>
      </c>
      <c r="C3606">
        <v>0.732413431535342</v>
      </c>
      <c r="D3606">
        <v>0</v>
      </c>
    </row>
    <row r="3607" spans="1:4" x14ac:dyDescent="0.2">
      <c r="A3607" s="2">
        <v>22.48</v>
      </c>
      <c r="B3607">
        <v>29.303821971002101</v>
      </c>
      <c r="C3607">
        <v>0.69439084939102602</v>
      </c>
      <c r="D3607">
        <v>2.3852000000000002E-2</v>
      </c>
    </row>
    <row r="3608" spans="1:4" x14ac:dyDescent="0.2">
      <c r="A3608" s="2">
        <v>25.311499999999999</v>
      </c>
      <c r="B3608">
        <v>62.195081737182498</v>
      </c>
      <c r="C3608">
        <v>0.63207364320952453</v>
      </c>
      <c r="D3608">
        <v>6.7678000000000002E-2</v>
      </c>
    </row>
    <row r="3609" spans="1:4" x14ac:dyDescent="0.2">
      <c r="A3609" s="2">
        <v>28.565999999999999</v>
      </c>
      <c r="B3609">
        <v>73.471541546145502</v>
      </c>
      <c r="C3609">
        <v>0.55194948004040423</v>
      </c>
      <c r="D3609">
        <v>0.125753</v>
      </c>
    </row>
    <row r="3610" spans="1:4" x14ac:dyDescent="0.2">
      <c r="A3610" s="2">
        <v>31.344999999999999</v>
      </c>
      <c r="B3610">
        <v>46.648597820307401</v>
      </c>
      <c r="C3610">
        <v>0.46962067805457852</v>
      </c>
      <c r="D3610">
        <v>0.27629899999999996</v>
      </c>
    </row>
    <row r="3611" spans="1:4" x14ac:dyDescent="0.2">
      <c r="A3611" s="2">
        <v>32.835000000000001</v>
      </c>
      <c r="B3611">
        <v>28.713737073006602</v>
      </c>
      <c r="C3611">
        <v>0.39350413354699176</v>
      </c>
      <c r="D3611">
        <v>0.222883</v>
      </c>
    </row>
    <row r="3612" spans="1:4" x14ac:dyDescent="0.2">
      <c r="A3612" s="2">
        <v>33.228499999999997</v>
      </c>
      <c r="B3612">
        <v>23.606439247503801</v>
      </c>
      <c r="C3612">
        <v>0.37649317468120042</v>
      </c>
      <c r="D3612">
        <v>0.20279800000000001</v>
      </c>
    </row>
    <row r="3613" spans="1:4" x14ac:dyDescent="0.2">
      <c r="A3613" s="2">
        <v>33.302</v>
      </c>
      <c r="B3613">
        <v>22.137676266513498</v>
      </c>
      <c r="C3613">
        <v>0.36395982571924651</v>
      </c>
      <c r="D3613">
        <v>0.708005</v>
      </c>
    </row>
    <row r="3614" spans="1:4" x14ac:dyDescent="0.2">
      <c r="A3614" s="2">
        <v>32.636000000000003</v>
      </c>
      <c r="B3614">
        <v>20.536787597959499</v>
      </c>
      <c r="C3614">
        <v>0.38393913110751832</v>
      </c>
      <c r="D3614">
        <v>0.47063099999999997</v>
      </c>
    </row>
    <row r="3615" spans="1:4" x14ac:dyDescent="0.2">
      <c r="A3615" s="2">
        <v>31.879000000000001</v>
      </c>
      <c r="B3615">
        <v>19.9623250028936</v>
      </c>
      <c r="C3615">
        <v>0.38358838873751389</v>
      </c>
      <c r="D3615">
        <v>0.64012000000000002</v>
      </c>
    </row>
    <row r="3616" spans="1:4" x14ac:dyDescent="0.2">
      <c r="A3616" s="2">
        <v>31.7315</v>
      </c>
      <c r="B3616">
        <v>23.5494492882274</v>
      </c>
      <c r="C3616">
        <v>0.36684511062656644</v>
      </c>
      <c r="D3616">
        <v>0.65434199999999998</v>
      </c>
    </row>
    <row r="3617" spans="1:4" x14ac:dyDescent="0.2">
      <c r="A3617" s="2">
        <v>32.549500000000002</v>
      </c>
      <c r="B3617">
        <v>36.897258763149203</v>
      </c>
      <c r="C3617">
        <v>0.37727647148725413</v>
      </c>
      <c r="D3617">
        <v>0.41697899999999999</v>
      </c>
    </row>
    <row r="3618" spans="1:4" x14ac:dyDescent="0.2">
      <c r="A3618" s="2">
        <v>33.603499999999997</v>
      </c>
      <c r="B3618">
        <v>59.3604403063581</v>
      </c>
      <c r="C3618">
        <v>0.41301033967262768</v>
      </c>
      <c r="D3618">
        <v>0.22790000000000002</v>
      </c>
    </row>
    <row r="3619" spans="1:4" x14ac:dyDescent="0.2">
      <c r="A3619" s="2">
        <v>33.429000000000002</v>
      </c>
      <c r="B3619">
        <v>77.974164954712506</v>
      </c>
      <c r="C3619">
        <v>0.47341489186774138</v>
      </c>
      <c r="D3619">
        <v>0.122016</v>
      </c>
    </row>
    <row r="3620" spans="1:4" x14ac:dyDescent="0.2">
      <c r="A3620" s="2">
        <v>32.715499999999999</v>
      </c>
      <c r="B3620">
        <v>71.782328441425094</v>
      </c>
      <c r="C3620">
        <v>0.49054023851992301</v>
      </c>
      <c r="D3620">
        <v>5.7012E-2</v>
      </c>
    </row>
    <row r="3621" spans="1:4" x14ac:dyDescent="0.2">
      <c r="A3621" s="2">
        <v>31.646999999999998</v>
      </c>
      <c r="B3621">
        <v>63.489503195012297</v>
      </c>
      <c r="C3621">
        <v>0.49758209709507495</v>
      </c>
      <c r="D3621">
        <v>1.794E-3</v>
      </c>
    </row>
    <row r="3622" spans="1:4" x14ac:dyDescent="0.2">
      <c r="A3622" s="2">
        <v>32.286999999999999</v>
      </c>
      <c r="B3622">
        <v>53.585563415211901</v>
      </c>
      <c r="C3622">
        <v>0.47131539407829337</v>
      </c>
      <c r="D3622">
        <v>0</v>
      </c>
    </row>
    <row r="3623" spans="1:4" x14ac:dyDescent="0.2">
      <c r="A3623" s="2">
        <v>31.026</v>
      </c>
      <c r="B3623">
        <v>42.741317136775002</v>
      </c>
      <c r="C3623">
        <v>0.43456396818148907</v>
      </c>
      <c r="D3623">
        <v>0</v>
      </c>
    </row>
    <row r="3624" spans="1:4" x14ac:dyDescent="0.2">
      <c r="A3624" s="2">
        <v>27.112500000000001</v>
      </c>
      <c r="B3624">
        <v>26.3653679979125</v>
      </c>
      <c r="C3624">
        <v>0.42553577275752913</v>
      </c>
      <c r="D3624">
        <v>0</v>
      </c>
    </row>
    <row r="3625" spans="1:4" x14ac:dyDescent="0.2">
      <c r="A3625" s="2">
        <v>24.113499999999998</v>
      </c>
      <c r="B3625">
        <v>13.3698091748031</v>
      </c>
      <c r="C3625">
        <v>0.39958657167634964</v>
      </c>
      <c r="D3625">
        <v>0</v>
      </c>
    </row>
    <row r="3626" spans="1:4" x14ac:dyDescent="0.2">
      <c r="A3626" s="2">
        <v>23.270499999999998</v>
      </c>
      <c r="B3626">
        <v>8.0514320474175598</v>
      </c>
      <c r="C3626">
        <v>0.35342676604218892</v>
      </c>
      <c r="D3626">
        <v>0</v>
      </c>
    </row>
    <row r="3627" spans="1:4" x14ac:dyDescent="0.2">
      <c r="A3627" s="2">
        <v>22.477499999999999</v>
      </c>
      <c r="B3627">
        <v>6.48311611392859</v>
      </c>
      <c r="C3627">
        <v>0.28321288081046825</v>
      </c>
      <c r="D3627">
        <v>0</v>
      </c>
    </row>
    <row r="3628" spans="1:4" x14ac:dyDescent="0.2">
      <c r="A3628" s="2">
        <v>22.1965</v>
      </c>
      <c r="B3628">
        <v>5.5005691146065496</v>
      </c>
      <c r="C3628">
        <v>0.23447193369358524</v>
      </c>
      <c r="D3628">
        <v>0</v>
      </c>
    </row>
    <row r="3629" spans="1:4" x14ac:dyDescent="0.2">
      <c r="A3629" s="2">
        <v>21.920999999999999</v>
      </c>
      <c r="B3629">
        <v>5.5058279202860403</v>
      </c>
      <c r="C3629">
        <v>0.19237928807346705</v>
      </c>
      <c r="D3629">
        <v>0</v>
      </c>
    </row>
    <row r="3630" spans="1:4" x14ac:dyDescent="0.2">
      <c r="A3630" s="2">
        <v>22.35</v>
      </c>
      <c r="B3630">
        <v>7.0750138248510002</v>
      </c>
      <c r="C3630">
        <v>0.17206646493289005</v>
      </c>
      <c r="D3630">
        <v>0</v>
      </c>
    </row>
    <row r="3631" spans="1:4" x14ac:dyDescent="0.2">
      <c r="A3631" s="2">
        <v>26.61</v>
      </c>
      <c r="B3631">
        <v>22.345271962213399</v>
      </c>
      <c r="C3631">
        <v>0.18190134198196467</v>
      </c>
      <c r="D3631">
        <v>3.3170000000000005E-2</v>
      </c>
    </row>
    <row r="3632" spans="1:4" x14ac:dyDescent="0.2">
      <c r="A3632" s="2">
        <v>32.395499999999998</v>
      </c>
      <c r="B3632">
        <v>46.239789292581698</v>
      </c>
      <c r="C3632">
        <v>0.20313791024984118</v>
      </c>
      <c r="D3632">
        <v>0.12238299999999999</v>
      </c>
    </row>
    <row r="3633" spans="1:4" x14ac:dyDescent="0.2">
      <c r="A3633" s="2">
        <v>36.755000000000003</v>
      </c>
      <c r="B3633">
        <v>53.158848206056</v>
      </c>
      <c r="C3633">
        <v>0.20798858086078237</v>
      </c>
      <c r="D3633">
        <v>0.26595100000000005</v>
      </c>
    </row>
    <row r="3634" spans="1:4" x14ac:dyDescent="0.2">
      <c r="A3634" s="2">
        <v>39.116999999999997</v>
      </c>
      <c r="B3634">
        <v>35.253336541105902</v>
      </c>
      <c r="C3634">
        <v>0.18144871724931097</v>
      </c>
      <c r="D3634">
        <v>0.45758399999999999</v>
      </c>
    </row>
    <row r="3635" spans="1:4" x14ac:dyDescent="0.2">
      <c r="A3635" s="2">
        <v>40.000999999999998</v>
      </c>
      <c r="B3635">
        <v>22.930689338883699</v>
      </c>
      <c r="C3635">
        <v>0.17533333637015261</v>
      </c>
      <c r="D3635">
        <v>0.61228800000000005</v>
      </c>
    </row>
    <row r="3636" spans="1:4" x14ac:dyDescent="0.2">
      <c r="A3636" s="2">
        <v>40.644500000000001</v>
      </c>
      <c r="B3636">
        <v>18.394876748468999</v>
      </c>
      <c r="C3636">
        <v>0.20881065786424036</v>
      </c>
      <c r="D3636">
        <v>0.69109100000000001</v>
      </c>
    </row>
    <row r="3637" spans="1:4" x14ac:dyDescent="0.2">
      <c r="A3637" s="2">
        <v>40.765000000000001</v>
      </c>
      <c r="B3637">
        <v>16.657622243006401</v>
      </c>
      <c r="C3637">
        <v>0.21825223798806473</v>
      </c>
      <c r="D3637">
        <v>0.73857700000000004</v>
      </c>
    </row>
    <row r="3638" spans="1:4" x14ac:dyDescent="0.2">
      <c r="A3638" s="2">
        <v>40.213999999999999</v>
      </c>
      <c r="B3638">
        <v>15.6094028969574</v>
      </c>
      <c r="C3638">
        <v>0.19518890111568848</v>
      </c>
      <c r="D3638">
        <v>0.78091200000000005</v>
      </c>
    </row>
    <row r="3639" spans="1:4" x14ac:dyDescent="0.2">
      <c r="A3639" s="2">
        <v>39.6265</v>
      </c>
      <c r="B3639">
        <v>14.982834174270501</v>
      </c>
      <c r="C3639">
        <v>0.15922851253225626</v>
      </c>
      <c r="D3639">
        <v>0.70745399999999992</v>
      </c>
    </row>
    <row r="3640" spans="1:4" x14ac:dyDescent="0.2">
      <c r="A3640" s="2">
        <v>39.529000000000003</v>
      </c>
      <c r="B3640">
        <v>17.6000394917323</v>
      </c>
      <c r="C3640">
        <v>0.15635532347653366</v>
      </c>
      <c r="D3640">
        <v>0.576963</v>
      </c>
    </row>
    <row r="3641" spans="1:4" x14ac:dyDescent="0.2">
      <c r="A3641" s="2">
        <v>40.225499999999997</v>
      </c>
      <c r="B3641">
        <v>26.593474328986201</v>
      </c>
      <c r="C3641">
        <v>0.14583334893951741</v>
      </c>
      <c r="D3641">
        <v>0.406418</v>
      </c>
    </row>
    <row r="3642" spans="1:4" x14ac:dyDescent="0.2">
      <c r="A3642" s="2">
        <v>40.5595</v>
      </c>
      <c r="B3642">
        <v>43.128021293379703</v>
      </c>
      <c r="C3642">
        <v>0.14005802394093617</v>
      </c>
      <c r="D3642">
        <v>0.25371500000000002</v>
      </c>
    </row>
    <row r="3643" spans="1:4" x14ac:dyDescent="0.2">
      <c r="A3643" s="2">
        <v>39.594999999999999</v>
      </c>
      <c r="B3643">
        <v>55.830463746436699</v>
      </c>
      <c r="C3643">
        <v>0.14595661707440621</v>
      </c>
      <c r="D3643">
        <v>0.145395</v>
      </c>
    </row>
    <row r="3644" spans="1:4" x14ac:dyDescent="0.2">
      <c r="A3644" s="2">
        <v>38.061</v>
      </c>
      <c r="B3644">
        <v>52.0612151242984</v>
      </c>
      <c r="C3644">
        <v>0.13415146363644517</v>
      </c>
      <c r="D3644">
        <v>6.6644000000000009E-2</v>
      </c>
    </row>
    <row r="3645" spans="1:4" x14ac:dyDescent="0.2">
      <c r="A3645" s="2">
        <v>36.35</v>
      </c>
      <c r="B3645">
        <v>46.048418027362203</v>
      </c>
      <c r="C3645">
        <v>0.11922155417034526</v>
      </c>
      <c r="D3645">
        <v>6.8999999999999997E-4</v>
      </c>
    </row>
    <row r="3646" spans="1:4" x14ac:dyDescent="0.2">
      <c r="A3646" s="2">
        <v>35.816499999999998</v>
      </c>
      <c r="B3646">
        <v>38.829089887850898</v>
      </c>
      <c r="C3646">
        <v>0.12468804622226168</v>
      </c>
      <c r="D3646">
        <v>0</v>
      </c>
    </row>
    <row r="3647" spans="1:4" x14ac:dyDescent="0.2">
      <c r="A3647" s="2">
        <v>33.616999999999997</v>
      </c>
      <c r="B3647">
        <v>31.388882098817</v>
      </c>
      <c r="C3647">
        <v>0.15088205302013477</v>
      </c>
      <c r="D3647">
        <v>0</v>
      </c>
    </row>
    <row r="3648" spans="1:4" x14ac:dyDescent="0.2">
      <c r="A3648" s="2">
        <v>29.0825</v>
      </c>
      <c r="B3648">
        <v>20.3961514040341</v>
      </c>
      <c r="C3648">
        <v>0.15068085591689656</v>
      </c>
      <c r="D3648">
        <v>0</v>
      </c>
    </row>
    <row r="3649" spans="1:4" x14ac:dyDescent="0.2">
      <c r="A3649" s="2">
        <v>25.835999999999999</v>
      </c>
      <c r="B3649">
        <v>10.684241124942499</v>
      </c>
      <c r="C3649">
        <v>0.15928954337105744</v>
      </c>
      <c r="D3649">
        <v>0</v>
      </c>
    </row>
    <row r="3650" spans="1:4" x14ac:dyDescent="0.2">
      <c r="A3650" s="2">
        <v>24.984000000000002</v>
      </c>
      <c r="B3650">
        <v>7.7214402013217001</v>
      </c>
      <c r="C3650">
        <v>0.17345981214433348</v>
      </c>
      <c r="D3650">
        <v>0</v>
      </c>
    </row>
    <row r="3651" spans="1:4" x14ac:dyDescent="0.2">
      <c r="A3651" s="2">
        <v>24.2285</v>
      </c>
      <c r="B3651">
        <v>6.19415689081697</v>
      </c>
      <c r="C3651">
        <v>0.17038975235504153</v>
      </c>
      <c r="D3651">
        <v>0</v>
      </c>
    </row>
    <row r="3652" spans="1:4" x14ac:dyDescent="0.2">
      <c r="A3652" s="2">
        <v>23.744</v>
      </c>
      <c r="B3652">
        <v>5.1989159932781401</v>
      </c>
      <c r="C3652">
        <v>0.16503858836348592</v>
      </c>
      <c r="D3652">
        <v>0</v>
      </c>
    </row>
    <row r="3653" spans="1:4" x14ac:dyDescent="0.2">
      <c r="A3653" s="2">
        <v>23.1325</v>
      </c>
      <c r="B3653">
        <v>5.2029946051159</v>
      </c>
      <c r="C3653">
        <v>0.16311838451687707</v>
      </c>
      <c r="D3653">
        <v>0</v>
      </c>
    </row>
    <row r="3654" spans="1:4" x14ac:dyDescent="0.2">
      <c r="A3654" s="2">
        <v>23.480499999999999</v>
      </c>
      <c r="B3654">
        <v>6.7309526456915396</v>
      </c>
      <c r="C3654">
        <v>0.16560977430176343</v>
      </c>
      <c r="D3654">
        <v>0</v>
      </c>
    </row>
    <row r="3655" spans="1:4" x14ac:dyDescent="0.2">
      <c r="A3655" s="2">
        <v>27.562000000000001</v>
      </c>
      <c r="B3655">
        <v>20.362085209708699</v>
      </c>
      <c r="C3655">
        <v>0.15170309118430467</v>
      </c>
      <c r="D3655">
        <v>3.6892000000000001E-2</v>
      </c>
    </row>
    <row r="3656" spans="1:4" x14ac:dyDescent="0.2">
      <c r="A3656" s="2">
        <v>33.194499999999998</v>
      </c>
      <c r="B3656">
        <v>41.692530945870502</v>
      </c>
      <c r="C3656">
        <v>0.15959422873870135</v>
      </c>
      <c r="D3656">
        <v>0.13288700000000001</v>
      </c>
    </row>
    <row r="3657" spans="1:4" x14ac:dyDescent="0.2">
      <c r="A3657" s="2">
        <v>37.086500000000001</v>
      </c>
      <c r="B3657">
        <v>47.369730604130403</v>
      </c>
      <c r="C3657">
        <v>0.19274768898471212</v>
      </c>
      <c r="D3657">
        <v>0.29964299999999999</v>
      </c>
    </row>
    <row r="3658" spans="1:4" x14ac:dyDescent="0.2">
      <c r="A3658" s="2">
        <v>38.566499999999998</v>
      </c>
      <c r="B3658">
        <v>32.005687076533398</v>
      </c>
      <c r="C3658">
        <v>0.2154751283652242</v>
      </c>
      <c r="D3658">
        <v>0.50190299999999999</v>
      </c>
    </row>
    <row r="3659" spans="1:4" x14ac:dyDescent="0.2">
      <c r="A3659" s="2">
        <v>38.758000000000003</v>
      </c>
      <c r="B3659">
        <v>21.2825207346587</v>
      </c>
      <c r="C3659">
        <v>0.21209431905371517</v>
      </c>
      <c r="D3659">
        <v>0.66649099999999994</v>
      </c>
    </row>
    <row r="3660" spans="1:4" x14ac:dyDescent="0.2">
      <c r="A3660" s="2">
        <v>38.926499999999997</v>
      </c>
      <c r="B3660">
        <v>16.9095814362441</v>
      </c>
      <c r="C3660">
        <v>0.24028320301360595</v>
      </c>
      <c r="D3660">
        <v>0.78686500000000004</v>
      </c>
    </row>
    <row r="3661" spans="1:4" x14ac:dyDescent="0.2">
      <c r="A3661" s="2">
        <v>38.665999999999997</v>
      </c>
      <c r="B3661">
        <v>15.0958068463069</v>
      </c>
      <c r="C3661">
        <v>0.31963534411990319</v>
      </c>
      <c r="D3661">
        <v>0.8492329999999999</v>
      </c>
    </row>
    <row r="3662" spans="1:4" x14ac:dyDescent="0.2">
      <c r="A3662" s="2">
        <v>38.125999999999998</v>
      </c>
      <c r="B3662">
        <v>14.2050982571717</v>
      </c>
      <c r="C3662">
        <v>0.40111142549831313</v>
      </c>
      <c r="D3662">
        <v>0.84748900000000005</v>
      </c>
    </row>
    <row r="3663" spans="1:4" x14ac:dyDescent="0.2">
      <c r="A3663" s="2">
        <v>37.758000000000003</v>
      </c>
      <c r="B3663">
        <v>13.563679288113001</v>
      </c>
      <c r="C3663">
        <v>0.42835167448210693</v>
      </c>
      <c r="D3663">
        <v>0.79597499999999999</v>
      </c>
    </row>
    <row r="3664" spans="1:4" x14ac:dyDescent="0.2">
      <c r="A3664" s="2">
        <v>37.738</v>
      </c>
      <c r="B3664">
        <v>15.9044576997312</v>
      </c>
      <c r="C3664">
        <v>0.41774251960812114</v>
      </c>
      <c r="D3664">
        <v>0.69207299999999994</v>
      </c>
    </row>
    <row r="3665" spans="1:4" x14ac:dyDescent="0.2">
      <c r="A3665" s="2">
        <v>38.234000000000002</v>
      </c>
      <c r="B3665">
        <v>23.656895765249701</v>
      </c>
      <c r="C3665">
        <v>0.41388274992077106</v>
      </c>
      <c r="D3665">
        <v>0.56791200000000008</v>
      </c>
    </row>
    <row r="3666" spans="1:4" x14ac:dyDescent="0.2">
      <c r="A3666" s="2">
        <v>38.394500000000001</v>
      </c>
      <c r="B3666">
        <v>38.501781874680802</v>
      </c>
      <c r="C3666">
        <v>0.41956446272445747</v>
      </c>
      <c r="D3666">
        <v>0.28189800000000004</v>
      </c>
    </row>
    <row r="3667" spans="1:4" x14ac:dyDescent="0.2">
      <c r="A3667" s="2">
        <v>37.133499999999998</v>
      </c>
      <c r="B3667">
        <v>49.519508902078101</v>
      </c>
      <c r="C3667">
        <v>0.45240913671286198</v>
      </c>
      <c r="D3667">
        <v>0.21575</v>
      </c>
    </row>
    <row r="3668" spans="1:4" x14ac:dyDescent="0.2">
      <c r="A3668" s="2">
        <v>35.732500000000002</v>
      </c>
      <c r="B3668">
        <v>46.440697828917301</v>
      </c>
      <c r="C3668">
        <v>0.49816438553813641</v>
      </c>
      <c r="D3668">
        <v>5.3043999999999994E-2</v>
      </c>
    </row>
    <row r="3669" spans="1:4" x14ac:dyDescent="0.2">
      <c r="A3669" s="2">
        <v>34.155999999999999</v>
      </c>
      <c r="B3669">
        <v>41.077708754581899</v>
      </c>
      <c r="C3669">
        <v>0.55538313108339676</v>
      </c>
      <c r="D3669">
        <v>1.611E-3</v>
      </c>
    </row>
    <row r="3670" spans="1:4" x14ac:dyDescent="0.2">
      <c r="A3670" s="2">
        <v>34.208500000000001</v>
      </c>
      <c r="B3670">
        <v>34.623494932553001</v>
      </c>
      <c r="C3670">
        <v>0.5700191773209955</v>
      </c>
      <c r="D3670">
        <v>0</v>
      </c>
    </row>
    <row r="3671" spans="1:4" x14ac:dyDescent="0.2">
      <c r="A3671" s="2">
        <v>33.356000000000002</v>
      </c>
      <c r="B3671">
        <v>28.153438112998899</v>
      </c>
      <c r="C3671">
        <v>0.5356947399022759</v>
      </c>
      <c r="D3671">
        <v>0</v>
      </c>
    </row>
    <row r="3672" spans="1:4" x14ac:dyDescent="0.2">
      <c r="A3672" s="2">
        <v>29.225999999999999</v>
      </c>
      <c r="B3672">
        <v>18.6949246747788</v>
      </c>
      <c r="C3672">
        <v>0.59491134672394841</v>
      </c>
      <c r="D3672">
        <v>0</v>
      </c>
    </row>
    <row r="3673" spans="1:4" x14ac:dyDescent="0.2">
      <c r="A3673" s="2">
        <v>25.9435</v>
      </c>
      <c r="B3673">
        <v>9.9188542307322507</v>
      </c>
      <c r="C3673">
        <v>0.70094996537123599</v>
      </c>
      <c r="D3673">
        <v>0</v>
      </c>
    </row>
    <row r="3674" spans="1:4" x14ac:dyDescent="0.2">
      <c r="A3674" s="2">
        <v>24.764500000000002</v>
      </c>
      <c r="B3674">
        <v>7.89512012031952</v>
      </c>
      <c r="C3674">
        <v>0.7596332001284406</v>
      </c>
      <c r="D3674">
        <v>0</v>
      </c>
    </row>
    <row r="3675" spans="1:4" x14ac:dyDescent="0.2">
      <c r="A3675" s="2">
        <v>23.933</v>
      </c>
      <c r="B3675">
        <v>6.3462406924546597</v>
      </c>
      <c r="C3675">
        <v>0.79286873321078266</v>
      </c>
      <c r="D3675">
        <v>0</v>
      </c>
    </row>
    <row r="3676" spans="1:4" x14ac:dyDescent="0.2">
      <c r="A3676" s="2">
        <v>23.630500000000001</v>
      </c>
      <c r="B3676">
        <v>5.3576807939773001</v>
      </c>
      <c r="C3676">
        <v>0.76303459705104215</v>
      </c>
      <c r="D3676">
        <v>0</v>
      </c>
    </row>
    <row r="3677" spans="1:4" x14ac:dyDescent="0.2">
      <c r="A3677" s="2">
        <v>23.060500000000001</v>
      </c>
      <c r="B3677">
        <v>5.3623805604686003</v>
      </c>
      <c r="C3677">
        <v>0.69693613156091161</v>
      </c>
      <c r="D3677">
        <v>0</v>
      </c>
    </row>
    <row r="3678" spans="1:4" x14ac:dyDescent="0.2">
      <c r="A3678" s="2">
        <v>23.399000000000001</v>
      </c>
      <c r="B3678">
        <v>6.9120374768281003</v>
      </c>
      <c r="C3678">
        <v>0.64039179871337837</v>
      </c>
      <c r="D3678">
        <v>0</v>
      </c>
    </row>
    <row r="3679" spans="1:4" x14ac:dyDescent="0.2">
      <c r="A3679" s="2">
        <v>27.35</v>
      </c>
      <c r="B3679">
        <v>21.4058677110269</v>
      </c>
      <c r="C3679">
        <v>0.62310322342810143</v>
      </c>
      <c r="D3679">
        <v>4.4368000000000005E-2</v>
      </c>
    </row>
    <row r="3680" spans="1:4" x14ac:dyDescent="0.2">
      <c r="A3680" s="2">
        <v>32.919499999999999</v>
      </c>
      <c r="B3680">
        <v>44.085824812560602</v>
      </c>
      <c r="C3680">
        <v>0.60305296397384223</v>
      </c>
      <c r="D3680">
        <v>0.10431600000000001</v>
      </c>
    </row>
    <row r="3681" spans="1:4" x14ac:dyDescent="0.2">
      <c r="A3681" s="2">
        <v>36.783499999999997</v>
      </c>
      <c r="B3681">
        <v>50.416634605143898</v>
      </c>
      <c r="C3681">
        <v>0.59232599522027851</v>
      </c>
      <c r="D3681">
        <v>0.1895</v>
      </c>
    </row>
    <row r="3682" spans="1:4" x14ac:dyDescent="0.2">
      <c r="A3682" s="2">
        <v>38.646500000000003</v>
      </c>
      <c r="B3682">
        <v>33.7149762684137</v>
      </c>
      <c r="C3682">
        <v>0.56265519079173731</v>
      </c>
      <c r="D3682">
        <v>0.274592</v>
      </c>
    </row>
    <row r="3683" spans="1:4" x14ac:dyDescent="0.2">
      <c r="A3683" s="2">
        <v>38.905000000000001</v>
      </c>
      <c r="B3683">
        <v>22.149977894777098</v>
      </c>
      <c r="C3683">
        <v>0.53261926266994553</v>
      </c>
      <c r="D3683">
        <v>0.54320399999999991</v>
      </c>
    </row>
    <row r="3684" spans="1:4" x14ac:dyDescent="0.2">
      <c r="A3684" s="2">
        <v>39.158499999999997</v>
      </c>
      <c r="B3684">
        <v>17.691315811099301</v>
      </c>
      <c r="C3684">
        <v>0.56214560543201209</v>
      </c>
      <c r="D3684">
        <v>0.640934</v>
      </c>
    </row>
    <row r="3685" spans="1:4" x14ac:dyDescent="0.2">
      <c r="A3685" s="2">
        <v>39.210999999999999</v>
      </c>
      <c r="B3685">
        <v>15.917814949833</v>
      </c>
      <c r="C3685">
        <v>0.61948162474093416</v>
      </c>
      <c r="D3685">
        <v>0.469831</v>
      </c>
    </row>
    <row r="3686" spans="1:4" x14ac:dyDescent="0.2">
      <c r="A3686" s="2">
        <v>38.610999999999997</v>
      </c>
      <c r="B3686">
        <v>14.9442059623221</v>
      </c>
      <c r="C3686">
        <v>0.65765905744936692</v>
      </c>
      <c r="D3686">
        <v>0.56608399999999992</v>
      </c>
    </row>
    <row r="3687" spans="1:4" x14ac:dyDescent="0.2">
      <c r="A3687" s="2">
        <v>38.116500000000002</v>
      </c>
      <c r="B3687">
        <v>14.3106029124064</v>
      </c>
      <c r="C3687">
        <v>0.64718018877726313</v>
      </c>
      <c r="D3687">
        <v>0.66210900000000006</v>
      </c>
    </row>
    <row r="3688" spans="1:4" x14ac:dyDescent="0.2">
      <c r="A3688" s="2">
        <v>37.851999999999997</v>
      </c>
      <c r="B3688">
        <v>16.7968691692055</v>
      </c>
      <c r="C3688">
        <v>0.66083853044471141</v>
      </c>
      <c r="D3688">
        <v>0.465057</v>
      </c>
    </row>
    <row r="3689" spans="1:4" x14ac:dyDescent="0.2">
      <c r="A3689" s="2">
        <v>38.277500000000003</v>
      </c>
      <c r="B3689">
        <v>25.202463430374099</v>
      </c>
      <c r="C3689">
        <v>0.64902658617292397</v>
      </c>
      <c r="D3689">
        <v>0.49220800000000003</v>
      </c>
    </row>
    <row r="3690" spans="1:4" x14ac:dyDescent="0.2">
      <c r="A3690" s="2">
        <v>38.244</v>
      </c>
      <c r="B3690">
        <v>40.936644726627598</v>
      </c>
      <c r="C3690">
        <v>0.60788489851238003</v>
      </c>
      <c r="D3690">
        <v>0.345889</v>
      </c>
    </row>
    <row r="3691" spans="1:4" x14ac:dyDescent="0.2">
      <c r="A3691" s="2">
        <v>37.011000000000003</v>
      </c>
      <c r="B3691">
        <v>52.841064083319502</v>
      </c>
      <c r="C3691">
        <v>0.57065390888439249</v>
      </c>
      <c r="D3691">
        <v>0.15172999999999998</v>
      </c>
    </row>
    <row r="3692" spans="1:4" x14ac:dyDescent="0.2">
      <c r="A3692" s="2">
        <v>35.567999999999998</v>
      </c>
      <c r="B3692">
        <v>49.398864826486303</v>
      </c>
      <c r="C3692">
        <v>0.5359713091900945</v>
      </c>
      <c r="D3692">
        <v>6.3421999999999992E-2</v>
      </c>
    </row>
    <row r="3693" spans="1:4" x14ac:dyDescent="0.2">
      <c r="A3693" s="2">
        <v>34.122500000000002</v>
      </c>
      <c r="B3693">
        <v>43.6938715297294</v>
      </c>
      <c r="C3693">
        <v>0.47792732406245247</v>
      </c>
      <c r="D3693">
        <v>7.0699999999999995E-4</v>
      </c>
    </row>
    <row r="3694" spans="1:4" x14ac:dyDescent="0.2">
      <c r="A3694" s="2">
        <v>34.161499999999997</v>
      </c>
      <c r="B3694">
        <v>36.836965961657199</v>
      </c>
      <c r="C3694">
        <v>0.46057917183925662</v>
      </c>
      <c r="D3694">
        <v>0</v>
      </c>
    </row>
    <row r="3695" spans="1:4" x14ac:dyDescent="0.2">
      <c r="A3695" s="2">
        <v>33.100999999999999</v>
      </c>
      <c r="B3695">
        <v>29.8563033686926</v>
      </c>
      <c r="C3695">
        <v>0.43269693112030821</v>
      </c>
      <c r="D3695">
        <v>0</v>
      </c>
    </row>
    <row r="3696" spans="1:4" x14ac:dyDescent="0.2">
      <c r="A3696" s="2">
        <v>28.817</v>
      </c>
      <c r="B3696">
        <v>19.590307163860501</v>
      </c>
      <c r="C3696">
        <v>0.36458624713570703</v>
      </c>
      <c r="D3696">
        <v>0</v>
      </c>
    </row>
    <row r="3697" spans="1:4" x14ac:dyDescent="0.2">
      <c r="A3697" s="2">
        <v>25.535499999999999</v>
      </c>
      <c r="B3697">
        <v>10.321689438211299</v>
      </c>
      <c r="C3697">
        <v>0.3124168108054724</v>
      </c>
      <c r="D3697">
        <v>0</v>
      </c>
    </row>
    <row r="3698" spans="1:4" x14ac:dyDescent="0.2">
      <c r="A3698" s="2">
        <v>24.543500000000002</v>
      </c>
      <c r="B3698">
        <v>9.2679771075541506</v>
      </c>
      <c r="C3698">
        <v>0.23844860839465035</v>
      </c>
      <c r="D3698">
        <v>0</v>
      </c>
    </row>
    <row r="3699" spans="1:4" x14ac:dyDescent="0.2">
      <c r="A3699" s="2">
        <v>23.658999999999999</v>
      </c>
      <c r="B3699">
        <v>7.29963175596653</v>
      </c>
      <c r="C3699">
        <v>0.19201113126561942</v>
      </c>
      <c r="D3699">
        <v>0</v>
      </c>
    </row>
    <row r="3700" spans="1:4" x14ac:dyDescent="0.2">
      <c r="A3700" s="2">
        <v>23.297499999999999</v>
      </c>
      <c r="B3700">
        <v>5.9629404726952702</v>
      </c>
      <c r="C3700">
        <v>0.18011951758431341</v>
      </c>
      <c r="D3700">
        <v>0</v>
      </c>
    </row>
    <row r="3701" spans="1:4" x14ac:dyDescent="0.2">
      <c r="A3701" s="2">
        <v>22.728000000000002</v>
      </c>
      <c r="B3701">
        <v>5.9533263162900401</v>
      </c>
      <c r="C3701">
        <v>0.18538964382696896</v>
      </c>
      <c r="D3701">
        <v>0</v>
      </c>
    </row>
    <row r="3702" spans="1:4" x14ac:dyDescent="0.2">
      <c r="A3702" s="2">
        <v>23.016999999999999</v>
      </c>
      <c r="B3702">
        <v>7.2958621324295203</v>
      </c>
      <c r="C3702">
        <v>0.17087993696340181</v>
      </c>
      <c r="D3702">
        <v>0</v>
      </c>
    </row>
    <row r="3703" spans="1:4" x14ac:dyDescent="0.2">
      <c r="A3703" s="2">
        <v>27.063500000000001</v>
      </c>
      <c r="B3703">
        <v>18.188490189753601</v>
      </c>
      <c r="C3703">
        <v>0.175644448874548</v>
      </c>
      <c r="D3703">
        <v>2.5271999999999999E-2</v>
      </c>
    </row>
    <row r="3704" spans="1:4" x14ac:dyDescent="0.2">
      <c r="A3704" s="2">
        <v>32.563499999999998</v>
      </c>
      <c r="B3704">
        <v>40.231974588180499</v>
      </c>
      <c r="C3704">
        <v>0.1865775046664071</v>
      </c>
      <c r="D3704">
        <v>7.2874999999999995E-2</v>
      </c>
    </row>
    <row r="3705" spans="1:4" x14ac:dyDescent="0.2">
      <c r="A3705" s="2">
        <v>36.6355</v>
      </c>
      <c r="B3705">
        <v>54.667057145848197</v>
      </c>
      <c r="C3705">
        <v>0.21271655605139503</v>
      </c>
      <c r="D3705">
        <v>0.118688</v>
      </c>
    </row>
    <row r="3706" spans="1:4" x14ac:dyDescent="0.2">
      <c r="A3706" s="2">
        <v>38.412999999999997</v>
      </c>
      <c r="B3706">
        <v>53.713247907621401</v>
      </c>
      <c r="C3706">
        <v>0.20462696386363552</v>
      </c>
      <c r="D3706">
        <v>0.27349000000000001</v>
      </c>
    </row>
    <row r="3707" spans="1:4" x14ac:dyDescent="0.2">
      <c r="A3707" s="2">
        <v>38.805</v>
      </c>
      <c r="B3707">
        <v>32.200294475176698</v>
      </c>
      <c r="C3707">
        <v>0.19717531750767736</v>
      </c>
      <c r="D3707">
        <v>0.17902699999999999</v>
      </c>
    </row>
    <row r="3708" spans="1:4" x14ac:dyDescent="0.2">
      <c r="A3708" s="2">
        <v>39.295499999999997</v>
      </c>
      <c r="B3708">
        <v>23.957479847248798</v>
      </c>
      <c r="C3708">
        <v>0.21868584401270871</v>
      </c>
      <c r="D3708">
        <v>0.23166999999999999</v>
      </c>
    </row>
    <row r="3709" spans="1:4" x14ac:dyDescent="0.2">
      <c r="A3709" s="2">
        <v>39.226999999999997</v>
      </c>
      <c r="B3709">
        <v>23.266146039654899</v>
      </c>
      <c r="C3709">
        <v>0.2486558509635021</v>
      </c>
      <c r="D3709">
        <v>0.20957900000000002</v>
      </c>
    </row>
    <row r="3710" spans="1:4" x14ac:dyDescent="0.2">
      <c r="A3710" s="2">
        <v>38.521500000000003</v>
      </c>
      <c r="B3710">
        <v>23.068105216223898</v>
      </c>
      <c r="C3710">
        <v>0.27500373345313012</v>
      </c>
      <c r="D3710">
        <v>0.39995199999999997</v>
      </c>
    </row>
    <row r="3711" spans="1:4" x14ac:dyDescent="0.2">
      <c r="A3711" s="2">
        <v>38.039499999999997</v>
      </c>
      <c r="B3711">
        <v>20.991513879888</v>
      </c>
      <c r="C3711">
        <v>0.27917367202217541</v>
      </c>
      <c r="D3711">
        <v>0.212121</v>
      </c>
    </row>
    <row r="3712" spans="1:4" x14ac:dyDescent="0.2">
      <c r="A3712" s="2">
        <v>37.752000000000002</v>
      </c>
      <c r="B3712">
        <v>24.080520609640299</v>
      </c>
      <c r="C3712">
        <v>0.2409717104734912</v>
      </c>
      <c r="D3712">
        <v>0.21290899999999999</v>
      </c>
    </row>
    <row r="3713" spans="1:4" x14ac:dyDescent="0.2">
      <c r="A3713" s="2">
        <v>37.930999999999997</v>
      </c>
      <c r="B3713">
        <v>33.210746509038003</v>
      </c>
      <c r="C3713">
        <v>0.23092449102183388</v>
      </c>
      <c r="D3713">
        <v>0.473881</v>
      </c>
    </row>
    <row r="3714" spans="1:4" x14ac:dyDescent="0.2">
      <c r="A3714" s="2">
        <v>37.597999999999999</v>
      </c>
      <c r="B3714">
        <v>53.901071230723502</v>
      </c>
      <c r="C3714">
        <v>0.26110108610030053</v>
      </c>
      <c r="D3714">
        <v>0.28895299999999996</v>
      </c>
    </row>
    <row r="3715" spans="1:4" x14ac:dyDescent="0.2">
      <c r="A3715" s="2">
        <v>36.3765</v>
      </c>
      <c r="B3715">
        <v>64.260224329287794</v>
      </c>
      <c r="C3715">
        <v>0.26590521435374381</v>
      </c>
      <c r="D3715">
        <v>0.11254</v>
      </c>
    </row>
    <row r="3716" spans="1:4" x14ac:dyDescent="0.2">
      <c r="A3716" s="2">
        <v>34.92</v>
      </c>
      <c r="B3716">
        <v>59.771246004977201</v>
      </c>
      <c r="C3716">
        <v>0.27076449529109475</v>
      </c>
      <c r="D3716">
        <v>6.0204000000000001E-2</v>
      </c>
    </row>
    <row r="3717" spans="1:4" x14ac:dyDescent="0.2">
      <c r="A3717" s="2">
        <v>33.146500000000003</v>
      </c>
      <c r="B3717">
        <v>51.386600257345002</v>
      </c>
      <c r="C3717">
        <v>0.26055217683125476</v>
      </c>
      <c r="D3717">
        <v>7.0299999999999996E-4</v>
      </c>
    </row>
    <row r="3718" spans="1:4" x14ac:dyDescent="0.2">
      <c r="A3718" s="2">
        <v>33.152000000000001</v>
      </c>
      <c r="B3718">
        <v>42.887543311927097</v>
      </c>
      <c r="C3718">
        <v>0.22094862856308722</v>
      </c>
      <c r="D3718">
        <v>0</v>
      </c>
    </row>
    <row r="3719" spans="1:4" x14ac:dyDescent="0.2">
      <c r="A3719" s="2">
        <v>32.405000000000001</v>
      </c>
      <c r="B3719">
        <v>37.051126141029201</v>
      </c>
      <c r="C3719">
        <v>0.1736944441782495</v>
      </c>
      <c r="D3719">
        <v>0</v>
      </c>
    </row>
    <row r="3720" spans="1:4" x14ac:dyDescent="0.2">
      <c r="A3720" s="2">
        <v>29.072500000000002</v>
      </c>
      <c r="B3720">
        <v>25.185595575603401</v>
      </c>
      <c r="C3720">
        <v>0.16498668229592603</v>
      </c>
      <c r="D3720">
        <v>0</v>
      </c>
    </row>
    <row r="3721" spans="1:4" x14ac:dyDescent="0.2">
      <c r="A3721" s="2">
        <v>26.15</v>
      </c>
      <c r="B3721">
        <v>12.6750531793289</v>
      </c>
      <c r="C3721">
        <v>0.19466350698326895</v>
      </c>
      <c r="D3721">
        <v>0</v>
      </c>
    </row>
    <row r="3722" spans="1:4" x14ac:dyDescent="0.2">
      <c r="A3722" s="2">
        <v>24.711500000000001</v>
      </c>
      <c r="B3722">
        <v>9.8099052811363308</v>
      </c>
      <c r="C3722">
        <v>0.20839974130170535</v>
      </c>
      <c r="D3722">
        <v>0</v>
      </c>
    </row>
    <row r="3723" spans="1:4" x14ac:dyDescent="0.2">
      <c r="A3723" s="2">
        <v>23.522500000000001</v>
      </c>
      <c r="B3723">
        <v>7.72400229542089</v>
      </c>
      <c r="C3723">
        <v>0.23630459618051497</v>
      </c>
      <c r="D3723">
        <v>0</v>
      </c>
    </row>
    <row r="3724" spans="1:4" x14ac:dyDescent="0.2">
      <c r="A3724" s="2">
        <v>22.914999999999999</v>
      </c>
      <c r="B3724">
        <v>6.3272920568820403</v>
      </c>
      <c r="C3724">
        <v>0.26137008110796278</v>
      </c>
      <c r="D3724">
        <v>0</v>
      </c>
    </row>
    <row r="3725" spans="1:4" x14ac:dyDescent="0.2">
      <c r="A3725" s="2">
        <v>21.984000000000002</v>
      </c>
      <c r="B3725">
        <v>6.3157388312749596</v>
      </c>
      <c r="C3725">
        <v>0.27153692388685213</v>
      </c>
      <c r="D3725">
        <v>0</v>
      </c>
    </row>
    <row r="3726" spans="1:4" x14ac:dyDescent="0.2">
      <c r="A3726" s="2">
        <v>21.633500000000002</v>
      </c>
      <c r="B3726">
        <v>7.64961340749168</v>
      </c>
      <c r="C3726">
        <v>0.23444316042599961</v>
      </c>
      <c r="D3726">
        <v>0</v>
      </c>
    </row>
    <row r="3727" spans="1:4" x14ac:dyDescent="0.2">
      <c r="A3727" s="2">
        <v>23.625499999999999</v>
      </c>
      <c r="B3727">
        <v>19.1324079062368</v>
      </c>
      <c r="C3727">
        <v>0.22567462808350822</v>
      </c>
      <c r="D3727">
        <v>2.6158999999999998E-2</v>
      </c>
    </row>
    <row r="3728" spans="1:4" x14ac:dyDescent="0.2">
      <c r="A3728" s="2">
        <v>27.068000000000001</v>
      </c>
      <c r="B3728">
        <v>43.106896710807803</v>
      </c>
      <c r="C3728">
        <v>0.26299485778831599</v>
      </c>
      <c r="D3728">
        <v>0.10054200000000001</v>
      </c>
    </row>
    <row r="3729" spans="1:4" x14ac:dyDescent="0.2">
      <c r="A3729" s="2">
        <v>30.966000000000001</v>
      </c>
      <c r="B3729">
        <v>60.1739401580747</v>
      </c>
      <c r="C3729">
        <v>0.27007944435911629</v>
      </c>
      <c r="D3729">
        <v>0.17821999999999999</v>
      </c>
    </row>
    <row r="3730" spans="1:4" x14ac:dyDescent="0.2">
      <c r="A3730" s="2">
        <v>33.628</v>
      </c>
      <c r="B3730">
        <v>60.355078612950201</v>
      </c>
      <c r="C3730">
        <v>0.31298467709576328</v>
      </c>
      <c r="D3730">
        <v>0.1983</v>
      </c>
    </row>
    <row r="3731" spans="1:4" x14ac:dyDescent="0.2">
      <c r="A3731" s="2">
        <v>34.780999999999999</v>
      </c>
      <c r="B3731">
        <v>35.551084581063797</v>
      </c>
      <c r="C3731">
        <v>0.3679182053575461</v>
      </c>
      <c r="D3731">
        <v>0.27098800000000001</v>
      </c>
    </row>
    <row r="3732" spans="1:4" x14ac:dyDescent="0.2">
      <c r="A3732" s="2">
        <v>34.776000000000003</v>
      </c>
      <c r="B3732">
        <v>26.414233949842998</v>
      </c>
      <c r="C3732">
        <v>0.42114347572196997</v>
      </c>
      <c r="D3732">
        <v>0.23980299999999999</v>
      </c>
    </row>
    <row r="3733" spans="1:4" x14ac:dyDescent="0.2">
      <c r="A3733" s="2">
        <v>34.369</v>
      </c>
      <c r="B3733">
        <v>26.002619583587101</v>
      </c>
      <c r="C3733">
        <v>0.49395512605067676</v>
      </c>
      <c r="D3733">
        <v>0.25260300000000002</v>
      </c>
    </row>
    <row r="3734" spans="1:4" x14ac:dyDescent="0.2">
      <c r="A3734" s="2">
        <v>33.395000000000003</v>
      </c>
      <c r="B3734">
        <v>25.834495085482899</v>
      </c>
      <c r="C3734">
        <v>0.53804980616675768</v>
      </c>
      <c r="D3734">
        <v>0.43386599999999997</v>
      </c>
    </row>
    <row r="3735" spans="1:4" x14ac:dyDescent="0.2">
      <c r="A3735" s="2">
        <v>32.484000000000002</v>
      </c>
      <c r="B3735">
        <v>23.4787961490984</v>
      </c>
      <c r="C3735">
        <v>0.55331007045176273</v>
      </c>
      <c r="D3735">
        <v>0.2414</v>
      </c>
    </row>
    <row r="3736" spans="1:4" x14ac:dyDescent="0.2">
      <c r="A3736" s="2">
        <v>32.042499999999997</v>
      </c>
      <c r="B3736">
        <v>26.911385540293999</v>
      </c>
      <c r="C3736">
        <v>0.58837726404656232</v>
      </c>
      <c r="D3736">
        <v>0.22433500000000001</v>
      </c>
    </row>
    <row r="3737" spans="1:4" x14ac:dyDescent="0.2">
      <c r="A3737" s="2">
        <v>32.453000000000003</v>
      </c>
      <c r="B3737">
        <v>37.184487471920498</v>
      </c>
      <c r="C3737">
        <v>0.6218741567575069</v>
      </c>
      <c r="D3737">
        <v>0.197574</v>
      </c>
    </row>
    <row r="3738" spans="1:4" x14ac:dyDescent="0.2">
      <c r="A3738" s="2">
        <v>32.990499999999997</v>
      </c>
      <c r="B3738">
        <v>60.231488961942297</v>
      </c>
      <c r="C3738">
        <v>0.66086354089965671</v>
      </c>
      <c r="D3738">
        <v>0.18465100000000001</v>
      </c>
    </row>
    <row r="3739" spans="1:4" x14ac:dyDescent="0.2">
      <c r="A3739" s="2">
        <v>32.688000000000002</v>
      </c>
      <c r="B3739">
        <v>71.632084276121702</v>
      </c>
      <c r="C3739">
        <v>0.72335606517533202</v>
      </c>
      <c r="D3739">
        <v>0.15184600000000001</v>
      </c>
    </row>
    <row r="3740" spans="1:4" x14ac:dyDescent="0.2">
      <c r="A3740" s="2">
        <v>31.792000000000002</v>
      </c>
      <c r="B3740">
        <v>66.377446530243304</v>
      </c>
      <c r="C3740">
        <v>0.76800773659876886</v>
      </c>
      <c r="D3740">
        <v>6.2822000000000003E-2</v>
      </c>
    </row>
    <row r="3741" spans="1:4" x14ac:dyDescent="0.2">
      <c r="A3741" s="2">
        <v>30.5685</v>
      </c>
      <c r="B3741">
        <v>56.930441062473299</v>
      </c>
      <c r="C3741">
        <v>0.75960954968188399</v>
      </c>
      <c r="D3741">
        <v>3.735E-3</v>
      </c>
    </row>
    <row r="3742" spans="1:4" x14ac:dyDescent="0.2">
      <c r="A3742" s="2">
        <v>31.047999999999998</v>
      </c>
      <c r="B3742">
        <v>47.485666867367598</v>
      </c>
      <c r="C3742">
        <v>0.69164601759301125</v>
      </c>
      <c r="D3742">
        <v>0</v>
      </c>
    </row>
    <row r="3743" spans="1:4" x14ac:dyDescent="0.2">
      <c r="A3743" s="2">
        <v>30.761500000000002</v>
      </c>
      <c r="B3743">
        <v>41.100839546545203</v>
      </c>
      <c r="C3743">
        <v>0.64915928720183136</v>
      </c>
      <c r="D3743">
        <v>0</v>
      </c>
    </row>
    <row r="3744" spans="1:4" x14ac:dyDescent="0.2">
      <c r="A3744" s="2">
        <v>27.824000000000002</v>
      </c>
      <c r="B3744">
        <v>27.680470142766598</v>
      </c>
      <c r="C3744">
        <v>0.63740071976326484</v>
      </c>
      <c r="D3744">
        <v>0</v>
      </c>
    </row>
    <row r="3745" spans="1:4" x14ac:dyDescent="0.2">
      <c r="A3745" s="2">
        <v>25.26</v>
      </c>
      <c r="B3745">
        <v>13.764433034882799</v>
      </c>
      <c r="C3745">
        <v>0.61733334387287542</v>
      </c>
      <c r="D3745">
        <v>0</v>
      </c>
    </row>
    <row r="3746" spans="1:4" x14ac:dyDescent="0.2">
      <c r="A3746" s="2">
        <v>23.876000000000001</v>
      </c>
      <c r="B3746">
        <v>8.6766797558097206</v>
      </c>
      <c r="C3746">
        <v>0.65219434418969335</v>
      </c>
      <c r="D3746">
        <v>0</v>
      </c>
    </row>
    <row r="3747" spans="1:4" x14ac:dyDescent="0.2">
      <c r="A3747" s="2">
        <v>22.802499999999998</v>
      </c>
      <c r="B3747">
        <v>7.0306177998242996</v>
      </c>
      <c r="C3747">
        <v>0.7036420903558751</v>
      </c>
      <c r="D3747">
        <v>0</v>
      </c>
    </row>
    <row r="3748" spans="1:4" x14ac:dyDescent="0.2">
      <c r="A3748" s="2">
        <v>22.154499999999999</v>
      </c>
      <c r="B3748">
        <v>6.0721223971235299</v>
      </c>
      <c r="C3748">
        <v>0.70983829587530789</v>
      </c>
      <c r="D3748">
        <v>0</v>
      </c>
    </row>
    <row r="3749" spans="1:4" x14ac:dyDescent="0.2">
      <c r="A3749" s="2">
        <v>21.262</v>
      </c>
      <c r="B3749">
        <v>6.0796173595557796</v>
      </c>
      <c r="C3749">
        <v>0.68133805347403786</v>
      </c>
      <c r="D3749">
        <v>0</v>
      </c>
    </row>
    <row r="3750" spans="1:4" x14ac:dyDescent="0.2">
      <c r="A3750" s="2">
        <v>20.512</v>
      </c>
      <c r="B3750">
        <v>7.7269192169426004</v>
      </c>
      <c r="C3750">
        <v>0.63933368414390612</v>
      </c>
      <c r="D3750">
        <v>0</v>
      </c>
    </row>
    <row r="3751" spans="1:4" x14ac:dyDescent="0.2">
      <c r="A3751" s="2">
        <v>21.552499999999998</v>
      </c>
      <c r="B3751">
        <v>26.102888966959299</v>
      </c>
      <c r="C3751">
        <v>0.62917355336536485</v>
      </c>
      <c r="D3751">
        <v>2.1232000000000001E-2</v>
      </c>
    </row>
    <row r="3752" spans="1:4" x14ac:dyDescent="0.2">
      <c r="A3752" s="2">
        <v>23.7715</v>
      </c>
      <c r="B3752">
        <v>54.855647212666099</v>
      </c>
      <c r="C3752">
        <v>0.6187422440323439</v>
      </c>
      <c r="D3752">
        <v>6.3736000000000001E-2</v>
      </c>
    </row>
    <row r="3753" spans="1:4" x14ac:dyDescent="0.2">
      <c r="A3753" s="2">
        <v>26.892499999999998</v>
      </c>
      <c r="B3753">
        <v>64.127702609704301</v>
      </c>
      <c r="C3753">
        <v>0.59477944709903152</v>
      </c>
      <c r="D3753">
        <v>0.11017100000000001</v>
      </c>
    </row>
    <row r="3754" spans="1:4" x14ac:dyDescent="0.2">
      <c r="A3754" s="2">
        <v>29.9895</v>
      </c>
      <c r="B3754">
        <v>41.406777631874697</v>
      </c>
      <c r="C3754">
        <v>0.59684639656274607</v>
      </c>
      <c r="D3754">
        <v>0.43759300000000001</v>
      </c>
    </row>
    <row r="3755" spans="1:4" x14ac:dyDescent="0.2">
      <c r="A3755" s="2">
        <v>32.249000000000002</v>
      </c>
      <c r="B3755">
        <v>26.053535115310101</v>
      </c>
      <c r="C3755">
        <v>0.6010143950048209</v>
      </c>
      <c r="D3755">
        <v>0.56406899999999993</v>
      </c>
    </row>
    <row r="3756" spans="1:4" x14ac:dyDescent="0.2">
      <c r="A3756" s="2">
        <v>33.394500000000001</v>
      </c>
      <c r="B3756">
        <v>21.209120497947801</v>
      </c>
      <c r="C3756">
        <v>0.59766142081120521</v>
      </c>
      <c r="D3756">
        <v>0.79139400000000004</v>
      </c>
    </row>
    <row r="3757" spans="1:4" x14ac:dyDescent="0.2">
      <c r="A3757" s="2">
        <v>33.848500000000001</v>
      </c>
      <c r="B3757">
        <v>19.6168514157002</v>
      </c>
      <c r="C3757">
        <v>0.53801180049224817</v>
      </c>
      <c r="D3757">
        <v>0.80723699999999998</v>
      </c>
    </row>
    <row r="3758" spans="1:4" x14ac:dyDescent="0.2">
      <c r="A3758" s="2">
        <v>33.244999999999997</v>
      </c>
      <c r="B3758">
        <v>18.270190635498501</v>
      </c>
      <c r="C3758">
        <v>0.46772105783762746</v>
      </c>
      <c r="D3758">
        <v>0.78171400000000002</v>
      </c>
    </row>
    <row r="3759" spans="1:4" x14ac:dyDescent="0.2">
      <c r="A3759" s="2">
        <v>32.344499999999996</v>
      </c>
      <c r="B3759">
        <v>17.671759221727001</v>
      </c>
      <c r="C3759">
        <v>0.45054751096445977</v>
      </c>
      <c r="D3759">
        <v>0.69818899999999995</v>
      </c>
    </row>
    <row r="3760" spans="1:4" x14ac:dyDescent="0.2">
      <c r="A3760" s="2">
        <v>32.241500000000002</v>
      </c>
      <c r="B3760">
        <v>20.812720781839701</v>
      </c>
      <c r="C3760">
        <v>0.43598540199217001</v>
      </c>
      <c r="D3760">
        <v>0.57885199999999992</v>
      </c>
    </row>
    <row r="3761" spans="1:4" x14ac:dyDescent="0.2">
      <c r="A3761" s="2">
        <v>32.780999999999999</v>
      </c>
      <c r="B3761">
        <v>32.157517923434199</v>
      </c>
      <c r="C3761">
        <v>0.39998726117132249</v>
      </c>
      <c r="D3761">
        <v>0.52132100000000003</v>
      </c>
    </row>
    <row r="3762" spans="1:4" x14ac:dyDescent="0.2">
      <c r="A3762" s="2">
        <v>33.516500000000001</v>
      </c>
      <c r="B3762">
        <v>51.893527560388002</v>
      </c>
      <c r="C3762">
        <v>0.38030383716819849</v>
      </c>
      <c r="D3762">
        <v>0.347889</v>
      </c>
    </row>
    <row r="3763" spans="1:4" x14ac:dyDescent="0.2">
      <c r="A3763" s="2">
        <v>33.075499999999998</v>
      </c>
      <c r="B3763">
        <v>67.788062398905595</v>
      </c>
      <c r="C3763">
        <v>0.30907506112066568</v>
      </c>
      <c r="D3763">
        <v>0.211172</v>
      </c>
    </row>
    <row r="3764" spans="1:4" x14ac:dyDescent="0.2">
      <c r="A3764" s="2">
        <v>32.365000000000002</v>
      </c>
      <c r="B3764">
        <v>62.710616315546801</v>
      </c>
      <c r="C3764">
        <v>0.30171442796459752</v>
      </c>
      <c r="D3764">
        <v>5.5993000000000001E-2</v>
      </c>
    </row>
    <row r="3765" spans="1:4" x14ac:dyDescent="0.2">
      <c r="A3765" s="2">
        <v>31.954000000000001</v>
      </c>
      <c r="B3765">
        <v>55.466604017893196</v>
      </c>
      <c r="C3765">
        <v>0.28484510691911952</v>
      </c>
      <c r="D3765">
        <v>2.611E-3</v>
      </c>
    </row>
    <row r="3766" spans="1:4" x14ac:dyDescent="0.2">
      <c r="A3766" s="2">
        <v>31.928000000000001</v>
      </c>
      <c r="B3766">
        <v>46.7975855926259</v>
      </c>
      <c r="C3766">
        <v>0.23778498788341554</v>
      </c>
      <c r="D3766">
        <v>0</v>
      </c>
    </row>
    <row r="3767" spans="1:4" x14ac:dyDescent="0.2">
      <c r="A3767" s="2">
        <v>30.803000000000001</v>
      </c>
      <c r="B3767">
        <v>37.519197019314298</v>
      </c>
      <c r="C3767">
        <v>0.20473419909443275</v>
      </c>
      <c r="D3767">
        <v>0</v>
      </c>
    </row>
    <row r="3768" spans="1:4" x14ac:dyDescent="0.2">
      <c r="A3768" s="2">
        <v>26.806999999999999</v>
      </c>
      <c r="B3768">
        <v>23.619528364728499</v>
      </c>
      <c r="C3768">
        <v>0.18838543357738943</v>
      </c>
      <c r="D3768">
        <v>0</v>
      </c>
    </row>
    <row r="3769" spans="1:4" x14ac:dyDescent="0.2">
      <c r="A3769" s="2">
        <v>23.984000000000002</v>
      </c>
      <c r="B3769">
        <v>12.1344478718673</v>
      </c>
      <c r="C3769">
        <v>0.17137411881223594</v>
      </c>
      <c r="D3769">
        <v>0</v>
      </c>
    </row>
    <row r="3770" spans="1:4" x14ac:dyDescent="0.2">
      <c r="A3770" s="2">
        <v>23.203499999999998</v>
      </c>
      <c r="B3770">
        <v>7.4956563066245296</v>
      </c>
      <c r="C3770">
        <v>0.19335078594417099</v>
      </c>
      <c r="D3770">
        <v>0</v>
      </c>
    </row>
    <row r="3771" spans="1:4" x14ac:dyDescent="0.2">
      <c r="A3771" s="2">
        <v>22.501000000000001</v>
      </c>
      <c r="B3771">
        <v>5.9964479486879601</v>
      </c>
      <c r="C3771">
        <v>0.19223193862886778</v>
      </c>
      <c r="D3771">
        <v>0</v>
      </c>
    </row>
    <row r="3772" spans="1:4" x14ac:dyDescent="0.2">
      <c r="A3772" s="2">
        <v>22.24</v>
      </c>
      <c r="B3772">
        <v>4.99252175236923</v>
      </c>
      <c r="C3772">
        <v>0.17399501425347969</v>
      </c>
      <c r="D3772">
        <v>0</v>
      </c>
    </row>
    <row r="3773" spans="1:4" x14ac:dyDescent="0.2">
      <c r="A3773" s="2">
        <v>21.824000000000002</v>
      </c>
      <c r="B3773">
        <v>4.99579286315738</v>
      </c>
      <c r="C3773">
        <v>0.20703705131925482</v>
      </c>
      <c r="D3773">
        <v>0</v>
      </c>
    </row>
    <row r="3774" spans="1:4" x14ac:dyDescent="0.2">
      <c r="A3774" s="2">
        <v>22.468</v>
      </c>
      <c r="B3774">
        <v>6.4955423652140203</v>
      </c>
      <c r="C3774">
        <v>0.26143402637434171</v>
      </c>
      <c r="D3774">
        <v>0</v>
      </c>
    </row>
    <row r="3775" spans="1:4" x14ac:dyDescent="0.2">
      <c r="A3775" s="2">
        <v>27.489000000000001</v>
      </c>
      <c r="B3775">
        <v>19.0051679579949</v>
      </c>
      <c r="C3775">
        <v>0.30231962416754782</v>
      </c>
      <c r="D3775">
        <v>3.4405999999999999E-2</v>
      </c>
    </row>
    <row r="3776" spans="1:4" x14ac:dyDescent="0.2">
      <c r="A3776" s="2">
        <v>34.140500000000003</v>
      </c>
      <c r="B3776">
        <v>38.581248919173298</v>
      </c>
      <c r="C3776">
        <v>0.32300989547087122</v>
      </c>
      <c r="D3776">
        <v>0.115232</v>
      </c>
    </row>
    <row r="3777" spans="1:4" x14ac:dyDescent="0.2">
      <c r="A3777" s="2">
        <v>37.515000000000001</v>
      </c>
      <c r="B3777">
        <v>43.408755402813</v>
      </c>
      <c r="C3777">
        <v>0.32951138217836279</v>
      </c>
      <c r="D3777">
        <v>0.30383499999999997</v>
      </c>
    </row>
    <row r="3778" spans="1:4" x14ac:dyDescent="0.2">
      <c r="A3778" s="2">
        <v>39.219000000000001</v>
      </c>
      <c r="B3778">
        <v>29.783611127089099</v>
      </c>
      <c r="C3778">
        <v>0.32627160279838663</v>
      </c>
      <c r="D3778">
        <v>0.475856</v>
      </c>
    </row>
    <row r="3779" spans="1:4" x14ac:dyDescent="0.2">
      <c r="A3779" s="2">
        <v>39.8005</v>
      </c>
      <c r="B3779">
        <v>20.154826426504801</v>
      </c>
      <c r="C3779">
        <v>0.3154177373887565</v>
      </c>
      <c r="D3779">
        <v>0.65246700000000002</v>
      </c>
    </row>
    <row r="3780" spans="1:4" x14ac:dyDescent="0.2">
      <c r="A3780" s="2">
        <v>40.273499999999999</v>
      </c>
      <c r="B3780">
        <v>15.893326748932299</v>
      </c>
      <c r="C3780">
        <v>0.38425740296062505</v>
      </c>
      <c r="D3780">
        <v>0.77958299999999991</v>
      </c>
    </row>
    <row r="3781" spans="1:4" x14ac:dyDescent="0.2">
      <c r="A3781" s="2">
        <v>40.283999999999999</v>
      </c>
      <c r="B3781">
        <v>14.027196311722999</v>
      </c>
      <c r="C3781">
        <v>0.42609076920566447</v>
      </c>
      <c r="D3781">
        <v>0.75158900000000006</v>
      </c>
    </row>
    <row r="3782" spans="1:4" x14ac:dyDescent="0.2">
      <c r="A3782" s="2">
        <v>39.76</v>
      </c>
      <c r="B3782">
        <v>13.244258240476301</v>
      </c>
      <c r="C3782">
        <v>0.45804594649095343</v>
      </c>
      <c r="D3782">
        <v>0.781196</v>
      </c>
    </row>
    <row r="3783" spans="1:4" x14ac:dyDescent="0.2">
      <c r="A3783" s="2">
        <v>39.44</v>
      </c>
      <c r="B3783">
        <v>12.592678576531499</v>
      </c>
      <c r="C3783">
        <v>0.45355375705458634</v>
      </c>
      <c r="D3783">
        <v>0.75258100000000006</v>
      </c>
    </row>
    <row r="3784" spans="1:4" x14ac:dyDescent="0.2">
      <c r="A3784" s="2">
        <v>39.330500000000001</v>
      </c>
      <c r="B3784">
        <v>14.744322789414699</v>
      </c>
      <c r="C3784">
        <v>0.3839434429780752</v>
      </c>
      <c r="D3784">
        <v>0.67225000000000001</v>
      </c>
    </row>
    <row r="3785" spans="1:4" x14ac:dyDescent="0.2">
      <c r="A3785" s="2">
        <v>40.396000000000001</v>
      </c>
      <c r="B3785">
        <v>21.647657800587901</v>
      </c>
      <c r="C3785">
        <v>0.29729422272083039</v>
      </c>
      <c r="D3785">
        <v>0.46526100000000004</v>
      </c>
    </row>
    <row r="3786" spans="1:4" x14ac:dyDescent="0.2">
      <c r="A3786" s="2">
        <v>40.517000000000003</v>
      </c>
      <c r="B3786">
        <v>35.336460167150001</v>
      </c>
      <c r="C3786">
        <v>0.26323898255900174</v>
      </c>
      <c r="D3786">
        <v>0.34114800000000001</v>
      </c>
    </row>
    <row r="3787" spans="1:4" x14ac:dyDescent="0.2">
      <c r="A3787" s="2">
        <v>39.075499999999998</v>
      </c>
      <c r="B3787">
        <v>45.201487166464297</v>
      </c>
      <c r="C3787">
        <v>0.28130924925071127</v>
      </c>
      <c r="D3787">
        <v>0.17425399999999999</v>
      </c>
    </row>
    <row r="3788" spans="1:4" x14ac:dyDescent="0.2">
      <c r="A3788" s="2">
        <v>38.009500000000003</v>
      </c>
      <c r="B3788">
        <v>42.595080732077598</v>
      </c>
      <c r="C3788">
        <v>0.29601542721410906</v>
      </c>
      <c r="D3788">
        <v>6.3622999999999999E-2</v>
      </c>
    </row>
    <row r="3789" spans="1:4" x14ac:dyDescent="0.2">
      <c r="A3789" s="2">
        <v>36.341000000000001</v>
      </c>
      <c r="B3789">
        <v>37.676697146890099</v>
      </c>
      <c r="C3789">
        <v>0.27033286673957702</v>
      </c>
      <c r="D3789">
        <v>3.7060000000000001E-3</v>
      </c>
    </row>
    <row r="3790" spans="1:4" x14ac:dyDescent="0.2">
      <c r="A3790" s="2">
        <v>35.609000000000002</v>
      </c>
      <c r="B3790">
        <v>31.745982594717599</v>
      </c>
      <c r="C3790">
        <v>0.2673053316104827</v>
      </c>
      <c r="D3790">
        <v>0</v>
      </c>
    </row>
    <row r="3791" spans="1:4" x14ac:dyDescent="0.2">
      <c r="A3791" s="2">
        <v>33.201999999999998</v>
      </c>
      <c r="B3791">
        <v>25.9397132805971</v>
      </c>
      <c r="C3791">
        <v>0.27313491246538579</v>
      </c>
      <c r="D3791">
        <v>0</v>
      </c>
    </row>
    <row r="3792" spans="1:4" x14ac:dyDescent="0.2">
      <c r="A3792" s="2">
        <v>28.7715</v>
      </c>
      <c r="B3792">
        <v>17.530927438972501</v>
      </c>
      <c r="C3792">
        <v>0.28193146387484819</v>
      </c>
      <c r="D3792">
        <v>0</v>
      </c>
    </row>
    <row r="3793" spans="1:4" x14ac:dyDescent="0.2">
      <c r="A3793" s="2">
        <v>25.843</v>
      </c>
      <c r="B3793">
        <v>9.3951684610094297</v>
      </c>
      <c r="C3793">
        <v>0.28752357082303326</v>
      </c>
      <c r="D3793">
        <v>0</v>
      </c>
    </row>
    <row r="3794" spans="1:4" x14ac:dyDescent="0.2">
      <c r="A3794" s="2">
        <v>25.000499999999999</v>
      </c>
      <c r="B3794">
        <v>6.7493659868872902</v>
      </c>
      <c r="C3794">
        <v>0.29543520497979098</v>
      </c>
      <c r="D3794">
        <v>0</v>
      </c>
    </row>
    <row r="3795" spans="1:4" x14ac:dyDescent="0.2">
      <c r="A3795" s="2">
        <v>24.190999999999999</v>
      </c>
      <c r="B3795">
        <v>5.3429546167819604</v>
      </c>
      <c r="C3795">
        <v>0.3311313406491897</v>
      </c>
      <c r="D3795">
        <v>0</v>
      </c>
    </row>
    <row r="3796" spans="1:4" x14ac:dyDescent="0.2">
      <c r="A3796" s="2">
        <v>23.904</v>
      </c>
      <c r="B3796">
        <v>4.3103206403438197</v>
      </c>
      <c r="C3796">
        <v>0.29701868545160021</v>
      </c>
      <c r="D3796">
        <v>0</v>
      </c>
    </row>
    <row r="3797" spans="1:4" x14ac:dyDescent="0.2">
      <c r="A3797" s="2">
        <v>23.535</v>
      </c>
      <c r="B3797">
        <v>4.3109226935479299</v>
      </c>
      <c r="C3797">
        <v>0.27567316525640406</v>
      </c>
      <c r="D3797">
        <v>0</v>
      </c>
    </row>
    <row r="3798" spans="1:4" x14ac:dyDescent="0.2">
      <c r="A3798" s="2">
        <v>23.993500000000001</v>
      </c>
      <c r="B3798">
        <v>5.7174336620993103</v>
      </c>
      <c r="C3798">
        <v>0.23265105632402336</v>
      </c>
      <c r="D3798">
        <v>0</v>
      </c>
    </row>
    <row r="3799" spans="1:4" x14ac:dyDescent="0.2">
      <c r="A3799" s="2">
        <v>28.6525</v>
      </c>
      <c r="B3799">
        <v>14.520108423537501</v>
      </c>
      <c r="C3799">
        <v>0.2147372643310636</v>
      </c>
      <c r="D3799">
        <v>3.4591999999999998E-2</v>
      </c>
    </row>
    <row r="3800" spans="1:4" x14ac:dyDescent="0.2">
      <c r="A3800" s="2">
        <v>35.326000000000001</v>
      </c>
      <c r="B3800">
        <v>28.297434559381198</v>
      </c>
      <c r="C3800">
        <v>0.23233588766886223</v>
      </c>
      <c r="D3800">
        <v>0.12784399999999999</v>
      </c>
    </row>
    <row r="3801" spans="1:4" x14ac:dyDescent="0.2">
      <c r="A3801" s="2">
        <v>38.3795</v>
      </c>
      <c r="B3801">
        <v>30.316424555091299</v>
      </c>
      <c r="C3801">
        <v>0.26994108727803406</v>
      </c>
      <c r="D3801">
        <v>0.30312499999999998</v>
      </c>
    </row>
    <row r="3802" spans="1:4" x14ac:dyDescent="0.2">
      <c r="A3802" s="2">
        <v>39.794499999999999</v>
      </c>
      <c r="B3802">
        <v>22.438916444523699</v>
      </c>
      <c r="C3802">
        <v>0.30868203367538494</v>
      </c>
      <c r="D3802">
        <v>0.49821699999999997</v>
      </c>
    </row>
    <row r="3803" spans="1:4" x14ac:dyDescent="0.2">
      <c r="A3803" s="2">
        <v>40.354500000000002</v>
      </c>
      <c r="B3803">
        <v>16.427424403757101</v>
      </c>
      <c r="C3803">
        <v>0.36714438475888422</v>
      </c>
      <c r="D3803">
        <v>0.64924599999999999</v>
      </c>
    </row>
    <row r="3804" spans="1:4" x14ac:dyDescent="0.2">
      <c r="A3804" s="2">
        <v>40.770000000000003</v>
      </c>
      <c r="B3804">
        <v>12.5342694674304</v>
      </c>
      <c r="C3804">
        <v>0.44337781522110303</v>
      </c>
      <c r="D3804">
        <v>0.78725800000000001</v>
      </c>
    </row>
    <row r="3805" spans="1:4" x14ac:dyDescent="0.2">
      <c r="A3805" s="2">
        <v>40.9495</v>
      </c>
      <c r="B3805">
        <v>10.495085668495699</v>
      </c>
      <c r="C3805">
        <v>0.48800666989468328</v>
      </c>
      <c r="D3805">
        <v>0.83146100000000001</v>
      </c>
    </row>
    <row r="3806" spans="1:4" x14ac:dyDescent="0.2">
      <c r="A3806" s="2">
        <v>40.5745</v>
      </c>
      <c r="B3806">
        <v>10.0683647417938</v>
      </c>
      <c r="C3806">
        <v>0.52905433346675845</v>
      </c>
      <c r="D3806">
        <v>0.8293339999999999</v>
      </c>
    </row>
    <row r="3807" spans="1:4" x14ac:dyDescent="0.2">
      <c r="A3807" s="2">
        <v>40.054000000000002</v>
      </c>
      <c r="B3807">
        <v>9.38320062646258</v>
      </c>
      <c r="C3807">
        <v>0.55716190832475743</v>
      </c>
      <c r="D3807">
        <v>0.77199499999999999</v>
      </c>
    </row>
    <row r="3808" spans="1:4" x14ac:dyDescent="0.2">
      <c r="A3808" s="2">
        <v>39.903500000000001</v>
      </c>
      <c r="B3808">
        <v>10.9096938655063</v>
      </c>
      <c r="C3808">
        <v>0.5732797466849564</v>
      </c>
      <c r="D3808">
        <v>0.65134999999999998</v>
      </c>
    </row>
    <row r="3809" spans="1:4" x14ac:dyDescent="0.2">
      <c r="A3809" s="2">
        <v>40.847999999999999</v>
      </c>
      <c r="B3809">
        <v>15.006462931100801</v>
      </c>
      <c r="C3809">
        <v>0.55976092514892284</v>
      </c>
      <c r="D3809">
        <v>0.55272100000000002</v>
      </c>
    </row>
    <row r="3810" spans="1:4" x14ac:dyDescent="0.2">
      <c r="A3810" s="2">
        <v>40.891500000000001</v>
      </c>
      <c r="B3810">
        <v>24.874026819755102</v>
      </c>
      <c r="C3810">
        <v>0.52721945421058314</v>
      </c>
      <c r="D3810">
        <v>0.32803899999999997</v>
      </c>
    </row>
    <row r="3811" spans="1:4" x14ac:dyDescent="0.2">
      <c r="A3811" s="2">
        <v>39.28</v>
      </c>
      <c r="B3811">
        <v>30.928999635740698</v>
      </c>
      <c r="C3811">
        <v>0.53277677333633577</v>
      </c>
      <c r="D3811">
        <v>0.18884000000000001</v>
      </c>
    </row>
    <row r="3812" spans="1:4" x14ac:dyDescent="0.2">
      <c r="A3812" s="2">
        <v>37.686500000000002</v>
      </c>
      <c r="B3812">
        <v>29.884046507795201</v>
      </c>
      <c r="C3812">
        <v>0.542603077020957</v>
      </c>
      <c r="D3812">
        <v>6.2154000000000001E-2</v>
      </c>
    </row>
    <row r="3813" spans="1:4" x14ac:dyDescent="0.2">
      <c r="A3813" s="2">
        <v>36.162999999999997</v>
      </c>
      <c r="B3813">
        <v>26.435230861003699</v>
      </c>
      <c r="C3813">
        <v>0.49681187649085973</v>
      </c>
      <c r="D3813">
        <v>3.509E-3</v>
      </c>
    </row>
    <row r="3814" spans="1:4" x14ac:dyDescent="0.2">
      <c r="A3814" s="2">
        <v>35.340499999999999</v>
      </c>
      <c r="B3814">
        <v>22.234854241070899</v>
      </c>
      <c r="C3814">
        <v>0.44606533803669901</v>
      </c>
      <c r="D3814">
        <v>0</v>
      </c>
    </row>
    <row r="3815" spans="1:4" x14ac:dyDescent="0.2">
      <c r="A3815" s="2">
        <v>33.397500000000001</v>
      </c>
      <c r="B3815">
        <v>18.622621797171099</v>
      </c>
      <c r="C3815">
        <v>0.40831467150756623</v>
      </c>
      <c r="D3815">
        <v>0</v>
      </c>
    </row>
    <row r="3816" spans="1:4" x14ac:dyDescent="0.2">
      <c r="A3816" s="2">
        <v>28.881499999999999</v>
      </c>
      <c r="B3816">
        <v>13.683532254084501</v>
      </c>
      <c r="C3816">
        <v>0.37780666792785633</v>
      </c>
      <c r="D3816">
        <v>0</v>
      </c>
    </row>
    <row r="3817" spans="1:4" x14ac:dyDescent="0.2">
      <c r="A3817" s="2">
        <v>25.713000000000001</v>
      </c>
      <c r="B3817">
        <v>7.66421408513391</v>
      </c>
      <c r="C3817">
        <v>0.40037805309047808</v>
      </c>
      <c r="D3817">
        <v>0</v>
      </c>
    </row>
    <row r="3818" spans="1:4" x14ac:dyDescent="0.2">
      <c r="A3818" s="2">
        <v>24.758500000000002</v>
      </c>
      <c r="B3818">
        <v>7.7214402013217001</v>
      </c>
      <c r="C3818">
        <v>0.3933468142707392</v>
      </c>
      <c r="D3818">
        <v>0</v>
      </c>
    </row>
    <row r="3819" spans="1:4" x14ac:dyDescent="0.2">
      <c r="A3819" s="2">
        <v>24.084</v>
      </c>
      <c r="B3819">
        <v>6.19415689081697</v>
      </c>
      <c r="C3819">
        <v>0.3460999362248961</v>
      </c>
      <c r="D3819">
        <v>0</v>
      </c>
    </row>
    <row r="3820" spans="1:4" x14ac:dyDescent="0.2">
      <c r="A3820" s="2">
        <v>23.643999999999998</v>
      </c>
      <c r="B3820">
        <v>5.1989159932781401</v>
      </c>
      <c r="C3820">
        <v>0.31564425513968331</v>
      </c>
      <c r="D3820">
        <v>0</v>
      </c>
    </row>
    <row r="3821" spans="1:4" x14ac:dyDescent="0.2">
      <c r="A3821" s="2">
        <v>23.280999999999999</v>
      </c>
      <c r="B3821">
        <v>5.2029946051159</v>
      </c>
      <c r="C3821">
        <v>0.30616686182645114</v>
      </c>
      <c r="D3821">
        <v>0</v>
      </c>
    </row>
    <row r="3822" spans="1:4" x14ac:dyDescent="0.2">
      <c r="A3822" s="2">
        <v>23.7485</v>
      </c>
      <c r="B3822">
        <v>6.7309526456915396</v>
      </c>
      <c r="C3822">
        <v>0.30116109611676739</v>
      </c>
      <c r="D3822">
        <v>0</v>
      </c>
    </row>
    <row r="3823" spans="1:4" x14ac:dyDescent="0.2">
      <c r="A3823" s="2">
        <v>28.453499999999998</v>
      </c>
      <c r="B3823">
        <v>20.362085209708699</v>
      </c>
      <c r="C3823">
        <v>0.2621769677805339</v>
      </c>
      <c r="D3823">
        <v>3.6054000000000003E-2</v>
      </c>
    </row>
    <row r="3824" spans="1:4" x14ac:dyDescent="0.2">
      <c r="A3824" s="2">
        <v>35.195</v>
      </c>
      <c r="B3824">
        <v>41.692530945870502</v>
      </c>
      <c r="C3824">
        <v>0.25570891882550212</v>
      </c>
      <c r="D3824">
        <v>0.115008</v>
      </c>
    </row>
    <row r="3825" spans="1:4" x14ac:dyDescent="0.2">
      <c r="A3825" s="2">
        <v>38.323</v>
      </c>
      <c r="B3825">
        <v>47.369730604130403</v>
      </c>
      <c r="C3825">
        <v>0.27432732425387213</v>
      </c>
      <c r="D3825">
        <v>0.246976</v>
      </c>
    </row>
    <row r="3826" spans="1:4" x14ac:dyDescent="0.2">
      <c r="A3826" s="2">
        <v>39.729999999999997</v>
      </c>
      <c r="B3826">
        <v>32.005687076533398</v>
      </c>
      <c r="C3826">
        <v>0.33278192296333481</v>
      </c>
      <c r="D3826">
        <v>0.46457500000000002</v>
      </c>
    </row>
    <row r="3827" spans="1:4" x14ac:dyDescent="0.2">
      <c r="A3827" s="2">
        <v>40.113500000000002</v>
      </c>
      <c r="B3827">
        <v>21.2825207346587</v>
      </c>
      <c r="C3827">
        <v>0.39121837590564956</v>
      </c>
      <c r="D3827">
        <v>0.59924999999999995</v>
      </c>
    </row>
    <row r="3828" spans="1:4" x14ac:dyDescent="0.2">
      <c r="A3828" s="2">
        <v>40.542999999999999</v>
      </c>
      <c r="B3828">
        <v>16.9095814362441</v>
      </c>
      <c r="C3828">
        <v>0.41390766768315351</v>
      </c>
      <c r="D3828">
        <v>0.64456100000000005</v>
      </c>
    </row>
    <row r="3829" spans="1:4" x14ac:dyDescent="0.2">
      <c r="A3829" s="2">
        <v>40.61</v>
      </c>
      <c r="B3829">
        <v>15.0958068463069</v>
      </c>
      <c r="C3829">
        <v>0.42531381546849084</v>
      </c>
      <c r="D3829">
        <v>0.70083200000000001</v>
      </c>
    </row>
    <row r="3830" spans="1:4" x14ac:dyDescent="0.2">
      <c r="A3830" s="2">
        <v>40.086500000000001</v>
      </c>
      <c r="B3830">
        <v>14.2050982571717</v>
      </c>
      <c r="C3830">
        <v>0.47927191541179165</v>
      </c>
      <c r="D3830">
        <v>0.75803200000000004</v>
      </c>
    </row>
    <row r="3831" spans="1:4" x14ac:dyDescent="0.2">
      <c r="A3831" s="2">
        <v>39.409500000000001</v>
      </c>
      <c r="B3831">
        <v>13.563679288113001</v>
      </c>
      <c r="C3831">
        <v>0.4984002621632948</v>
      </c>
      <c r="D3831">
        <v>0.72621199999999997</v>
      </c>
    </row>
    <row r="3832" spans="1:4" x14ac:dyDescent="0.2">
      <c r="A3832" s="2">
        <v>39.414499999999997</v>
      </c>
      <c r="B3832">
        <v>15.9044576997312</v>
      </c>
      <c r="C3832">
        <v>0.50982727716066645</v>
      </c>
      <c r="D3832">
        <v>0.55720700000000001</v>
      </c>
    </row>
    <row r="3833" spans="1:4" x14ac:dyDescent="0.2">
      <c r="A3833" s="2">
        <v>40.328499999999998</v>
      </c>
      <c r="B3833">
        <v>23.656895765249701</v>
      </c>
      <c r="C3833">
        <v>0.56780598029090268</v>
      </c>
      <c r="D3833">
        <v>0.555338</v>
      </c>
    </row>
    <row r="3834" spans="1:4" x14ac:dyDescent="0.2">
      <c r="A3834" s="2">
        <v>40.119</v>
      </c>
      <c r="B3834">
        <v>38.501781874680802</v>
      </c>
      <c r="C3834">
        <v>0.62464835201622559</v>
      </c>
      <c r="D3834">
        <v>0.33369600000000005</v>
      </c>
    </row>
    <row r="3835" spans="1:4" x14ac:dyDescent="0.2">
      <c r="A3835" s="2">
        <v>38.697499999999998</v>
      </c>
      <c r="B3835">
        <v>49.519508902078101</v>
      </c>
      <c r="C3835">
        <v>0.65863937931199412</v>
      </c>
      <c r="D3835">
        <v>0.17630600000000002</v>
      </c>
    </row>
    <row r="3836" spans="1:4" x14ac:dyDescent="0.2">
      <c r="A3836" s="2">
        <v>37.155500000000004</v>
      </c>
      <c r="B3836">
        <v>46.440697828917301</v>
      </c>
      <c r="C3836">
        <v>0.66314939835942266</v>
      </c>
      <c r="D3836">
        <v>6.2629000000000004E-2</v>
      </c>
    </row>
    <row r="3837" spans="1:4" x14ac:dyDescent="0.2">
      <c r="A3837" s="2">
        <v>35.616999999999997</v>
      </c>
      <c r="B3837">
        <v>41.077708754581899</v>
      </c>
      <c r="C3837">
        <v>0.66869763182526476</v>
      </c>
      <c r="D3837">
        <v>4.4219999999999997E-3</v>
      </c>
    </row>
    <row r="3838" spans="1:4" x14ac:dyDescent="0.2">
      <c r="A3838" s="2">
        <v>35.054000000000002</v>
      </c>
      <c r="B3838">
        <v>34.623494932553001</v>
      </c>
      <c r="C3838">
        <v>0.68279763251791981</v>
      </c>
      <c r="D3838">
        <v>0</v>
      </c>
    </row>
    <row r="3839" spans="1:4" x14ac:dyDescent="0.2">
      <c r="A3839" s="2">
        <v>33.088500000000003</v>
      </c>
      <c r="B3839">
        <v>28.153438112998899</v>
      </c>
      <c r="C3839">
        <v>0.65646968367621661</v>
      </c>
      <c r="D3839">
        <v>0</v>
      </c>
    </row>
    <row r="3840" spans="1:4" x14ac:dyDescent="0.2">
      <c r="A3840" s="2">
        <v>28.585999999999999</v>
      </c>
      <c r="B3840">
        <v>18.6949246747788</v>
      </c>
      <c r="C3840">
        <v>0.58374623387263269</v>
      </c>
      <c r="D3840">
        <v>0</v>
      </c>
    </row>
    <row r="3841" spans="1:4" x14ac:dyDescent="0.2">
      <c r="A3841" s="2">
        <v>25.311</v>
      </c>
      <c r="B3841">
        <v>9.9188542307322507</v>
      </c>
      <c r="C3841">
        <v>0.51182531246859519</v>
      </c>
      <c r="D3841">
        <v>0</v>
      </c>
    </row>
    <row r="3842" spans="1:4" x14ac:dyDescent="0.2">
      <c r="A3842" s="2">
        <v>24.2515</v>
      </c>
      <c r="B3842">
        <v>8.2656372808481997</v>
      </c>
      <c r="C3842">
        <v>0.48865531652540345</v>
      </c>
      <c r="D3842">
        <v>0</v>
      </c>
    </row>
    <row r="3843" spans="1:4" x14ac:dyDescent="0.2">
      <c r="A3843" s="2">
        <v>23.494</v>
      </c>
      <c r="B3843">
        <v>6.6706861359484204</v>
      </c>
      <c r="C3843">
        <v>0.47211133922141696</v>
      </c>
      <c r="D3843">
        <v>0</v>
      </c>
    </row>
    <row r="3844" spans="1:4" x14ac:dyDescent="0.2">
      <c r="A3844" s="2">
        <v>23.183499999999999</v>
      </c>
      <c r="B3844">
        <v>5.6963790354688504</v>
      </c>
      <c r="C3844">
        <v>0.51206389335753344</v>
      </c>
      <c r="D3844">
        <v>0</v>
      </c>
    </row>
    <row r="3845" spans="1:4" x14ac:dyDescent="0.2">
      <c r="A3845" s="2">
        <v>22.867999999999999</v>
      </c>
      <c r="B3845">
        <v>5.7024039318877104</v>
      </c>
      <c r="C3845">
        <v>0.51353357174712744</v>
      </c>
      <c r="D3845">
        <v>0</v>
      </c>
    </row>
    <row r="3846" spans="1:4" x14ac:dyDescent="0.2">
      <c r="A3846" s="2">
        <v>23.4895</v>
      </c>
      <c r="B3846">
        <v>7.29835178325275</v>
      </c>
      <c r="C3846">
        <v>0.50359484944333266</v>
      </c>
      <c r="D3846">
        <v>0</v>
      </c>
    </row>
    <row r="3847" spans="1:4" x14ac:dyDescent="0.2">
      <c r="A3847" s="2">
        <v>28.107500000000002</v>
      </c>
      <c r="B3847">
        <v>23.632603713839298</v>
      </c>
      <c r="C3847">
        <v>0.50388919191393877</v>
      </c>
      <c r="D3847">
        <v>3.4065999999999999E-2</v>
      </c>
    </row>
    <row r="3848" spans="1:4" x14ac:dyDescent="0.2">
      <c r="A3848" s="2">
        <v>34.987499999999997</v>
      </c>
      <c r="B3848">
        <v>49.191518394832798</v>
      </c>
      <c r="C3848">
        <v>0.49722026752131787</v>
      </c>
      <c r="D3848">
        <v>0.12455200000000001</v>
      </c>
    </row>
    <row r="3849" spans="1:4" x14ac:dyDescent="0.2">
      <c r="A3849" s="2">
        <v>38.109499999999997</v>
      </c>
      <c r="B3849">
        <v>56.9166964739725</v>
      </c>
      <c r="C3849">
        <v>0.50651428134710563</v>
      </c>
      <c r="D3849">
        <v>0.204594</v>
      </c>
    </row>
    <row r="3850" spans="1:4" x14ac:dyDescent="0.2">
      <c r="A3850" s="2">
        <v>39.5595</v>
      </c>
      <c r="B3850">
        <v>37.3614598777582</v>
      </c>
      <c r="C3850">
        <v>0.50441012834499976</v>
      </c>
      <c r="D3850">
        <v>0.45756400000000003</v>
      </c>
    </row>
    <row r="3851" spans="1:4" x14ac:dyDescent="0.2">
      <c r="A3851" s="2">
        <v>39.941499999999998</v>
      </c>
      <c r="B3851">
        <v>24.000553169696499</v>
      </c>
      <c r="C3851">
        <v>0.54028019485848666</v>
      </c>
      <c r="D3851">
        <v>0.64480800000000005</v>
      </c>
    </row>
    <row r="3852" spans="1:4" x14ac:dyDescent="0.2">
      <c r="A3852" s="2">
        <v>40.332000000000001</v>
      </c>
      <c r="B3852">
        <v>19.3590158107904</v>
      </c>
      <c r="C3852">
        <v>0.62178343904836975</v>
      </c>
      <c r="D3852">
        <v>0.61575199999999997</v>
      </c>
    </row>
    <row r="3853" spans="1:4" x14ac:dyDescent="0.2">
      <c r="A3853" s="2">
        <v>40.381500000000003</v>
      </c>
      <c r="B3853">
        <v>17.671432237355202</v>
      </c>
      <c r="C3853">
        <v>0.64292528739091437</v>
      </c>
      <c r="D3853">
        <v>0.69437000000000004</v>
      </c>
    </row>
    <row r="3854" spans="1:4" x14ac:dyDescent="0.2">
      <c r="A3854" s="2">
        <v>39.831499999999998</v>
      </c>
      <c r="B3854">
        <v>16.520969066642799</v>
      </c>
      <c r="C3854">
        <v>0.68217926489503788</v>
      </c>
      <c r="D3854">
        <v>0.81010400000000005</v>
      </c>
    </row>
    <row r="3855" spans="1:4" x14ac:dyDescent="0.2">
      <c r="A3855" s="2">
        <v>39.558</v>
      </c>
      <c r="B3855">
        <v>15.9040399775658</v>
      </c>
      <c r="C3855">
        <v>0.72521966460481391</v>
      </c>
      <c r="D3855">
        <v>0.64133600000000002</v>
      </c>
    </row>
    <row r="3856" spans="1:4" x14ac:dyDescent="0.2">
      <c r="A3856" s="2">
        <v>39.497999999999998</v>
      </c>
      <c r="B3856">
        <v>18.7006803040839</v>
      </c>
      <c r="C3856">
        <v>0.75086518181882311</v>
      </c>
      <c r="D3856">
        <v>0.57028800000000002</v>
      </c>
    </row>
    <row r="3857" spans="1:4" x14ac:dyDescent="0.2">
      <c r="A3857" s="2">
        <v>40.555500000000002</v>
      </c>
      <c r="B3857">
        <v>28.499674449306301</v>
      </c>
      <c r="C3857">
        <v>0.75229051237079125</v>
      </c>
      <c r="D3857">
        <v>0.48930299999999999</v>
      </c>
    </row>
    <row r="3858" spans="1:4" x14ac:dyDescent="0.2">
      <c r="A3858" s="2">
        <v>40.5015</v>
      </c>
      <c r="B3858">
        <v>46.131018810780702</v>
      </c>
      <c r="C3858">
        <v>0.72147352328150083</v>
      </c>
      <c r="D3858">
        <v>0.37015599999999999</v>
      </c>
    </row>
    <row r="3859" spans="1:4" x14ac:dyDescent="0.2">
      <c r="A3859" s="2">
        <v>39.213999999999999</v>
      </c>
      <c r="B3859">
        <v>59.927048469967701</v>
      </c>
      <c r="C3859">
        <v>0.68270335135817717</v>
      </c>
      <c r="D3859">
        <v>0.16509499999999999</v>
      </c>
    </row>
    <row r="3860" spans="1:4" x14ac:dyDescent="0.2">
      <c r="A3860" s="2">
        <v>37.575499999999998</v>
      </c>
      <c r="B3860">
        <v>55.709621087966902</v>
      </c>
      <c r="C3860">
        <v>0.70136680401120355</v>
      </c>
      <c r="D3860">
        <v>6.089E-2</v>
      </c>
    </row>
    <row r="3861" spans="1:4" x14ac:dyDescent="0.2">
      <c r="A3861" s="2">
        <v>36.189</v>
      </c>
      <c r="B3861">
        <v>49.275018783377497</v>
      </c>
      <c r="C3861">
        <v>0.7171811913025502</v>
      </c>
      <c r="D3861">
        <v>4.5759999999999993E-3</v>
      </c>
    </row>
    <row r="3862" spans="1:4" x14ac:dyDescent="0.2">
      <c r="A3862" s="2">
        <v>35.279000000000003</v>
      </c>
      <c r="B3862">
        <v>41.559037490412699</v>
      </c>
      <c r="C3862">
        <v>0.70877822571453142</v>
      </c>
      <c r="D3862">
        <v>0</v>
      </c>
    </row>
    <row r="3863" spans="1:4" x14ac:dyDescent="0.2">
      <c r="A3863" s="2">
        <v>33.2575</v>
      </c>
      <c r="B3863">
        <v>33.489082580839202</v>
      </c>
      <c r="C3863">
        <v>0.71323247553640612</v>
      </c>
      <c r="D3863">
        <v>0</v>
      </c>
    </row>
    <row r="3864" spans="1:4" x14ac:dyDescent="0.2">
      <c r="A3864" s="2">
        <v>28.888500000000001</v>
      </c>
      <c r="B3864">
        <v>21.5004564739016</v>
      </c>
      <c r="C3864">
        <v>0.72404124798226988</v>
      </c>
      <c r="D3864">
        <v>0</v>
      </c>
    </row>
    <row r="3865" spans="1:4" x14ac:dyDescent="0.2">
      <c r="A3865" s="2">
        <v>25.606000000000002</v>
      </c>
      <c r="B3865">
        <v>11.1810712141667</v>
      </c>
      <c r="C3865">
        <v>0.65502968082054414</v>
      </c>
      <c r="D3865">
        <v>0</v>
      </c>
    </row>
    <row r="3866" spans="1:4" x14ac:dyDescent="0.2">
      <c r="A3866" s="2">
        <v>24.704499999999999</v>
      </c>
      <c r="B3866">
        <v>8.3722902651058106</v>
      </c>
      <c r="C3866">
        <v>0.61427894663928317</v>
      </c>
      <c r="D3866">
        <v>0</v>
      </c>
    </row>
    <row r="3867" spans="1:4" x14ac:dyDescent="0.2">
      <c r="A3867" s="2">
        <v>24.026</v>
      </c>
      <c r="B3867">
        <v>6.5982415588127799</v>
      </c>
      <c r="C3867">
        <v>0.54220016614108579</v>
      </c>
      <c r="D3867">
        <v>0</v>
      </c>
    </row>
    <row r="3868" spans="1:4" x14ac:dyDescent="0.2">
      <c r="A3868" s="2">
        <v>23.514500000000002</v>
      </c>
      <c r="B3868">
        <v>5.3607482710532404</v>
      </c>
      <c r="C3868">
        <v>0.48114811249640138</v>
      </c>
      <c r="D3868">
        <v>0</v>
      </c>
    </row>
    <row r="3869" spans="1:4" x14ac:dyDescent="0.2">
      <c r="A3869" s="2">
        <v>23.038</v>
      </c>
      <c r="B3869">
        <v>5.35433896513441</v>
      </c>
      <c r="C3869">
        <v>0.45143334079661418</v>
      </c>
      <c r="D3869">
        <v>0</v>
      </c>
    </row>
    <row r="3870" spans="1:4" x14ac:dyDescent="0.2">
      <c r="A3870" s="2">
        <v>23.706</v>
      </c>
      <c r="B3870">
        <v>6.7111898861462302</v>
      </c>
      <c r="C3870">
        <v>0.40296890196609436</v>
      </c>
      <c r="D3870">
        <v>0</v>
      </c>
    </row>
    <row r="3871" spans="1:4" x14ac:dyDescent="0.2">
      <c r="A3871" s="2">
        <v>28.3245</v>
      </c>
      <c r="B3871">
        <v>16.628403963899601</v>
      </c>
      <c r="C3871">
        <v>0.39298840258306189</v>
      </c>
      <c r="D3871">
        <v>3.3607999999999999E-2</v>
      </c>
    </row>
    <row r="3872" spans="1:4" x14ac:dyDescent="0.2">
      <c r="A3872" s="2">
        <v>35.313000000000002</v>
      </c>
      <c r="B3872">
        <v>35.480367191060402</v>
      </c>
      <c r="C3872">
        <v>0.37406040542464902</v>
      </c>
      <c r="D3872">
        <v>0.100076</v>
      </c>
    </row>
    <row r="3873" spans="1:4" x14ac:dyDescent="0.2">
      <c r="A3873" s="2">
        <v>38.561500000000002</v>
      </c>
      <c r="B3873">
        <v>45.565403278418302</v>
      </c>
      <c r="C3873">
        <v>0.3260325689400515</v>
      </c>
      <c r="D3873">
        <v>0.169101</v>
      </c>
    </row>
    <row r="3874" spans="1:4" x14ac:dyDescent="0.2">
      <c r="A3874" s="2">
        <v>39.906999999999996</v>
      </c>
      <c r="B3874">
        <v>42.735777714092002</v>
      </c>
      <c r="C3874">
        <v>0.30523753028223033</v>
      </c>
      <c r="D3874">
        <v>0.28570899999999999</v>
      </c>
    </row>
    <row r="3875" spans="1:4" x14ac:dyDescent="0.2">
      <c r="A3875" s="2">
        <v>39.950000000000003</v>
      </c>
      <c r="B3875">
        <v>26.6621830501688</v>
      </c>
      <c r="C3875">
        <v>0.28807844997989934</v>
      </c>
      <c r="D3875">
        <v>0.22652799999999998</v>
      </c>
    </row>
    <row r="3876" spans="1:4" x14ac:dyDescent="0.2">
      <c r="A3876" s="2">
        <v>40.211500000000001</v>
      </c>
      <c r="B3876">
        <v>19.8970112610169</v>
      </c>
      <c r="C3876">
        <v>0.2451092005211383</v>
      </c>
      <c r="D3876">
        <v>0.25808399999999998</v>
      </c>
    </row>
    <row r="3877" spans="1:4" x14ac:dyDescent="0.2">
      <c r="A3877" s="2">
        <v>40.085000000000001</v>
      </c>
      <c r="B3877">
        <v>18.743363376766901</v>
      </c>
      <c r="C3877">
        <v>0.21353214178428184</v>
      </c>
      <c r="D3877">
        <v>0.46820800000000001</v>
      </c>
    </row>
    <row r="3878" spans="1:4" x14ac:dyDescent="0.2">
      <c r="A3878" s="2">
        <v>39.246000000000002</v>
      </c>
      <c r="B3878">
        <v>18.495877515643102</v>
      </c>
      <c r="C3878">
        <v>0.19775634853954158</v>
      </c>
      <c r="D3878">
        <v>0.380469</v>
      </c>
    </row>
    <row r="3879" spans="1:4" x14ac:dyDescent="0.2">
      <c r="A3879" s="2">
        <v>38.555</v>
      </c>
      <c r="B3879">
        <v>16.8805890182763</v>
      </c>
      <c r="C3879">
        <v>0.17295126130308042</v>
      </c>
      <c r="D3879">
        <v>0.47152699999999997</v>
      </c>
    </row>
    <row r="3880" spans="1:4" x14ac:dyDescent="0.2">
      <c r="A3880" s="2">
        <v>37.643999999999998</v>
      </c>
      <c r="B3880">
        <v>19.4017299603655</v>
      </c>
      <c r="C3880">
        <v>0.15192456604274004</v>
      </c>
      <c r="D3880">
        <v>0.68310199999999999</v>
      </c>
    </row>
    <row r="3881" spans="1:4" x14ac:dyDescent="0.2">
      <c r="A3881" s="2">
        <v>38.069499999999998</v>
      </c>
      <c r="B3881">
        <v>26.643035750940498</v>
      </c>
      <c r="C3881">
        <v>0.12822254429052363</v>
      </c>
      <c r="D3881">
        <v>0.455378</v>
      </c>
    </row>
    <row r="3882" spans="1:4" x14ac:dyDescent="0.2">
      <c r="A3882" s="2">
        <v>37.849499999999999</v>
      </c>
      <c r="B3882">
        <v>43.438297480514798</v>
      </c>
      <c r="C3882">
        <v>0.12548014531293589</v>
      </c>
      <c r="D3882">
        <v>0.35811100000000001</v>
      </c>
    </row>
    <row r="3883" spans="1:4" x14ac:dyDescent="0.2">
      <c r="A3883" s="2">
        <v>36.326999999999998</v>
      </c>
      <c r="B3883">
        <v>52.076178028270697</v>
      </c>
      <c r="C3883">
        <v>0.12398544659428351</v>
      </c>
      <c r="D3883">
        <v>0.19397800000000001</v>
      </c>
    </row>
    <row r="3884" spans="1:4" x14ac:dyDescent="0.2">
      <c r="A3884" s="2">
        <v>34.604999999999997</v>
      </c>
      <c r="B3884">
        <v>48.852664581273501</v>
      </c>
      <c r="C3884">
        <v>0.12636478090280848</v>
      </c>
      <c r="D3884">
        <v>6.7123000000000002E-2</v>
      </c>
    </row>
    <row r="3885" spans="1:4" x14ac:dyDescent="0.2">
      <c r="A3885" s="2">
        <v>33.152999999999999</v>
      </c>
      <c r="B3885">
        <v>42.223863371091198</v>
      </c>
      <c r="C3885">
        <v>0.11790340644937181</v>
      </c>
      <c r="D3885">
        <v>5.5410000000000008E-3</v>
      </c>
    </row>
    <row r="3886" spans="1:4" x14ac:dyDescent="0.2">
      <c r="A3886" s="2">
        <v>32.580500000000001</v>
      </c>
      <c r="B3886">
        <v>35.287866880018498</v>
      </c>
      <c r="C3886">
        <v>9.0804996706478514E-2</v>
      </c>
      <c r="D3886">
        <v>0</v>
      </c>
    </row>
    <row r="3887" spans="1:4" x14ac:dyDescent="0.2">
      <c r="A3887" s="2">
        <v>31.7895</v>
      </c>
      <c r="B3887">
        <v>30.357849818023599</v>
      </c>
      <c r="C3887">
        <v>8.0728371271822863E-2</v>
      </c>
      <c r="D3887">
        <v>0</v>
      </c>
    </row>
    <row r="3888" spans="1:4" x14ac:dyDescent="0.2">
      <c r="A3888" s="2">
        <v>28.338000000000001</v>
      </c>
      <c r="B3888">
        <v>21.062122332653001</v>
      </c>
      <c r="C3888">
        <v>7.615908565815506E-2</v>
      </c>
      <c r="D3888">
        <v>0</v>
      </c>
    </row>
    <row r="3889" spans="1:4" x14ac:dyDescent="0.2">
      <c r="A3889" s="2">
        <v>25.149000000000001</v>
      </c>
      <c r="B3889">
        <v>10.874550362510799</v>
      </c>
      <c r="C3889">
        <v>6.127249359992637E-2</v>
      </c>
      <c r="D3889">
        <v>0</v>
      </c>
    </row>
    <row r="3890" spans="1:4" x14ac:dyDescent="0.2">
      <c r="A3890" s="2">
        <v>23.908000000000001</v>
      </c>
      <c r="B3890">
        <v>6.5810269893029396</v>
      </c>
      <c r="C3890">
        <v>5.5403084387704631E-2</v>
      </c>
      <c r="D3890">
        <v>0</v>
      </c>
    </row>
    <row r="3891" spans="1:4" x14ac:dyDescent="0.2">
      <c r="A3891" s="2">
        <v>22.770499999999998</v>
      </c>
      <c r="B3891">
        <v>5.1955476231339004</v>
      </c>
      <c r="C3891">
        <v>4.9592753253882509E-2</v>
      </c>
      <c r="D3891">
        <v>0</v>
      </c>
    </row>
    <row r="3892" spans="1:4" x14ac:dyDescent="0.2">
      <c r="A3892" s="2">
        <v>22.128499999999999</v>
      </c>
      <c r="B3892">
        <v>4.1564380985071203</v>
      </c>
      <c r="C3892">
        <v>4.9740788872608604E-2</v>
      </c>
      <c r="D3892">
        <v>0</v>
      </c>
    </row>
    <row r="3893" spans="1:4" x14ac:dyDescent="0.2">
      <c r="A3893" s="2">
        <v>20.98</v>
      </c>
      <c r="B3893">
        <v>4.1564380985071203</v>
      </c>
      <c r="C3893">
        <v>4.760123843698711E-2</v>
      </c>
      <c r="D3893">
        <v>0</v>
      </c>
    </row>
    <row r="3894" spans="1:4" x14ac:dyDescent="0.2">
      <c r="A3894" s="2">
        <v>20.702000000000002</v>
      </c>
      <c r="B3894">
        <v>5.5419174646761604</v>
      </c>
      <c r="C3894">
        <v>5.7064111204175344E-2</v>
      </c>
      <c r="D3894">
        <v>0</v>
      </c>
    </row>
    <row r="3895" spans="1:4" x14ac:dyDescent="0.2">
      <c r="A3895" s="2">
        <v>22.923500000000001</v>
      </c>
      <c r="B3895">
        <v>13.508423820148099</v>
      </c>
      <c r="C3895">
        <v>7.4397106169315427E-2</v>
      </c>
      <c r="D3895">
        <v>3.3265999999999997E-2</v>
      </c>
    </row>
    <row r="3896" spans="1:4" x14ac:dyDescent="0.2">
      <c r="A3896" s="2">
        <v>26.4315</v>
      </c>
      <c r="B3896">
        <v>25.977738115669499</v>
      </c>
      <c r="C3896">
        <v>9.3229352424386069E-2</v>
      </c>
      <c r="D3896">
        <v>0.12572</v>
      </c>
    </row>
    <row r="3897" spans="1:4" x14ac:dyDescent="0.2">
      <c r="A3897" s="2">
        <v>30.621500000000001</v>
      </c>
      <c r="B3897">
        <v>27.3632174818386</v>
      </c>
      <c r="C3897">
        <v>0.14110147405654896</v>
      </c>
      <c r="D3897">
        <v>0.30812</v>
      </c>
    </row>
    <row r="3898" spans="1:4" x14ac:dyDescent="0.2">
      <c r="A3898" s="2">
        <v>33.328000000000003</v>
      </c>
      <c r="B3898">
        <v>20.782190492535602</v>
      </c>
      <c r="C3898">
        <v>0.18549334803423884</v>
      </c>
      <c r="D3898">
        <v>0.49310700000000002</v>
      </c>
    </row>
    <row r="3899" spans="1:4" x14ac:dyDescent="0.2">
      <c r="A3899" s="2">
        <v>34.289499999999997</v>
      </c>
      <c r="B3899">
        <v>15.5866428694017</v>
      </c>
      <c r="C3899">
        <v>0.21847009410221313</v>
      </c>
      <c r="D3899">
        <v>0.63634999999999997</v>
      </c>
    </row>
    <row r="3900" spans="1:4" x14ac:dyDescent="0.2">
      <c r="A3900" s="2">
        <v>34.377499999999998</v>
      </c>
      <c r="B3900">
        <v>11.7765746124368</v>
      </c>
      <c r="C3900">
        <v>0.25564822748760779</v>
      </c>
      <c r="D3900">
        <v>0.77420299999999997</v>
      </c>
    </row>
    <row r="3901" spans="1:4" x14ac:dyDescent="0.2">
      <c r="A3901" s="2">
        <v>33.93</v>
      </c>
      <c r="B3901">
        <v>9.6983555631832807</v>
      </c>
      <c r="C3901">
        <v>0.30082987698939972</v>
      </c>
      <c r="D3901">
        <v>0.81776800000000005</v>
      </c>
    </row>
    <row r="3902" spans="1:4" x14ac:dyDescent="0.2">
      <c r="A3902" s="2">
        <v>32.915999999999997</v>
      </c>
      <c r="B3902">
        <v>9.3519857216410305</v>
      </c>
      <c r="C3902">
        <v>0.33170975388529833</v>
      </c>
      <c r="D3902">
        <v>0.81267299999999998</v>
      </c>
    </row>
    <row r="3903" spans="1:4" x14ac:dyDescent="0.2">
      <c r="A3903" s="2">
        <v>32.021000000000001</v>
      </c>
      <c r="B3903">
        <v>8.6592460385565104</v>
      </c>
      <c r="C3903">
        <v>0.36108282243441953</v>
      </c>
      <c r="D3903">
        <v>0.75088300000000008</v>
      </c>
    </row>
    <row r="3904" spans="1:4" x14ac:dyDescent="0.2">
      <c r="A3904" s="2">
        <v>31.590499999999999</v>
      </c>
      <c r="B3904">
        <v>10.044725404725501</v>
      </c>
      <c r="C3904">
        <v>0.39621994668097749</v>
      </c>
      <c r="D3904">
        <v>0.68358000000000008</v>
      </c>
    </row>
    <row r="3905" spans="1:4" x14ac:dyDescent="0.2">
      <c r="A3905" s="2">
        <v>32.045499999999997</v>
      </c>
      <c r="B3905">
        <v>13.508423820148099</v>
      </c>
      <c r="C3905">
        <v>0.38268503039396168</v>
      </c>
      <c r="D3905">
        <v>0.55173800000000006</v>
      </c>
    </row>
    <row r="3906" spans="1:4" x14ac:dyDescent="0.2">
      <c r="A3906" s="2">
        <v>32.972999999999999</v>
      </c>
      <c r="B3906">
        <v>22.514039700246901</v>
      </c>
      <c r="C3906">
        <v>0.32692688805309272</v>
      </c>
      <c r="D3906">
        <v>0.374058</v>
      </c>
    </row>
    <row r="3907" spans="1:4" x14ac:dyDescent="0.2">
      <c r="A3907" s="2">
        <v>32.430500000000002</v>
      </c>
      <c r="B3907">
        <v>27.709587323380799</v>
      </c>
      <c r="C3907">
        <v>0.26510840677951136</v>
      </c>
      <c r="D3907">
        <v>0.20699899999999999</v>
      </c>
    </row>
    <row r="3908" spans="1:4" x14ac:dyDescent="0.2">
      <c r="A3908" s="2">
        <v>30.75</v>
      </c>
      <c r="B3908">
        <v>27.016847640296302</v>
      </c>
      <c r="C3908">
        <v>0.18649819770725068</v>
      </c>
      <c r="D3908">
        <v>6.0164999999999996E-2</v>
      </c>
    </row>
    <row r="3909" spans="1:4" x14ac:dyDescent="0.2">
      <c r="A3909" s="2">
        <v>29.393000000000001</v>
      </c>
      <c r="B3909">
        <v>23.899519066415898</v>
      </c>
      <c r="C3909">
        <v>0.134085858920101</v>
      </c>
      <c r="D3909">
        <v>4.4729999999999995E-3</v>
      </c>
    </row>
    <row r="3910" spans="1:4" x14ac:dyDescent="0.2">
      <c r="A3910" s="2">
        <v>29.47</v>
      </c>
      <c r="B3910">
        <v>20.089450809451101</v>
      </c>
      <c r="C3910">
        <v>0.11094058316288634</v>
      </c>
      <c r="D3910">
        <v>0</v>
      </c>
    </row>
    <row r="3911" spans="1:4" x14ac:dyDescent="0.2">
      <c r="A3911" s="2">
        <v>30.003499999999999</v>
      </c>
      <c r="B3911">
        <v>16.972122235570801</v>
      </c>
      <c r="C3911">
        <v>0.1099117083240653</v>
      </c>
      <c r="D3911">
        <v>0</v>
      </c>
    </row>
    <row r="3912" spans="1:4" x14ac:dyDescent="0.2">
      <c r="A3912" s="2">
        <v>27.291</v>
      </c>
      <c r="B3912">
        <v>12.815684137063601</v>
      </c>
      <c r="C3912">
        <v>0.10931219580282725</v>
      </c>
      <c r="D3912">
        <v>0</v>
      </c>
    </row>
    <row r="3913" spans="1:4" x14ac:dyDescent="0.2">
      <c r="A3913" s="2">
        <v>24.611000000000001</v>
      </c>
      <c r="B3913">
        <v>7.2737666723874597</v>
      </c>
      <c r="C3913">
        <v>9.7387526445040243E-2</v>
      </c>
      <c r="D3913">
        <v>0</v>
      </c>
    </row>
    <row r="3914" spans="1:4" x14ac:dyDescent="0.2">
      <c r="A3914" s="2">
        <v>23.475000000000001</v>
      </c>
      <c r="B3914">
        <v>7.2409257587610503</v>
      </c>
      <c r="C3914">
        <v>0.10234785893912539</v>
      </c>
      <c r="D3914">
        <v>0</v>
      </c>
    </row>
    <row r="3915" spans="1:4" x14ac:dyDescent="0.2">
      <c r="A3915" s="2">
        <v>22.387499999999999</v>
      </c>
      <c r="B3915">
        <v>5.7733917062859996</v>
      </c>
      <c r="C3915">
        <v>0.10672307143848993</v>
      </c>
      <c r="D3915">
        <v>0</v>
      </c>
    </row>
    <row r="3916" spans="1:4" x14ac:dyDescent="0.2">
      <c r="A3916" s="2">
        <v>21.658999999999999</v>
      </c>
      <c r="B3916">
        <v>4.7596667113437903</v>
      </c>
      <c r="C3916">
        <v>0.11674140003660759</v>
      </c>
      <c r="D3916">
        <v>0</v>
      </c>
    </row>
    <row r="3917" spans="1:4" x14ac:dyDescent="0.2">
      <c r="A3917" s="2">
        <v>20.96</v>
      </c>
      <c r="B3917">
        <v>4.7620267953067499</v>
      </c>
      <c r="C3917">
        <v>9.6508980346659182E-2</v>
      </c>
      <c r="D3917">
        <v>0</v>
      </c>
    </row>
    <row r="3918" spans="1:4" x14ac:dyDescent="0.2">
      <c r="A3918" s="2">
        <v>20.387499999999999</v>
      </c>
      <c r="B3918">
        <v>6.2299512795470804</v>
      </c>
      <c r="C3918">
        <v>0.10103091539430434</v>
      </c>
      <c r="D3918">
        <v>0</v>
      </c>
    </row>
    <row r="3919" spans="1:4" x14ac:dyDescent="0.2">
      <c r="A3919" s="2">
        <v>21.425000000000001</v>
      </c>
      <c r="B3919">
        <v>17.474286956061398</v>
      </c>
      <c r="C3919">
        <v>0.11072160802331053</v>
      </c>
      <c r="D3919">
        <v>3.5006000000000002E-2</v>
      </c>
    </row>
    <row r="3920" spans="1:4" x14ac:dyDescent="0.2">
      <c r="A3920" s="2">
        <v>23.497</v>
      </c>
      <c r="B3920">
        <v>35.071084581361099</v>
      </c>
      <c r="C3920">
        <v>0.12901053757012093</v>
      </c>
      <c r="D3920">
        <v>0.12690499999999999</v>
      </c>
    </row>
    <row r="3921" spans="1:4" x14ac:dyDescent="0.2">
      <c r="A3921" s="2">
        <v>26.668500000000002</v>
      </c>
      <c r="B3921">
        <v>38.939962867993302</v>
      </c>
      <c r="C3921">
        <v>0.14747193645159962</v>
      </c>
      <c r="D3921">
        <v>0.28128699999999995</v>
      </c>
    </row>
    <row r="3922" spans="1:4" x14ac:dyDescent="0.2">
      <c r="A3922" s="2">
        <v>29.69</v>
      </c>
      <c r="B3922">
        <v>27.276653645664801</v>
      </c>
      <c r="C3922">
        <v>0.16678596859734798</v>
      </c>
      <c r="D3922">
        <v>0.46119900000000003</v>
      </c>
    </row>
    <row r="3923" spans="1:4" x14ac:dyDescent="0.2">
      <c r="A3923" s="2">
        <v>32.082999999999998</v>
      </c>
      <c r="B3923">
        <v>18.8825559249977</v>
      </c>
      <c r="C3923">
        <v>0.16810541551647196</v>
      </c>
      <c r="D3923">
        <v>0.60691399999999995</v>
      </c>
    </row>
    <row r="3924" spans="1:4" x14ac:dyDescent="0.2">
      <c r="A3924" s="2">
        <v>33.323999999999998</v>
      </c>
      <c r="B3924">
        <v>14.746782999144701</v>
      </c>
      <c r="C3924">
        <v>0.17706976479628556</v>
      </c>
      <c r="D3924">
        <v>0.719329</v>
      </c>
    </row>
    <row r="3925" spans="1:4" x14ac:dyDescent="0.2">
      <c r="A3925" s="2">
        <v>33.8675</v>
      </c>
      <c r="B3925">
        <v>12.8215844265515</v>
      </c>
      <c r="C3925">
        <v>0.20121446544664873</v>
      </c>
      <c r="D3925">
        <v>0.80508199999999996</v>
      </c>
    </row>
    <row r="3926" spans="1:4" x14ac:dyDescent="0.2">
      <c r="A3926" s="2">
        <v>33.220999999999997</v>
      </c>
      <c r="B3926">
        <v>12.160233606255799</v>
      </c>
      <c r="C3926">
        <v>0.19969916181205971</v>
      </c>
      <c r="D3926">
        <v>0.81073600000000001</v>
      </c>
    </row>
    <row r="3927" spans="1:4" x14ac:dyDescent="0.2">
      <c r="A3927" s="2">
        <v>32.539499999999997</v>
      </c>
      <c r="B3927">
        <v>11.4971905942344</v>
      </c>
      <c r="C3927">
        <v>0.19618187721338801</v>
      </c>
      <c r="D3927">
        <v>0.70415700000000003</v>
      </c>
    </row>
    <row r="3928" spans="1:4" x14ac:dyDescent="0.2">
      <c r="A3928" s="2">
        <v>32.585999999999999</v>
      </c>
      <c r="B3928">
        <v>13.4354526341858</v>
      </c>
      <c r="C3928">
        <v>0.24227198042399409</v>
      </c>
      <c r="D3928">
        <v>0.577125</v>
      </c>
    </row>
    <row r="3929" spans="1:4" x14ac:dyDescent="0.2">
      <c r="A3929" s="2">
        <v>33.357999999999997</v>
      </c>
      <c r="B3929">
        <v>19.380825225072002</v>
      </c>
      <c r="C3929">
        <v>0.25915446151214416</v>
      </c>
      <c r="D3929">
        <v>0.472412</v>
      </c>
    </row>
    <row r="3930" spans="1:4" x14ac:dyDescent="0.2">
      <c r="A3930" s="2">
        <v>33.93</v>
      </c>
      <c r="B3930">
        <v>31.7653279842948</v>
      </c>
      <c r="C3930">
        <v>0.23874973867097532</v>
      </c>
      <c r="D3930">
        <v>0.30501999999999996</v>
      </c>
    </row>
    <row r="3931" spans="1:4" x14ac:dyDescent="0.2">
      <c r="A3931" s="2">
        <v>33.480499999999999</v>
      </c>
      <c r="B3931">
        <v>40.329872900643601</v>
      </c>
      <c r="C3931">
        <v>0.2117904866942322</v>
      </c>
      <c r="D3931">
        <v>0.16744300000000001</v>
      </c>
    </row>
    <row r="3932" spans="1:4" x14ac:dyDescent="0.2">
      <c r="A3932" s="2">
        <v>33.158000000000001</v>
      </c>
      <c r="B3932">
        <v>38.256435802309802</v>
      </c>
      <c r="C3932">
        <v>0.2090571798947283</v>
      </c>
      <c r="D3932">
        <v>7.0992E-2</v>
      </c>
    </row>
    <row r="3933" spans="1:4" x14ac:dyDescent="0.2">
      <c r="A3933" s="2">
        <v>32.445500000000003</v>
      </c>
      <c r="B3933">
        <v>33.839658410007097</v>
      </c>
      <c r="C3933">
        <v>0.21874181039470122</v>
      </c>
      <c r="D3933">
        <v>6.1570000000000001E-3</v>
      </c>
    </row>
    <row r="3934" spans="1:4" x14ac:dyDescent="0.2">
      <c r="A3934" s="2">
        <v>32.1755</v>
      </c>
      <c r="B3934">
        <v>28.4995584186982</v>
      </c>
      <c r="C3934">
        <v>0.22295665563357639</v>
      </c>
      <c r="D3934">
        <v>0</v>
      </c>
    </row>
    <row r="3935" spans="1:4" x14ac:dyDescent="0.2">
      <c r="A3935" s="2">
        <v>30.507999999999999</v>
      </c>
      <c r="B3935">
        <v>23.442177572246401</v>
      </c>
      <c r="C3935">
        <v>0.22425560280375853</v>
      </c>
      <c r="D3935">
        <v>0</v>
      </c>
    </row>
    <row r="3936" spans="1:4" x14ac:dyDescent="0.2">
      <c r="A3936" s="2">
        <v>26.513500000000001</v>
      </c>
      <c r="B3936">
        <v>16.217699788319202</v>
      </c>
      <c r="C3936">
        <v>0.23359066562650865</v>
      </c>
      <c r="D3936">
        <v>0</v>
      </c>
    </row>
    <row r="3937" spans="1:4" x14ac:dyDescent="0.2">
      <c r="A3937" s="2">
        <v>23.793500000000002</v>
      </c>
      <c r="B3937">
        <v>8.8043434900401003</v>
      </c>
      <c r="C3937">
        <v>0.2256840157458733</v>
      </c>
      <c r="D3937">
        <v>0</v>
      </c>
    </row>
    <row r="3938" spans="1:4" x14ac:dyDescent="0.2">
      <c r="A3938" s="2">
        <v>23.013000000000002</v>
      </c>
      <c r="B3938">
        <v>7.4377630002919197</v>
      </c>
      <c r="C3938">
        <v>0.20137725632042019</v>
      </c>
      <c r="D3938">
        <v>0</v>
      </c>
    </row>
    <row r="3939" spans="1:4" x14ac:dyDescent="0.2">
      <c r="A3939" s="2">
        <v>22.4575</v>
      </c>
      <c r="B3939">
        <v>5.9457533481420599</v>
      </c>
      <c r="C3939">
        <v>0.17775739945748614</v>
      </c>
      <c r="D3939">
        <v>0</v>
      </c>
    </row>
    <row r="3940" spans="1:4" x14ac:dyDescent="0.2">
      <c r="A3940" s="2">
        <v>22.167999999999999</v>
      </c>
      <c r="B3940">
        <v>4.9396001521361699</v>
      </c>
      <c r="C3940">
        <v>0.16280752094785642</v>
      </c>
      <c r="D3940">
        <v>0</v>
      </c>
    </row>
    <row r="3941" spans="1:4" x14ac:dyDescent="0.2">
      <c r="A3941" s="2">
        <v>21.763000000000002</v>
      </c>
      <c r="B3941">
        <v>4.9426642113731498</v>
      </c>
      <c r="C3941">
        <v>0.15018875907495208</v>
      </c>
      <c r="D3941">
        <v>0</v>
      </c>
    </row>
    <row r="3942" spans="1:4" x14ac:dyDescent="0.2">
      <c r="A3942" s="2">
        <v>22.552499999999998</v>
      </c>
      <c r="B3942">
        <v>6.4351807548351703</v>
      </c>
      <c r="C3942">
        <v>0.13738430893758583</v>
      </c>
      <c r="D3942">
        <v>0</v>
      </c>
    </row>
    <row r="3943" spans="1:4" x14ac:dyDescent="0.2">
      <c r="A3943" s="2">
        <v>27.551500000000001</v>
      </c>
      <c r="B3943">
        <v>18.6572404575554</v>
      </c>
      <c r="C3943">
        <v>0.12888884418973046</v>
      </c>
      <c r="D3943">
        <v>3.3485000000000001E-2</v>
      </c>
    </row>
    <row r="3944" spans="1:4" x14ac:dyDescent="0.2">
      <c r="A3944" s="2">
        <v>34.408000000000001</v>
      </c>
      <c r="B3944">
        <v>37.7834842969433</v>
      </c>
      <c r="C3944">
        <v>0.11236567309514058</v>
      </c>
      <c r="D3944">
        <v>0.101368</v>
      </c>
    </row>
    <row r="3945" spans="1:4" x14ac:dyDescent="0.2">
      <c r="A3945" s="2">
        <v>37.721499999999999</v>
      </c>
      <c r="B3945">
        <v>42.393120735808502</v>
      </c>
      <c r="C3945">
        <v>0.13016300505792786</v>
      </c>
      <c r="D3945">
        <v>0.21484400000000001</v>
      </c>
    </row>
    <row r="3946" spans="1:4" x14ac:dyDescent="0.2">
      <c r="A3946" s="2">
        <v>39.279000000000003</v>
      </c>
      <c r="B3946">
        <v>29.213848063129099</v>
      </c>
      <c r="C3946">
        <v>0.17485941711223735</v>
      </c>
      <c r="D3946">
        <v>0.39936200000000005</v>
      </c>
    </row>
    <row r="3947" spans="1:4" x14ac:dyDescent="0.2">
      <c r="A3947" s="2">
        <v>39.838500000000003</v>
      </c>
      <c r="B3947">
        <v>19.865674039798598</v>
      </c>
      <c r="C3947">
        <v>0.21582268937447158</v>
      </c>
      <c r="D3947">
        <v>0.44056200000000001</v>
      </c>
    </row>
    <row r="3948" spans="1:4" x14ac:dyDescent="0.2">
      <c r="A3948" s="2">
        <v>40.390999999999998</v>
      </c>
      <c r="B3948">
        <v>15.6327486239806</v>
      </c>
      <c r="C3948">
        <v>0.23247081833332689</v>
      </c>
      <c r="D3948">
        <v>0.66395199999999999</v>
      </c>
    </row>
    <row r="3949" spans="1:4" x14ac:dyDescent="0.2">
      <c r="A3949" s="2">
        <v>40.516500000000001</v>
      </c>
      <c r="B3949">
        <v>13.753193610547701</v>
      </c>
      <c r="C3949">
        <v>0.24020688182023833</v>
      </c>
      <c r="D3949">
        <v>0.80268300000000004</v>
      </c>
    </row>
    <row r="3950" spans="1:4" x14ac:dyDescent="0.2">
      <c r="A3950" s="2">
        <v>40.037500000000001</v>
      </c>
      <c r="B3950">
        <v>12.997889005426201</v>
      </c>
      <c r="C3950">
        <v>0.23545958166222836</v>
      </c>
      <c r="D3950">
        <v>0.80142200000000008</v>
      </c>
    </row>
    <row r="3951" spans="1:4" x14ac:dyDescent="0.2">
      <c r="A3951" s="2">
        <v>39.591500000000003</v>
      </c>
      <c r="B3951">
        <v>12.3437040351003</v>
      </c>
      <c r="C3951">
        <v>0.24080105988170583</v>
      </c>
      <c r="D3951">
        <v>0.73828099999999997</v>
      </c>
    </row>
    <row r="3952" spans="1:4" x14ac:dyDescent="0.2">
      <c r="A3952" s="2">
        <v>39.481999999999999</v>
      </c>
      <c r="B3952">
        <v>14.446852299590001</v>
      </c>
      <c r="C3952">
        <v>0.31267049893362536</v>
      </c>
      <c r="D3952">
        <v>0.63947500000000002</v>
      </c>
    </row>
    <row r="3953" spans="1:4" x14ac:dyDescent="0.2">
      <c r="A3953" s="2">
        <v>40.486499999999999</v>
      </c>
      <c r="B3953">
        <v>21.132468578879699</v>
      </c>
      <c r="C3953">
        <v>0.38321923705730293</v>
      </c>
      <c r="D3953">
        <v>0.51305499999999993</v>
      </c>
    </row>
    <row r="3954" spans="1:4" x14ac:dyDescent="0.2">
      <c r="A3954" s="2">
        <v>40.335999999999999</v>
      </c>
      <c r="B3954">
        <v>34.5248392165011</v>
      </c>
      <c r="C3954">
        <v>0.47042460645241102</v>
      </c>
      <c r="D3954">
        <v>0.29350700000000002</v>
      </c>
    </row>
    <row r="3955" spans="1:4" x14ac:dyDescent="0.2">
      <c r="A3955" s="2">
        <v>38.957500000000003</v>
      </c>
      <c r="B3955">
        <v>44.094302106050499</v>
      </c>
      <c r="C3955">
        <v>0.54585362413109539</v>
      </c>
      <c r="D3955">
        <v>0.168873</v>
      </c>
    </row>
    <row r="3956" spans="1:4" x14ac:dyDescent="0.2">
      <c r="A3956" s="2">
        <v>37.290999999999997</v>
      </c>
      <c r="B3956">
        <v>41.609025066221299</v>
      </c>
      <c r="C3956">
        <v>0.55409809380395114</v>
      </c>
      <c r="D3956">
        <v>6.4004999999999992E-2</v>
      </c>
    </row>
    <row r="3957" spans="1:4" x14ac:dyDescent="0.2">
      <c r="A3957" s="2">
        <v>35.798499999999997</v>
      </c>
      <c r="B3957">
        <v>36.804642888507601</v>
      </c>
      <c r="C3957">
        <v>0.5353940621104617</v>
      </c>
      <c r="D3957">
        <v>8.0440000000000008E-3</v>
      </c>
    </row>
    <row r="3958" spans="1:4" x14ac:dyDescent="0.2">
      <c r="A3958" s="2">
        <v>34.618000000000002</v>
      </c>
      <c r="B3958">
        <v>31.008158918349601</v>
      </c>
      <c r="C3958">
        <v>0.48823647023885292</v>
      </c>
      <c r="D3958">
        <v>0</v>
      </c>
    </row>
    <row r="3959" spans="1:4" x14ac:dyDescent="0.2">
      <c r="A3959" s="2">
        <v>32.845500000000001</v>
      </c>
      <c r="B3959">
        <v>25.372091528699201</v>
      </c>
      <c r="C3959">
        <v>0.45449127308081455</v>
      </c>
      <c r="D3959">
        <v>0</v>
      </c>
    </row>
    <row r="3960" spans="1:4" x14ac:dyDescent="0.2">
      <c r="A3960" s="2">
        <v>28.3995</v>
      </c>
      <c r="B3960">
        <v>17.2324666092786</v>
      </c>
      <c r="C3960">
        <v>0.42291157567954207</v>
      </c>
      <c r="D3960">
        <v>0</v>
      </c>
    </row>
    <row r="3961" spans="1:4" x14ac:dyDescent="0.2">
      <c r="A3961" s="2">
        <v>25.3565</v>
      </c>
      <c r="B3961">
        <v>9.2608900585164093</v>
      </c>
      <c r="C3961">
        <v>0.38228479786379505</v>
      </c>
      <c r="D3961">
        <v>0</v>
      </c>
    </row>
    <row r="3962" spans="1:4" x14ac:dyDescent="0.2">
      <c r="A3962" s="2">
        <v>24.494499999999999</v>
      </c>
      <c r="B3962">
        <v>7.0238887953491203</v>
      </c>
      <c r="C3962">
        <v>0.36722603001588516</v>
      </c>
      <c r="D3962">
        <v>0</v>
      </c>
    </row>
    <row r="3963" spans="1:4" x14ac:dyDescent="0.2">
      <c r="A3963" s="2">
        <v>23.9255</v>
      </c>
      <c r="B3963">
        <v>5.5833420639206004</v>
      </c>
      <c r="C3963">
        <v>0.40013197039192605</v>
      </c>
      <c r="D3963">
        <v>0</v>
      </c>
    </row>
    <row r="3964" spans="1:4" x14ac:dyDescent="0.2">
      <c r="A3964" s="2">
        <v>23.576499999999999</v>
      </c>
      <c r="B3964">
        <v>4.5612682411045196</v>
      </c>
      <c r="C3964">
        <v>0.37544282772647464</v>
      </c>
      <c r="D3964">
        <v>0</v>
      </c>
    </row>
    <row r="3965" spans="1:4" x14ac:dyDescent="0.2">
      <c r="A3965" s="2">
        <v>22.855499999999999</v>
      </c>
      <c r="B3965">
        <v>4.5628521068345904</v>
      </c>
      <c r="C3965">
        <v>0.33888367176878831</v>
      </c>
      <c r="D3965">
        <v>0</v>
      </c>
    </row>
    <row r="3966" spans="1:4" x14ac:dyDescent="0.2">
      <c r="A3966" s="2">
        <v>23.638500000000001</v>
      </c>
      <c r="B3966">
        <v>6.0036608592346798</v>
      </c>
      <c r="C3966">
        <v>0.29459808953672201</v>
      </c>
      <c r="D3966">
        <v>0</v>
      </c>
    </row>
    <row r="3967" spans="1:4" x14ac:dyDescent="0.2">
      <c r="A3967" s="2">
        <v>28.265499999999999</v>
      </c>
      <c r="B3967">
        <v>16.169937058526699</v>
      </c>
      <c r="C3967">
        <v>0.29192766398258979</v>
      </c>
      <c r="D3967">
        <v>3.6549999999999999E-2</v>
      </c>
    </row>
    <row r="3968" spans="1:4" x14ac:dyDescent="0.2">
      <c r="A3968" s="2">
        <v>35.314999999999998</v>
      </c>
      <c r="B3968">
        <v>32.080334491332998</v>
      </c>
      <c r="C3968">
        <v>0.30643403208687503</v>
      </c>
      <c r="D3968">
        <v>8.7998000000000007E-2</v>
      </c>
    </row>
    <row r="3969" spans="1:4" x14ac:dyDescent="0.2">
      <c r="A3969" s="2">
        <v>38.207500000000003</v>
      </c>
      <c r="B3969">
        <v>35.132436954787899</v>
      </c>
      <c r="C3969">
        <v>0.31886188674572014</v>
      </c>
      <c r="D3969">
        <v>0.19495699999999999</v>
      </c>
    </row>
    <row r="3970" spans="1:4" x14ac:dyDescent="0.2">
      <c r="A3970" s="2">
        <v>39.2455</v>
      </c>
      <c r="B3970">
        <v>25.140661540537401</v>
      </c>
      <c r="C3970">
        <v>0.32512025114052928</v>
      </c>
      <c r="D3970">
        <v>0.45166400000000001</v>
      </c>
    </row>
    <row r="3971" spans="1:4" x14ac:dyDescent="0.2">
      <c r="A3971" s="2">
        <v>39.383499999999998</v>
      </c>
      <c r="B3971">
        <v>17.798548810022002</v>
      </c>
      <c r="C3971">
        <v>0.32782902116121176</v>
      </c>
      <c r="D3971">
        <v>0.52435399999999999</v>
      </c>
    </row>
    <row r="3972" spans="1:4" x14ac:dyDescent="0.2">
      <c r="A3972" s="2">
        <v>39.775500000000001</v>
      </c>
      <c r="B3972">
        <v>13.769898302903901</v>
      </c>
      <c r="C3972">
        <v>0.33077528538425832</v>
      </c>
      <c r="D3972">
        <v>0.74329699999999999</v>
      </c>
    </row>
    <row r="3973" spans="1:4" x14ac:dyDescent="0.2">
      <c r="A3973" s="2">
        <v>39.802</v>
      </c>
      <c r="B3973">
        <v>11.794372163218201</v>
      </c>
      <c r="C3973">
        <v>0.33126171700310619</v>
      </c>
      <c r="D3973">
        <v>0.72850899999999996</v>
      </c>
    </row>
    <row r="3974" spans="1:4" x14ac:dyDescent="0.2">
      <c r="A3974" s="2">
        <v>39.268999999999998</v>
      </c>
      <c r="B3974">
        <v>11.2366168007793</v>
      </c>
      <c r="C3974">
        <v>0.30896328680117402</v>
      </c>
      <c r="D3974">
        <v>0.63649300000000009</v>
      </c>
    </row>
    <row r="3975" spans="1:4" x14ac:dyDescent="0.2">
      <c r="A3975" s="2">
        <v>38.788499999999999</v>
      </c>
      <c r="B3975">
        <v>10.563806722036</v>
      </c>
      <c r="C3975">
        <v>0.26943871662687463</v>
      </c>
      <c r="D3975">
        <v>0.70838599999999996</v>
      </c>
    </row>
    <row r="3976" spans="1:4" x14ac:dyDescent="0.2">
      <c r="A3976" s="2">
        <v>38.534500000000001</v>
      </c>
      <c r="B3976">
        <v>12.320261675056599</v>
      </c>
      <c r="C3976">
        <v>0.23166850771664554</v>
      </c>
      <c r="D3976">
        <v>0.48058300000000004</v>
      </c>
    </row>
    <row r="3977" spans="1:4" x14ac:dyDescent="0.2">
      <c r="A3977" s="2">
        <v>39.465000000000003</v>
      </c>
      <c r="B3977">
        <v>17.449425701616001</v>
      </c>
      <c r="C3977">
        <v>0.22540868622598961</v>
      </c>
      <c r="D3977">
        <v>0.38001999999999997</v>
      </c>
    </row>
    <row r="3978" spans="1:4" x14ac:dyDescent="0.2">
      <c r="A3978" s="2">
        <v>39.33</v>
      </c>
      <c r="B3978">
        <v>28.722631725795999</v>
      </c>
      <c r="C3978">
        <v>0.25423252002065572</v>
      </c>
      <c r="D3978">
        <v>0.34142700000000004</v>
      </c>
    </row>
    <row r="3979" spans="1:4" x14ac:dyDescent="0.2">
      <c r="A3979" s="2">
        <v>37.9895</v>
      </c>
      <c r="B3979">
        <v>36.179132535830199</v>
      </c>
      <c r="C3979">
        <v>0.26951820275305799</v>
      </c>
      <c r="D3979">
        <v>0.18509399999999998</v>
      </c>
    </row>
    <row r="3980" spans="1:4" x14ac:dyDescent="0.2">
      <c r="A3980" s="2">
        <v>36.337000000000003</v>
      </c>
      <c r="B3980">
        <v>34.559798988322001</v>
      </c>
      <c r="C3980">
        <v>0.26561764380446573</v>
      </c>
      <c r="D3980">
        <v>5.9034999999999997E-2</v>
      </c>
    </row>
    <row r="3981" spans="1:4" x14ac:dyDescent="0.2">
      <c r="A3981" s="2">
        <v>35.041499999999999</v>
      </c>
      <c r="B3981">
        <v>30.5704029440573</v>
      </c>
      <c r="C3981">
        <v>0.29806245610858556</v>
      </c>
      <c r="D3981">
        <v>5.6379999999999998E-3</v>
      </c>
    </row>
    <row r="3982" spans="1:4" x14ac:dyDescent="0.2">
      <c r="A3982" s="2">
        <v>34.401499999999999</v>
      </c>
      <c r="B3982">
        <v>25.733521714345098</v>
      </c>
      <c r="C3982">
        <v>0.35332295314058881</v>
      </c>
      <c r="D3982">
        <v>0</v>
      </c>
    </row>
    <row r="3983" spans="1:4" x14ac:dyDescent="0.2">
      <c r="A3983" s="2">
        <v>33.149500000000003</v>
      </c>
      <c r="B3983">
        <v>21.314213059549399</v>
      </c>
      <c r="C3983">
        <v>0.37408411987191154</v>
      </c>
      <c r="D3983">
        <v>0</v>
      </c>
    </row>
    <row r="3984" spans="1:4" x14ac:dyDescent="0.2">
      <c r="A3984" s="2">
        <v>28.927</v>
      </c>
      <c r="B3984">
        <v>15.0987961312709</v>
      </c>
      <c r="C3984">
        <v>0.35972804937140351</v>
      </c>
      <c r="D3984">
        <v>0</v>
      </c>
    </row>
    <row r="3985" spans="1:4" x14ac:dyDescent="0.2">
      <c r="A3985" s="2">
        <v>25.855</v>
      </c>
      <c r="B3985">
        <v>8.3009454536339895</v>
      </c>
      <c r="C3985">
        <v>0.31157667323014326</v>
      </c>
      <c r="D3985">
        <v>0</v>
      </c>
    </row>
    <row r="3986" spans="1:4" x14ac:dyDescent="0.2">
      <c r="A3986" s="2">
        <v>24.805</v>
      </c>
      <c r="B3986">
        <v>6.5810269893029396</v>
      </c>
      <c r="C3986">
        <v>0.31242827984380978</v>
      </c>
      <c r="D3986">
        <v>0</v>
      </c>
    </row>
    <row r="3987" spans="1:4" x14ac:dyDescent="0.2">
      <c r="A3987" s="2">
        <v>24.145499999999998</v>
      </c>
      <c r="B3987">
        <v>5.1955476231339004</v>
      </c>
      <c r="C3987">
        <v>0.27080154461579231</v>
      </c>
      <c r="D3987">
        <v>0</v>
      </c>
    </row>
    <row r="3988" spans="1:4" x14ac:dyDescent="0.2">
      <c r="A3988" s="2">
        <v>23.737500000000001</v>
      </c>
      <c r="B3988">
        <v>4.1564380985071203</v>
      </c>
      <c r="C3988">
        <v>0.27400160792634681</v>
      </c>
      <c r="D3988">
        <v>0</v>
      </c>
    </row>
    <row r="3989" spans="1:4" x14ac:dyDescent="0.2">
      <c r="A3989" s="2">
        <v>23.1145</v>
      </c>
      <c r="B3989">
        <v>4.1564380985071203</v>
      </c>
      <c r="C3989">
        <v>0.33200173255503107</v>
      </c>
      <c r="D3989">
        <v>0</v>
      </c>
    </row>
    <row r="3990" spans="1:4" x14ac:dyDescent="0.2">
      <c r="A3990" s="2">
        <v>23.76</v>
      </c>
      <c r="B3990">
        <v>5.5419174646761604</v>
      </c>
      <c r="C3990">
        <v>0.34179594119136342</v>
      </c>
      <c r="D3990">
        <v>0</v>
      </c>
    </row>
    <row r="3991" spans="1:4" x14ac:dyDescent="0.2">
      <c r="A3991" s="2">
        <v>28.401499999999999</v>
      </c>
      <c r="B3991">
        <v>13.508423820148099</v>
      </c>
      <c r="C3991">
        <v>0.33467454520072198</v>
      </c>
      <c r="D3991">
        <v>2.8261999999999999E-2</v>
      </c>
    </row>
    <row r="3992" spans="1:4" x14ac:dyDescent="0.2">
      <c r="A3992" s="2">
        <v>34.899500000000003</v>
      </c>
      <c r="B3992">
        <v>25.977738115669499</v>
      </c>
      <c r="C3992">
        <v>0.33178633599885071</v>
      </c>
      <c r="D3992">
        <v>8.8275999999999993E-2</v>
      </c>
    </row>
    <row r="3993" spans="1:4" x14ac:dyDescent="0.2">
      <c r="A3993" s="2">
        <v>37.863999999999997</v>
      </c>
      <c r="B3993">
        <v>27.3632174818386</v>
      </c>
      <c r="C3993">
        <v>0.36036171660285909</v>
      </c>
      <c r="D3993">
        <v>0.15114599999999997</v>
      </c>
    </row>
    <row r="3994" spans="1:4" x14ac:dyDescent="0.2">
      <c r="A3994" s="2">
        <v>39.072000000000003</v>
      </c>
      <c r="B3994">
        <v>20.782190492535602</v>
      </c>
      <c r="C3994">
        <v>0.35740599877270796</v>
      </c>
      <c r="D3994">
        <v>0.19619900000000001</v>
      </c>
    </row>
    <row r="3995" spans="1:4" x14ac:dyDescent="0.2">
      <c r="A3995" s="2">
        <v>39.603999999999999</v>
      </c>
      <c r="B3995">
        <v>15.5866428694017</v>
      </c>
      <c r="C3995">
        <v>0.32234683252287016</v>
      </c>
      <c r="D3995">
        <v>0.22827699999999998</v>
      </c>
    </row>
    <row r="3996" spans="1:4" x14ac:dyDescent="0.2">
      <c r="A3996" s="2">
        <v>39.765000000000001</v>
      </c>
      <c r="B3996">
        <v>11.7765746124368</v>
      </c>
      <c r="C3996">
        <v>0.31311394933302067</v>
      </c>
      <c r="D3996">
        <v>0.24398800000000001</v>
      </c>
    </row>
    <row r="3997" spans="1:4" x14ac:dyDescent="0.2">
      <c r="A3997" s="2">
        <v>39.875999999999998</v>
      </c>
      <c r="B3997">
        <v>9.6983555631832807</v>
      </c>
      <c r="C3997">
        <v>0.30089742016622367</v>
      </c>
      <c r="D3997">
        <v>0.47809500000000005</v>
      </c>
    </row>
    <row r="3998" spans="1:4" x14ac:dyDescent="0.2">
      <c r="A3998" s="2">
        <v>39.192999999999998</v>
      </c>
      <c r="B3998">
        <v>9.3519857216410305</v>
      </c>
      <c r="C3998">
        <v>0.27066590603326662</v>
      </c>
      <c r="D3998">
        <v>0.39574500000000001</v>
      </c>
    </row>
    <row r="3999" spans="1:4" x14ac:dyDescent="0.2">
      <c r="A3999" s="2">
        <v>38.733499999999999</v>
      </c>
      <c r="B3999">
        <v>8.6592460385565104</v>
      </c>
      <c r="C3999">
        <v>0.22467894261975363</v>
      </c>
      <c r="D3999">
        <v>0.298711</v>
      </c>
    </row>
    <row r="4000" spans="1:4" x14ac:dyDescent="0.2">
      <c r="A4000" s="2">
        <v>38.749000000000002</v>
      </c>
      <c r="B4000">
        <v>10.044725404725501</v>
      </c>
      <c r="C4000">
        <v>0.1819670649888469</v>
      </c>
      <c r="D4000">
        <v>0.33952499999999997</v>
      </c>
    </row>
    <row r="4001" spans="1:4" x14ac:dyDescent="0.2">
      <c r="A4001" s="2">
        <v>39.490499999999997</v>
      </c>
      <c r="B4001">
        <v>13.508423820148099</v>
      </c>
      <c r="C4001">
        <v>0.17683492573894349</v>
      </c>
      <c r="D4001">
        <v>0.484709</v>
      </c>
    </row>
    <row r="4002" spans="1:4" x14ac:dyDescent="0.2">
      <c r="A4002" s="2">
        <v>39.496000000000002</v>
      </c>
      <c r="B4002">
        <v>22.514039700246901</v>
      </c>
      <c r="C4002">
        <v>0.16323655759657429</v>
      </c>
      <c r="D4002">
        <v>0.23477000000000001</v>
      </c>
    </row>
    <row r="4003" spans="1:4" x14ac:dyDescent="0.2">
      <c r="A4003" s="2">
        <v>37.945500000000003</v>
      </c>
      <c r="B4003">
        <v>27.709587323380799</v>
      </c>
      <c r="C4003">
        <v>0.14861176100547413</v>
      </c>
      <c r="D4003">
        <v>0.13730000000000001</v>
      </c>
    </row>
    <row r="4004" spans="1:4" x14ac:dyDescent="0.2">
      <c r="A4004" s="2">
        <v>36.372999999999998</v>
      </c>
      <c r="B4004">
        <v>27.016847640296302</v>
      </c>
      <c r="C4004">
        <v>0.15817670080865809</v>
      </c>
      <c r="D4004">
        <v>7.9864999999999992E-2</v>
      </c>
    </row>
    <row r="4005" spans="1:4" x14ac:dyDescent="0.2">
      <c r="A4005" s="2">
        <v>35.021500000000003</v>
      </c>
      <c r="B4005">
        <v>23.899519066415898</v>
      </c>
      <c r="C4005">
        <v>0.17077244107525538</v>
      </c>
      <c r="D4005">
        <v>6.7000000000000002E-3</v>
      </c>
    </row>
    <row r="4006" spans="1:4" x14ac:dyDescent="0.2">
      <c r="A4006" s="2">
        <v>34.182499999999997</v>
      </c>
      <c r="B4006">
        <v>20.089450809451101</v>
      </c>
      <c r="C4006">
        <v>0.16240867711933651</v>
      </c>
      <c r="D4006">
        <v>0</v>
      </c>
    </row>
    <row r="4007" spans="1:4" x14ac:dyDescent="0.2">
      <c r="A4007" s="2">
        <v>33.173999999999999</v>
      </c>
      <c r="B4007">
        <v>16.972122235570801</v>
      </c>
      <c r="C4007">
        <v>0.14349185872401315</v>
      </c>
      <c r="D4007">
        <v>0</v>
      </c>
    </row>
    <row r="4008" spans="1:4" x14ac:dyDescent="0.2">
      <c r="A4008" s="2">
        <v>29.135999999999999</v>
      </c>
      <c r="B4008">
        <v>12.815684137063601</v>
      </c>
      <c r="C4008">
        <v>0.13089982585002305</v>
      </c>
      <c r="D4008">
        <v>0</v>
      </c>
    </row>
    <row r="4009" spans="1:4" x14ac:dyDescent="0.2">
      <c r="A4009" s="2">
        <v>26.061</v>
      </c>
      <c r="B4009">
        <v>7.2737666723874597</v>
      </c>
      <c r="C4009">
        <v>0.12705022379820596</v>
      </c>
      <c r="D4009">
        <v>0</v>
      </c>
    </row>
    <row r="4010" spans="1:4" x14ac:dyDescent="0.2">
      <c r="A4010" s="2">
        <v>24.7865</v>
      </c>
      <c r="B4010">
        <v>6.5810269893029396</v>
      </c>
      <c r="C4010">
        <v>0.14188454054717106</v>
      </c>
      <c r="D4010">
        <v>0</v>
      </c>
    </row>
    <row r="4011" spans="1:4" x14ac:dyDescent="0.2">
      <c r="A4011" s="2">
        <v>24.001999999999999</v>
      </c>
      <c r="B4011">
        <v>5.1955476231339004</v>
      </c>
      <c r="C4011">
        <v>0.16709733201971519</v>
      </c>
      <c r="D4011">
        <v>0</v>
      </c>
    </row>
    <row r="4012" spans="1:4" x14ac:dyDescent="0.2">
      <c r="A4012" s="2">
        <v>23.638500000000001</v>
      </c>
      <c r="B4012">
        <v>4.1564380985071203</v>
      </c>
      <c r="C4012">
        <v>0.19420483730828422</v>
      </c>
      <c r="D4012">
        <v>0</v>
      </c>
    </row>
    <row r="4013" spans="1:4" x14ac:dyDescent="0.2">
      <c r="A4013" s="2">
        <v>22.964500000000001</v>
      </c>
      <c r="B4013">
        <v>4.1564380985071203</v>
      </c>
      <c r="C4013">
        <v>0.23466012410236126</v>
      </c>
      <c r="D4013">
        <v>0</v>
      </c>
    </row>
    <row r="4014" spans="1:4" x14ac:dyDescent="0.2">
      <c r="A4014" s="2">
        <v>23.416499999999999</v>
      </c>
      <c r="B4014">
        <v>5.5419174646761604</v>
      </c>
      <c r="C4014">
        <v>0.24483080311514357</v>
      </c>
      <c r="D4014">
        <v>0</v>
      </c>
    </row>
    <row r="4015" spans="1:4" x14ac:dyDescent="0.2">
      <c r="A4015" s="2">
        <v>28.117999999999999</v>
      </c>
      <c r="B4015">
        <v>13.508423820148099</v>
      </c>
      <c r="C4015">
        <v>0.25547945864741112</v>
      </c>
      <c r="D4015">
        <v>3.0883000000000001E-2</v>
      </c>
    </row>
    <row r="4016" spans="1:4" x14ac:dyDescent="0.2">
      <c r="A4016" s="2">
        <v>34.69</v>
      </c>
      <c r="B4016">
        <v>25.977738115669499</v>
      </c>
      <c r="C4016">
        <v>0.28872598313862258</v>
      </c>
      <c r="D4016">
        <v>0.12515699999999999</v>
      </c>
    </row>
    <row r="4017" spans="1:4" x14ac:dyDescent="0.2">
      <c r="A4017" s="2">
        <v>37.709000000000003</v>
      </c>
      <c r="B4017">
        <v>27.3632174818386</v>
      </c>
      <c r="C4017">
        <v>0.34804275652494487</v>
      </c>
      <c r="D4017">
        <v>0.30298200000000003</v>
      </c>
    </row>
    <row r="4018" spans="1:4" x14ac:dyDescent="0.2">
      <c r="A4018" s="2">
        <v>38.9985</v>
      </c>
      <c r="B4018">
        <v>20.782190492535602</v>
      </c>
      <c r="C4018">
        <v>0.37501044368873188</v>
      </c>
      <c r="D4018">
        <v>0.45416299999999998</v>
      </c>
    </row>
    <row r="4019" spans="1:4" x14ac:dyDescent="0.2">
      <c r="A4019" s="2">
        <v>39.399000000000001</v>
      </c>
      <c r="B4019">
        <v>15.5866428694017</v>
      </c>
      <c r="C4019">
        <v>0.38182046313798629</v>
      </c>
      <c r="D4019">
        <v>0.45976499999999998</v>
      </c>
    </row>
    <row r="4020" spans="1:4" x14ac:dyDescent="0.2">
      <c r="A4020" s="2">
        <v>39.828499999999998</v>
      </c>
      <c r="B4020">
        <v>11.7765746124368</v>
      </c>
      <c r="C4020">
        <v>0.43029197343907366</v>
      </c>
      <c r="D4020">
        <v>0.5557709999999999</v>
      </c>
    </row>
    <row r="4021" spans="1:4" x14ac:dyDescent="0.2">
      <c r="A4021" s="2">
        <v>39.787999999999997</v>
      </c>
      <c r="B4021">
        <v>9.6983555631832807</v>
      </c>
      <c r="C4021">
        <v>0.38291060930230103</v>
      </c>
      <c r="D4021">
        <v>0.60077599999999998</v>
      </c>
    </row>
    <row r="4022" spans="1:4" x14ac:dyDescent="0.2">
      <c r="A4022" s="2">
        <v>39.475000000000001</v>
      </c>
      <c r="B4022">
        <v>9.3519857216410305</v>
      </c>
      <c r="C4022">
        <v>0.39500513862470982</v>
      </c>
      <c r="D4022">
        <v>0.77812199999999998</v>
      </c>
    </row>
    <row r="4023" spans="1:4" x14ac:dyDescent="0.2">
      <c r="A4023" s="2">
        <v>39.067</v>
      </c>
      <c r="B4023">
        <v>8.6592460385565104</v>
      </c>
      <c r="C4023">
        <v>0.4521731819268146</v>
      </c>
      <c r="D4023">
        <v>0.82809100000000002</v>
      </c>
    </row>
    <row r="4024" spans="1:4" x14ac:dyDescent="0.2">
      <c r="A4024" s="2">
        <v>38.856000000000002</v>
      </c>
      <c r="B4024">
        <v>10.044725404725501</v>
      </c>
      <c r="C4024">
        <v>0.49766439502408233</v>
      </c>
      <c r="D4024">
        <v>0.74549199999999993</v>
      </c>
    </row>
    <row r="4025" spans="1:4" x14ac:dyDescent="0.2">
      <c r="A4025" s="2">
        <v>39.497999999999998</v>
      </c>
      <c r="B4025">
        <v>13.508423820148099</v>
      </c>
      <c r="C4025">
        <v>0.4650891856859839</v>
      </c>
      <c r="D4025">
        <v>0.56783700000000004</v>
      </c>
    </row>
    <row r="4026" spans="1:4" x14ac:dyDescent="0.2">
      <c r="A4026" s="2">
        <v>39.3735</v>
      </c>
      <c r="B4026">
        <v>22.514039700246901</v>
      </c>
      <c r="C4026">
        <v>0.41381686837884507</v>
      </c>
      <c r="D4026">
        <v>0.39036999999999999</v>
      </c>
    </row>
    <row r="4027" spans="1:4" x14ac:dyDescent="0.2">
      <c r="A4027" s="2">
        <v>37.850999999999999</v>
      </c>
      <c r="B4027">
        <v>27.709587323380799</v>
      </c>
      <c r="C4027">
        <v>0.35228012437777495</v>
      </c>
      <c r="D4027">
        <v>0.205236</v>
      </c>
    </row>
    <row r="4028" spans="1:4" x14ac:dyDescent="0.2">
      <c r="A4028" s="2">
        <v>36.473500000000001</v>
      </c>
      <c r="B4028">
        <v>27.016847640296302</v>
      </c>
      <c r="C4028">
        <v>0.30980799808022613</v>
      </c>
      <c r="D4028">
        <v>6.6879000000000008E-2</v>
      </c>
    </row>
    <row r="4029" spans="1:4" x14ac:dyDescent="0.2">
      <c r="A4029" s="2">
        <v>34.843499999999999</v>
      </c>
      <c r="B4029">
        <v>23.899519066415898</v>
      </c>
      <c r="C4029">
        <v>0.28117845119868629</v>
      </c>
      <c r="D4029">
        <v>3.5470000000000002E-3</v>
      </c>
    </row>
    <row r="4030" spans="1:4" x14ac:dyDescent="0.2">
      <c r="A4030" s="2">
        <v>34.166499999999999</v>
      </c>
      <c r="B4030">
        <v>20.089450809451101</v>
      </c>
      <c r="C4030">
        <v>0.24679676767628222</v>
      </c>
      <c r="D4030">
        <v>0</v>
      </c>
    </row>
    <row r="4031" spans="1:4" x14ac:dyDescent="0.2">
      <c r="A4031" s="2">
        <v>33.307499999999997</v>
      </c>
      <c r="B4031">
        <v>16.972122235570801</v>
      </c>
      <c r="C4031">
        <v>0.22969397979296022</v>
      </c>
      <c r="D4031">
        <v>0</v>
      </c>
    </row>
    <row r="4032" spans="1:4" x14ac:dyDescent="0.2">
      <c r="A4032" s="2">
        <v>29.240500000000001</v>
      </c>
      <c r="B4032">
        <v>12.815684137063601</v>
      </c>
      <c r="C4032">
        <v>0.24158536194156463</v>
      </c>
      <c r="D4032">
        <v>0</v>
      </c>
    </row>
    <row r="4033" spans="1:4" x14ac:dyDescent="0.2">
      <c r="A4033" s="2">
        <v>26.1295</v>
      </c>
      <c r="B4033">
        <v>7.2737666723874597</v>
      </c>
      <c r="C4033">
        <v>0.27681249375717265</v>
      </c>
      <c r="D4033">
        <v>0</v>
      </c>
    </row>
    <row r="4034" spans="1:4" x14ac:dyDescent="0.2">
      <c r="A4034" s="2">
        <v>24.872</v>
      </c>
      <c r="B4034">
        <v>6.5810269893029396</v>
      </c>
      <c r="C4034">
        <v>0.30074592586919757</v>
      </c>
      <c r="D4034">
        <v>0</v>
      </c>
    </row>
    <row r="4035" spans="1:4" x14ac:dyDescent="0.2">
      <c r="A4035" s="2">
        <v>24.15</v>
      </c>
      <c r="B4035">
        <v>5.1955476231339004</v>
      </c>
      <c r="C4035">
        <v>0.26826519293934348</v>
      </c>
      <c r="D4035">
        <v>0</v>
      </c>
    </row>
    <row r="4036" spans="1:4" x14ac:dyDescent="0.2">
      <c r="A4036" s="2">
        <v>23.66</v>
      </c>
      <c r="B4036">
        <v>4.1564380985071203</v>
      </c>
      <c r="C4036">
        <v>0.26205457785125391</v>
      </c>
      <c r="D4036">
        <v>0</v>
      </c>
    </row>
    <row r="4037" spans="1:4" x14ac:dyDescent="0.2">
      <c r="A4037" s="2">
        <v>23.162500000000001</v>
      </c>
      <c r="B4037">
        <v>4.1564380985071203</v>
      </c>
      <c r="C4037">
        <v>0.22156509577764491</v>
      </c>
      <c r="D4037">
        <v>0</v>
      </c>
    </row>
    <row r="4038" spans="1:4" x14ac:dyDescent="0.2">
      <c r="A4038" s="2">
        <v>23.634499999999999</v>
      </c>
      <c r="B4038">
        <v>5.5419174646761604</v>
      </c>
      <c r="C4038">
        <v>0.20737918485638698</v>
      </c>
      <c r="D4038">
        <v>0</v>
      </c>
    </row>
    <row r="4039" spans="1:4" x14ac:dyDescent="0.2">
      <c r="A4039" s="2">
        <v>28.170999999999999</v>
      </c>
      <c r="B4039">
        <v>13.508423820148099</v>
      </c>
      <c r="C4039">
        <v>0.18545969745404664</v>
      </c>
      <c r="D4039">
        <v>3.6590000000000004E-2</v>
      </c>
    </row>
    <row r="4040" spans="1:4" x14ac:dyDescent="0.2">
      <c r="A4040" s="2">
        <v>34.668999999999997</v>
      </c>
      <c r="B4040">
        <v>25.977738115669499</v>
      </c>
      <c r="C4040">
        <v>0.17632238918396545</v>
      </c>
      <c r="D4040">
        <v>0.12547900000000001</v>
      </c>
    </row>
    <row r="4041" spans="1:4" x14ac:dyDescent="0.2">
      <c r="A4041" s="2">
        <v>37.820500000000003</v>
      </c>
      <c r="B4041">
        <v>27.3632174818386</v>
      </c>
      <c r="C4041">
        <v>0.13762661386341071</v>
      </c>
      <c r="D4041">
        <v>0.258268</v>
      </c>
    </row>
    <row r="4042" spans="1:4" x14ac:dyDescent="0.2">
      <c r="A4042" s="2">
        <v>39.140500000000003</v>
      </c>
      <c r="B4042">
        <v>20.782190492535602</v>
      </c>
      <c r="C4042">
        <v>0.12400956020230376</v>
      </c>
      <c r="D4042">
        <v>0.45982000000000001</v>
      </c>
    </row>
    <row r="4043" spans="1:4" x14ac:dyDescent="0.2">
      <c r="A4043" s="2">
        <v>39.640999999999998</v>
      </c>
      <c r="B4043">
        <v>15.5866428694017</v>
      </c>
      <c r="C4043">
        <v>0.11209254937330604</v>
      </c>
      <c r="D4043">
        <v>0.525474</v>
      </c>
    </row>
    <row r="4044" spans="1:4" x14ac:dyDescent="0.2">
      <c r="A4044" s="2">
        <v>39.948500000000003</v>
      </c>
      <c r="B4044">
        <v>11.7765746124368</v>
      </c>
      <c r="C4044">
        <v>0.10473542926798431</v>
      </c>
      <c r="D4044">
        <v>0.61250899999999997</v>
      </c>
    </row>
    <row r="4045" spans="1:4" x14ac:dyDescent="0.2">
      <c r="A4045" s="2">
        <v>39.894500000000001</v>
      </c>
      <c r="B4045">
        <v>9.6983555631832807</v>
      </c>
      <c r="C4045">
        <v>0.1163604791421653</v>
      </c>
      <c r="D4045">
        <v>0.71616400000000002</v>
      </c>
    </row>
    <row r="4046" spans="1:4" x14ac:dyDescent="0.2">
      <c r="A4046" s="2">
        <v>39.208500000000001</v>
      </c>
      <c r="B4046">
        <v>9.3519857216410305</v>
      </c>
      <c r="C4046">
        <v>0.13576734324433876</v>
      </c>
      <c r="D4046">
        <v>0.74056</v>
      </c>
    </row>
    <row r="4047" spans="1:4" x14ac:dyDescent="0.2">
      <c r="A4047" s="2">
        <v>38.545000000000002</v>
      </c>
      <c r="B4047">
        <v>8.6592460385565104</v>
      </c>
      <c r="C4047">
        <v>0.14956988722844416</v>
      </c>
      <c r="D4047">
        <v>0.67426399999999997</v>
      </c>
    </row>
    <row r="4048" spans="1:4" x14ac:dyDescent="0.2">
      <c r="A4048" s="2">
        <v>37.962499999999999</v>
      </c>
      <c r="B4048">
        <v>10.044725404725501</v>
      </c>
      <c r="C4048">
        <v>0.14129806374892803</v>
      </c>
      <c r="D4048">
        <v>0.63612099999999994</v>
      </c>
    </row>
    <row r="4049" spans="1:4" x14ac:dyDescent="0.2">
      <c r="A4049" s="2">
        <v>38.552500000000002</v>
      </c>
      <c r="B4049">
        <v>13.508423820148099</v>
      </c>
      <c r="C4049">
        <v>0.12547908556750417</v>
      </c>
      <c r="D4049">
        <v>0.51687300000000003</v>
      </c>
    </row>
    <row r="4050" spans="1:4" x14ac:dyDescent="0.2">
      <c r="A4050" s="2">
        <v>38.541499999999999</v>
      </c>
      <c r="B4050">
        <v>22.514039700246901</v>
      </c>
      <c r="C4050">
        <v>0.13130027179533438</v>
      </c>
      <c r="D4050">
        <v>0.35847000000000001</v>
      </c>
    </row>
    <row r="4051" spans="1:4" x14ac:dyDescent="0.2">
      <c r="A4051" s="2">
        <v>37.087000000000003</v>
      </c>
      <c r="B4051">
        <v>27.709587323380799</v>
      </c>
      <c r="C4051">
        <v>0.13090268105829439</v>
      </c>
      <c r="D4051">
        <v>0.169819</v>
      </c>
    </row>
    <row r="4052" spans="1:4" x14ac:dyDescent="0.2">
      <c r="A4052" s="2">
        <v>34.786999999999999</v>
      </c>
      <c r="B4052">
        <v>27.016847640296302</v>
      </c>
      <c r="C4052">
        <v>0.12578600914798121</v>
      </c>
      <c r="D4052">
        <v>6.8659000000000012E-2</v>
      </c>
    </row>
    <row r="4053" spans="1:4" x14ac:dyDescent="0.2">
      <c r="A4053" s="2">
        <v>32.871499999999997</v>
      </c>
      <c r="B4053">
        <v>23.899519066415898</v>
      </c>
      <c r="C4053">
        <v>0.12067631834386722</v>
      </c>
      <c r="D4053">
        <v>6.1660000000000005E-3</v>
      </c>
    </row>
    <row r="4054" spans="1:4" x14ac:dyDescent="0.2">
      <c r="A4054" s="2">
        <v>31.861999999999998</v>
      </c>
      <c r="B4054">
        <v>20.089450809451101</v>
      </c>
      <c r="C4054">
        <v>0.12540049686465332</v>
      </c>
      <c r="D4054">
        <v>0</v>
      </c>
    </row>
    <row r="4055" spans="1:4" x14ac:dyDescent="0.2">
      <c r="A4055" s="2">
        <v>31.120999999999999</v>
      </c>
      <c r="B4055">
        <v>16.972122235570801</v>
      </c>
      <c r="C4055">
        <v>0.1080146483922835</v>
      </c>
      <c r="D4055">
        <v>0</v>
      </c>
    </row>
    <row r="4056" spans="1:4" x14ac:dyDescent="0.2">
      <c r="A4056" s="2">
        <v>27.795999999999999</v>
      </c>
      <c r="B4056">
        <v>12.815684137063601</v>
      </c>
      <c r="C4056">
        <v>0.10902008472895022</v>
      </c>
      <c r="D4056">
        <v>0</v>
      </c>
    </row>
    <row r="4057" spans="1:4" x14ac:dyDescent="0.2">
      <c r="A4057" s="2">
        <v>24.716999999999999</v>
      </c>
      <c r="B4057">
        <v>7.2737666723874597</v>
      </c>
      <c r="C4057">
        <v>9.6300429714401475E-2</v>
      </c>
      <c r="D4057">
        <v>0</v>
      </c>
    </row>
    <row r="4058" spans="1:4" x14ac:dyDescent="0.2">
      <c r="A4058" s="2">
        <v>23.446000000000002</v>
      </c>
      <c r="B4058">
        <v>6.5810269893029396</v>
      </c>
      <c r="C4058">
        <v>9.5143827451591181E-2</v>
      </c>
      <c r="D4058">
        <v>0</v>
      </c>
    </row>
    <row r="4059" spans="1:4" x14ac:dyDescent="0.2">
      <c r="A4059" s="2">
        <v>22.438500000000001</v>
      </c>
      <c r="B4059">
        <v>5.1955476231339004</v>
      </c>
      <c r="C4059">
        <v>0.10044490388714121</v>
      </c>
      <c r="D4059">
        <v>0</v>
      </c>
    </row>
    <row r="4060" spans="1:4" x14ac:dyDescent="0.2">
      <c r="A4060" s="2">
        <v>21.817</v>
      </c>
      <c r="B4060">
        <v>4.1564380985071203</v>
      </c>
      <c r="C4060">
        <v>0.13012822762857093</v>
      </c>
      <c r="D4060">
        <v>0</v>
      </c>
    </row>
    <row r="4061" spans="1:4" x14ac:dyDescent="0.2">
      <c r="A4061" s="2">
        <v>20.8415</v>
      </c>
      <c r="B4061">
        <v>4.1564380985071203</v>
      </c>
      <c r="C4061">
        <v>0.17323101261182947</v>
      </c>
      <c r="D4061">
        <v>0</v>
      </c>
    </row>
    <row r="4062" spans="1:4" x14ac:dyDescent="0.2">
      <c r="A4062" s="2">
        <v>20.680499999999999</v>
      </c>
      <c r="B4062">
        <v>5.5419174646761604</v>
      </c>
      <c r="C4062">
        <v>0.18359166629687684</v>
      </c>
      <c r="D4062">
        <v>0</v>
      </c>
    </row>
    <row r="4063" spans="1:4" x14ac:dyDescent="0.2">
      <c r="A4063" s="2">
        <v>22.658000000000001</v>
      </c>
      <c r="B4063">
        <v>13.508423820148099</v>
      </c>
      <c r="C4063">
        <v>0.23108700292482351</v>
      </c>
      <c r="D4063">
        <v>3.2737999999999996E-2</v>
      </c>
    </row>
    <row r="4064" spans="1:4" x14ac:dyDescent="0.2">
      <c r="A4064" s="2">
        <v>26.169499999999999</v>
      </c>
      <c r="B4064">
        <v>25.977738115669499</v>
      </c>
      <c r="C4064">
        <v>0.29656457123243446</v>
      </c>
      <c r="D4064">
        <v>0.120667</v>
      </c>
    </row>
    <row r="4065" spans="1:4" x14ac:dyDescent="0.2">
      <c r="A4065" s="2">
        <v>30.0395</v>
      </c>
      <c r="B4065">
        <v>27.3632174818386</v>
      </c>
      <c r="C4065">
        <v>0.31579777734060571</v>
      </c>
      <c r="D4065">
        <v>0.29408400000000001</v>
      </c>
    </row>
    <row r="4066" spans="1:4" x14ac:dyDescent="0.2">
      <c r="A4066" s="2">
        <v>32.533499999999997</v>
      </c>
      <c r="B4066">
        <v>20.782190492535602</v>
      </c>
      <c r="C4066">
        <v>0.34868186168942861</v>
      </c>
      <c r="D4066">
        <v>0.47932900000000001</v>
      </c>
    </row>
    <row r="4067" spans="1:4" x14ac:dyDescent="0.2">
      <c r="A4067" s="2">
        <v>33.405000000000001</v>
      </c>
      <c r="B4067">
        <v>15.5866428694017</v>
      </c>
      <c r="C4067">
        <v>0.44611791435672021</v>
      </c>
      <c r="D4067">
        <v>0.64380100000000007</v>
      </c>
    </row>
    <row r="4068" spans="1:4" x14ac:dyDescent="0.2">
      <c r="A4068" s="2">
        <v>33.433</v>
      </c>
      <c r="B4068">
        <v>11.7765746124368</v>
      </c>
      <c r="C4068">
        <v>0.51400747395124835</v>
      </c>
      <c r="D4068">
        <v>0.77962300000000007</v>
      </c>
    </row>
    <row r="4069" spans="1:4" x14ac:dyDescent="0.2">
      <c r="A4069" s="2">
        <v>33.148499999999999</v>
      </c>
      <c r="B4069">
        <v>9.6983555631832807</v>
      </c>
      <c r="C4069">
        <v>0.53655975176124582</v>
      </c>
      <c r="D4069">
        <v>0.84066999999999992</v>
      </c>
    </row>
    <row r="4070" spans="1:4" x14ac:dyDescent="0.2">
      <c r="A4070" s="2">
        <v>32.161499999999997</v>
      </c>
      <c r="B4070">
        <v>9.3519857216410305</v>
      </c>
      <c r="C4070">
        <v>0.5065147177020527</v>
      </c>
      <c r="D4070">
        <v>0.85649699999999995</v>
      </c>
    </row>
    <row r="4071" spans="1:4" x14ac:dyDescent="0.2">
      <c r="A4071" s="2">
        <v>31.130500000000001</v>
      </c>
      <c r="B4071">
        <v>8.6592460385565104</v>
      </c>
      <c r="C4071">
        <v>0.49105266604839187</v>
      </c>
      <c r="D4071">
        <v>0.81428699999999998</v>
      </c>
    </row>
    <row r="4072" spans="1:4" x14ac:dyDescent="0.2">
      <c r="A4072" s="2">
        <v>30.741499999999998</v>
      </c>
      <c r="B4072">
        <v>10.044725404725501</v>
      </c>
      <c r="C4072">
        <v>0.51555599481716796</v>
      </c>
      <c r="D4072">
        <v>0.68335999999999997</v>
      </c>
    </row>
    <row r="4073" spans="1:4" x14ac:dyDescent="0.2">
      <c r="A4073" s="2">
        <v>31.225999999999999</v>
      </c>
      <c r="B4073">
        <v>13.508423820148099</v>
      </c>
      <c r="C4073">
        <v>0.56067181914879083</v>
      </c>
      <c r="D4073">
        <v>0.51385999999999998</v>
      </c>
    </row>
    <row r="4074" spans="1:4" x14ac:dyDescent="0.2">
      <c r="A4074" s="2">
        <v>32.25</v>
      </c>
      <c r="B4074">
        <v>22.514039700246901</v>
      </c>
      <c r="C4074">
        <v>0.53668090096778664</v>
      </c>
      <c r="D4074">
        <v>0.26782499999999998</v>
      </c>
    </row>
    <row r="4075" spans="1:4" x14ac:dyDescent="0.2">
      <c r="A4075" s="2">
        <v>31.827500000000001</v>
      </c>
      <c r="B4075">
        <v>27.709587323380799</v>
      </c>
      <c r="C4075">
        <v>0.47073154170428494</v>
      </c>
      <c r="D4075">
        <v>0.208394</v>
      </c>
    </row>
    <row r="4076" spans="1:4" x14ac:dyDescent="0.2">
      <c r="A4076" s="2">
        <v>30.775500000000001</v>
      </c>
      <c r="B4076">
        <v>27.016847640296302</v>
      </c>
      <c r="C4076">
        <v>0.41238689975085657</v>
      </c>
      <c r="D4076">
        <v>6.4688999999999997E-2</v>
      </c>
    </row>
    <row r="4077" spans="1:4" x14ac:dyDescent="0.2">
      <c r="A4077" s="2">
        <v>29.6295</v>
      </c>
      <c r="B4077">
        <v>23.899519066415898</v>
      </c>
      <c r="C4077">
        <v>0.35992768157789579</v>
      </c>
      <c r="D4077">
        <v>6.901E-3</v>
      </c>
    </row>
    <row r="4078" spans="1:4" x14ac:dyDescent="0.2">
      <c r="A4078" s="2">
        <v>29.327000000000002</v>
      </c>
      <c r="B4078">
        <v>20.089450809451101</v>
      </c>
      <c r="C4078">
        <v>0.34949270682423716</v>
      </c>
      <c r="D4078">
        <v>0</v>
      </c>
    </row>
    <row r="4079" spans="1:4" x14ac:dyDescent="0.2">
      <c r="A4079" s="2">
        <v>29.215</v>
      </c>
      <c r="B4079">
        <v>16.972122235570801</v>
      </c>
      <c r="C4079">
        <v>0.36109066275030072</v>
      </c>
      <c r="D4079">
        <v>0</v>
      </c>
    </row>
    <row r="4080" spans="1:4" x14ac:dyDescent="0.2">
      <c r="A4080" s="2">
        <v>26.56</v>
      </c>
      <c r="B4080">
        <v>12.815684137063601</v>
      </c>
      <c r="C4080">
        <v>0.34317832493720757</v>
      </c>
      <c r="D4080">
        <v>0</v>
      </c>
    </row>
    <row r="4081" spans="1:4" x14ac:dyDescent="0.2">
      <c r="A4081" s="2">
        <v>23.853000000000002</v>
      </c>
      <c r="B4081">
        <v>7.2737666723874597</v>
      </c>
      <c r="C4081">
        <v>0.32041355712633968</v>
      </c>
      <c r="D4081">
        <v>0</v>
      </c>
    </row>
    <row r="4082" spans="1:4" x14ac:dyDescent="0.2">
      <c r="A4082" s="2">
        <v>22.497</v>
      </c>
      <c r="B4082">
        <v>6.5810269893029396</v>
      </c>
      <c r="C4082">
        <v>0.35324786183673995</v>
      </c>
      <c r="D4082">
        <v>0</v>
      </c>
    </row>
    <row r="4083" spans="1:4" x14ac:dyDescent="0.2">
      <c r="A4083" s="2">
        <v>21.294</v>
      </c>
      <c r="B4083">
        <v>5.1955476231339004</v>
      </c>
      <c r="C4083">
        <v>0.33125520098533984</v>
      </c>
      <c r="D4083">
        <v>0</v>
      </c>
    </row>
    <row r="4084" spans="1:4" x14ac:dyDescent="0.2">
      <c r="A4084" s="2">
        <v>21.2105</v>
      </c>
      <c r="B4084">
        <v>4.1564380985071203</v>
      </c>
      <c r="C4084">
        <v>0.31091968203680287</v>
      </c>
      <c r="D4084">
        <v>0</v>
      </c>
    </row>
    <row r="4085" spans="1:4" x14ac:dyDescent="0.2">
      <c r="A4085" s="2">
        <v>20.306999999999999</v>
      </c>
      <c r="B4085">
        <v>4.1564380985071203</v>
      </c>
      <c r="C4085">
        <v>0.28203888091291918</v>
      </c>
      <c r="D4085">
        <v>0</v>
      </c>
    </row>
    <row r="4086" spans="1:4" x14ac:dyDescent="0.2">
      <c r="A4086" s="2">
        <v>19.895</v>
      </c>
      <c r="B4086">
        <v>5.5419174646761604</v>
      </c>
      <c r="C4086">
        <v>0.27856666934265867</v>
      </c>
      <c r="D4086">
        <v>0</v>
      </c>
    </row>
    <row r="4087" spans="1:4" x14ac:dyDescent="0.2">
      <c r="A4087" s="2">
        <v>21.092500000000001</v>
      </c>
      <c r="B4087">
        <v>13.508423820148099</v>
      </c>
      <c r="C4087">
        <v>0.26562752136851436</v>
      </c>
      <c r="D4087">
        <v>2.9126000000000003E-2</v>
      </c>
    </row>
    <row r="4088" spans="1:4" x14ac:dyDescent="0.2">
      <c r="A4088" s="2">
        <v>23.322500000000002</v>
      </c>
      <c r="B4088">
        <v>25.977738115669499</v>
      </c>
      <c r="C4088">
        <v>0.25221970569599028</v>
      </c>
      <c r="D4088">
        <v>9.4971E-2</v>
      </c>
    </row>
    <row r="4089" spans="1:4" x14ac:dyDescent="0.2">
      <c r="A4089" s="2">
        <v>26.622</v>
      </c>
      <c r="B4089">
        <v>27.3632174818386</v>
      </c>
      <c r="C4089">
        <v>0.20339456969202252</v>
      </c>
      <c r="D4089">
        <v>0.14130400000000001</v>
      </c>
    </row>
    <row r="4090" spans="1:4" x14ac:dyDescent="0.2">
      <c r="A4090" s="2">
        <v>29.89</v>
      </c>
      <c r="B4090">
        <v>20.782190492535602</v>
      </c>
      <c r="C4090">
        <v>0.16946133316841075</v>
      </c>
      <c r="D4090">
        <v>0.31591000000000002</v>
      </c>
    </row>
    <row r="4091" spans="1:4" x14ac:dyDescent="0.2">
      <c r="A4091" s="2">
        <v>31.899000000000001</v>
      </c>
      <c r="B4091">
        <v>15.5866428694017</v>
      </c>
      <c r="C4091">
        <v>0.14669316639131683</v>
      </c>
      <c r="D4091">
        <v>0.25655099999999997</v>
      </c>
    </row>
    <row r="4092" spans="1:4" x14ac:dyDescent="0.2">
      <c r="A4092" s="2">
        <v>32.734499999999997</v>
      </c>
      <c r="B4092">
        <v>11.7765746124368</v>
      </c>
      <c r="C4092">
        <v>0.13687320324941885</v>
      </c>
      <c r="D4092">
        <v>0.49830099999999999</v>
      </c>
    </row>
    <row r="4093" spans="1:4" x14ac:dyDescent="0.2">
      <c r="A4093" s="2">
        <v>33.015999999999998</v>
      </c>
      <c r="B4093">
        <v>9.6983555631832807</v>
      </c>
      <c r="C4093">
        <v>0.12268548846628834</v>
      </c>
      <c r="D4093">
        <v>0.41573000000000004</v>
      </c>
    </row>
    <row r="4094" spans="1:4" x14ac:dyDescent="0.2">
      <c r="A4094" s="2">
        <v>32.085500000000003</v>
      </c>
      <c r="B4094">
        <v>9.3519857216410305</v>
      </c>
      <c r="C4094">
        <v>0.11200567211723723</v>
      </c>
      <c r="D4094">
        <v>0.46540900000000002</v>
      </c>
    </row>
    <row r="4095" spans="1:4" x14ac:dyDescent="0.2">
      <c r="A4095" s="2">
        <v>31.0105</v>
      </c>
      <c r="B4095">
        <v>8.6592460385565104</v>
      </c>
      <c r="C4095">
        <v>0.10369012408891536</v>
      </c>
      <c r="D4095">
        <v>0.42967500000000003</v>
      </c>
    </row>
    <row r="4096" spans="1:4" x14ac:dyDescent="0.2">
      <c r="A4096" s="2">
        <v>30.733499999999999</v>
      </c>
      <c r="B4096">
        <v>10.044725404725501</v>
      </c>
      <c r="C4096">
        <v>0.11118368371359394</v>
      </c>
      <c r="D4096">
        <v>0.406559</v>
      </c>
    </row>
    <row r="4097" spans="1:4" x14ac:dyDescent="0.2">
      <c r="A4097" s="2">
        <v>31.035</v>
      </c>
      <c r="B4097">
        <v>13.508423820148099</v>
      </c>
      <c r="C4097">
        <v>0.1195506848665461</v>
      </c>
      <c r="D4097">
        <v>0.28914600000000001</v>
      </c>
    </row>
    <row r="4098" spans="1:4" x14ac:dyDescent="0.2">
      <c r="A4098" s="2">
        <v>31.425999999999998</v>
      </c>
      <c r="B4098">
        <v>22.514039700246901</v>
      </c>
      <c r="C4098">
        <v>0.12215613878205346</v>
      </c>
      <c r="D4098">
        <v>0.24050200000000002</v>
      </c>
    </row>
    <row r="4099" spans="1:4" x14ac:dyDescent="0.2">
      <c r="A4099" s="2">
        <v>31.1645</v>
      </c>
      <c r="B4099">
        <v>27.709587323380799</v>
      </c>
      <c r="C4099">
        <v>0.12095087018604229</v>
      </c>
      <c r="D4099">
        <v>0.11550100000000001</v>
      </c>
    </row>
    <row r="4100" spans="1:4" x14ac:dyDescent="0.2">
      <c r="A4100" s="2">
        <v>30.952500000000001</v>
      </c>
      <c r="B4100">
        <v>27.016847640296302</v>
      </c>
      <c r="C4100">
        <v>0.13019724107677563</v>
      </c>
      <c r="D4100">
        <v>4.3746E-2</v>
      </c>
    </row>
    <row r="4101" spans="1:4" x14ac:dyDescent="0.2">
      <c r="A4101" s="2">
        <v>30.790500000000002</v>
      </c>
      <c r="B4101">
        <v>23.899519066415898</v>
      </c>
      <c r="C4101">
        <v>0.12239537443073516</v>
      </c>
      <c r="D4101">
        <v>4.5389999999999996E-3</v>
      </c>
    </row>
    <row r="4102" spans="1:4" x14ac:dyDescent="0.2">
      <c r="A4102" s="2">
        <v>30.876999999999999</v>
      </c>
      <c r="B4102">
        <v>20.089450809451101</v>
      </c>
      <c r="C4102">
        <v>0.10524485719953879</v>
      </c>
      <c r="D4102">
        <v>0</v>
      </c>
    </row>
    <row r="4103" spans="1:4" x14ac:dyDescent="0.2">
      <c r="A4103" s="2">
        <v>30.694500000000001</v>
      </c>
      <c r="B4103">
        <v>16.972122235570801</v>
      </c>
      <c r="C4103">
        <v>9.4984263934845464E-2</v>
      </c>
      <c r="D4103">
        <v>0</v>
      </c>
    </row>
    <row r="4104" spans="1:4" x14ac:dyDescent="0.2">
      <c r="A4104" s="2">
        <v>26.946999999999999</v>
      </c>
      <c r="B4104">
        <v>12.815684137063601</v>
      </c>
      <c r="C4104">
        <v>0.10121074415850709</v>
      </c>
      <c r="D4104">
        <v>0</v>
      </c>
    </row>
    <row r="4105" spans="1:4" x14ac:dyDescent="0.2">
      <c r="A4105" s="2">
        <v>24.1755</v>
      </c>
      <c r="B4105">
        <v>7.2737666723874597</v>
      </c>
      <c r="C4105">
        <v>8.9076611579558568E-2</v>
      </c>
      <c r="D4105">
        <v>0</v>
      </c>
    </row>
    <row r="4106" spans="1:4" x14ac:dyDescent="0.2">
      <c r="A4106" s="2">
        <v>23.446999999999999</v>
      </c>
      <c r="B4106">
        <v>7.3567123714262701</v>
      </c>
      <c r="C4106">
        <v>8.3434729467619817E-2</v>
      </c>
      <c r="D4106">
        <v>0</v>
      </c>
    </row>
    <row r="4107" spans="1:4" x14ac:dyDescent="0.2">
      <c r="A4107" s="2">
        <v>22.748000000000001</v>
      </c>
      <c r="B4107">
        <v>5.8747809073777999</v>
      </c>
      <c r="C4107">
        <v>7.0251245942377361E-2</v>
      </c>
      <c r="D4107">
        <v>0</v>
      </c>
    </row>
    <row r="4108" spans="1:4" x14ac:dyDescent="0.2">
      <c r="A4108" s="2">
        <v>22.333500000000001</v>
      </c>
      <c r="B4108">
        <v>4.8655099118098999</v>
      </c>
      <c r="C4108">
        <v>5.382210674784154E-2</v>
      </c>
      <c r="D4108">
        <v>0</v>
      </c>
    </row>
    <row r="4109" spans="1:4" x14ac:dyDescent="0.2">
      <c r="A4109" s="2">
        <v>21.757999999999999</v>
      </c>
      <c r="B4109">
        <v>4.8682840988752201</v>
      </c>
      <c r="C4109">
        <v>4.9392404344730974E-2</v>
      </c>
      <c r="D4109">
        <v>0</v>
      </c>
    </row>
    <row r="4110" spans="1:4" x14ac:dyDescent="0.2">
      <c r="A4110" s="2">
        <v>22.3475</v>
      </c>
      <c r="B4110">
        <v>6.3506745003047804</v>
      </c>
      <c r="C4110">
        <v>6.5112256097028268E-2</v>
      </c>
      <c r="D4110">
        <v>0</v>
      </c>
    </row>
    <row r="4111" spans="1:4" x14ac:dyDescent="0.2">
      <c r="A4111" s="2">
        <v>27.272500000000001</v>
      </c>
      <c r="B4111">
        <v>18.170141956940199</v>
      </c>
      <c r="C4111">
        <v>7.3773286933074486E-2</v>
      </c>
      <c r="D4111">
        <v>2.9905999999999999E-2</v>
      </c>
    </row>
    <row r="4112" spans="1:4" x14ac:dyDescent="0.2">
      <c r="A4112" s="2">
        <v>34.165999999999997</v>
      </c>
      <c r="B4112">
        <v>36.666613825821202</v>
      </c>
      <c r="C4112">
        <v>8.0541082792032509E-2</v>
      </c>
      <c r="D4112">
        <v>0.12952699999999998</v>
      </c>
    </row>
    <row r="4113" spans="1:4" x14ac:dyDescent="0.2">
      <c r="A4113" s="2">
        <v>37.452500000000001</v>
      </c>
      <c r="B4113">
        <v>40.971232202002199</v>
      </c>
      <c r="C4113">
        <v>0.1071683256520588</v>
      </c>
      <c r="D4113">
        <v>0.29353400000000002</v>
      </c>
    </row>
    <row r="4114" spans="1:4" x14ac:dyDescent="0.2">
      <c r="A4114" s="2">
        <v>39.067500000000003</v>
      </c>
      <c r="B4114">
        <v>28.416179773585</v>
      </c>
      <c r="C4114">
        <v>0.1472208765900607</v>
      </c>
      <c r="D4114">
        <v>0.46962799999999999</v>
      </c>
    </row>
    <row r="4115" spans="1:4" x14ac:dyDescent="0.2">
      <c r="A4115" s="2">
        <v>39.694000000000003</v>
      </c>
      <c r="B4115">
        <v>19.460860698409999</v>
      </c>
      <c r="C4115">
        <v>0.17439886744117453</v>
      </c>
      <c r="D4115">
        <v>0.56541799999999998</v>
      </c>
    </row>
    <row r="4116" spans="1:4" x14ac:dyDescent="0.2">
      <c r="A4116" s="2">
        <v>40.061999999999998</v>
      </c>
      <c r="B4116">
        <v>15.2679392490481</v>
      </c>
      <c r="C4116">
        <v>0.19843068320479673</v>
      </c>
      <c r="D4116">
        <v>0.68222499999999997</v>
      </c>
    </row>
    <row r="4117" spans="1:4" x14ac:dyDescent="0.2">
      <c r="A4117" s="2">
        <v>40.271500000000003</v>
      </c>
      <c r="B4117">
        <v>13.3695898289022</v>
      </c>
      <c r="C4117">
        <v>0.21389286567640386</v>
      </c>
      <c r="D4117">
        <v>0.68837699999999991</v>
      </c>
    </row>
    <row r="4118" spans="1:4" x14ac:dyDescent="0.2">
      <c r="A4118" s="2">
        <v>39.960999999999999</v>
      </c>
      <c r="B4118">
        <v>12.6529720763561</v>
      </c>
      <c r="C4118">
        <v>0.24799973262690445</v>
      </c>
      <c r="D4118">
        <v>0.65228200000000003</v>
      </c>
    </row>
    <row r="4119" spans="1:4" x14ac:dyDescent="0.2">
      <c r="A4119" s="2">
        <v>39.633000000000003</v>
      </c>
      <c r="B4119">
        <v>11.9951396770967</v>
      </c>
      <c r="C4119">
        <v>0.26037988784058486</v>
      </c>
      <c r="D4119">
        <v>0.58509800000000001</v>
      </c>
    </row>
    <row r="4120" spans="1:4" x14ac:dyDescent="0.2">
      <c r="A4120" s="2">
        <v>39.418500000000002</v>
      </c>
      <c r="B4120">
        <v>14.030393613835299</v>
      </c>
      <c r="C4120">
        <v>0.28314530214319761</v>
      </c>
      <c r="D4120">
        <v>0.38505099999999998</v>
      </c>
    </row>
    <row r="4121" spans="1:4" x14ac:dyDescent="0.2">
      <c r="A4121" s="2">
        <v>40.351999999999997</v>
      </c>
      <c r="B4121">
        <v>20.411203668488302</v>
      </c>
      <c r="C4121">
        <v>0.31627555323259304</v>
      </c>
      <c r="D4121">
        <v>0.482769</v>
      </c>
    </row>
    <row r="4122" spans="1:4" x14ac:dyDescent="0.2">
      <c r="A4122" s="2">
        <v>39.918999999999997</v>
      </c>
      <c r="B4122">
        <v>33.388569885592602</v>
      </c>
      <c r="C4122">
        <v>0.3015442819972467</v>
      </c>
      <c r="D4122">
        <v>0.337947</v>
      </c>
    </row>
    <row r="4123" spans="1:4" x14ac:dyDescent="0.2">
      <c r="A4123" s="2">
        <v>38.259</v>
      </c>
      <c r="B4123">
        <v>42.544243021471203</v>
      </c>
      <c r="C4123">
        <v>0.30664135729390052</v>
      </c>
      <c r="D4123">
        <v>0.194185</v>
      </c>
    </row>
    <row r="4124" spans="1:4" x14ac:dyDescent="0.2">
      <c r="A4124" s="2">
        <v>36.5745</v>
      </c>
      <c r="B4124">
        <v>40.228547134022399</v>
      </c>
      <c r="C4124">
        <v>0.3285069466306878</v>
      </c>
      <c r="D4124">
        <v>7.4820999999999999E-2</v>
      </c>
    </row>
    <row r="4125" spans="1:4" x14ac:dyDescent="0.2">
      <c r="A4125" s="2">
        <v>35.185000000000002</v>
      </c>
      <c r="B4125">
        <v>35.5837669267721</v>
      </c>
      <c r="C4125">
        <v>0.30925753501006914</v>
      </c>
      <c r="D4125">
        <v>8.1880000000000008E-3</v>
      </c>
    </row>
    <row r="4126" spans="1:4" x14ac:dyDescent="0.2">
      <c r="A4126" s="2">
        <v>34.247500000000002</v>
      </c>
      <c r="B4126">
        <v>29.9752057714343</v>
      </c>
      <c r="C4126">
        <v>0.25737316080603628</v>
      </c>
      <c r="D4126">
        <v>0</v>
      </c>
    </row>
    <row r="4127" spans="1:4" x14ac:dyDescent="0.2">
      <c r="A4127" s="2">
        <v>33.206000000000003</v>
      </c>
      <c r="B4127">
        <v>24.577421076042199</v>
      </c>
      <c r="C4127">
        <v>0.22092939839183534</v>
      </c>
      <c r="D4127">
        <v>0</v>
      </c>
    </row>
    <row r="4128" spans="1:4" x14ac:dyDescent="0.2">
      <c r="A4128" s="2">
        <v>29.003499999999999</v>
      </c>
      <c r="B4128">
        <v>16.814621447707101</v>
      </c>
      <c r="C4128">
        <v>0.21726681767916242</v>
      </c>
      <c r="D4128">
        <v>0</v>
      </c>
    </row>
    <row r="4129" spans="1:4" x14ac:dyDescent="0.2">
      <c r="A4129" s="2">
        <v>25.790500000000002</v>
      </c>
      <c r="B4129">
        <v>9.0729002950261695</v>
      </c>
      <c r="C4129">
        <v>0.20091549957255064</v>
      </c>
      <c r="D4129">
        <v>0</v>
      </c>
    </row>
    <row r="4130" spans="1:4" x14ac:dyDescent="0.2">
      <c r="A4130" s="2">
        <v>24.86</v>
      </c>
      <c r="B4130">
        <v>7.9240667734858201</v>
      </c>
      <c r="C4130">
        <v>0.17451970814494547</v>
      </c>
      <c r="D4130">
        <v>0</v>
      </c>
    </row>
    <row r="4131" spans="1:4" x14ac:dyDescent="0.2">
      <c r="A4131" s="2">
        <v>24.044499999999999</v>
      </c>
      <c r="B4131">
        <v>6.3715879927276102</v>
      </c>
      <c r="C4131">
        <v>0.16545790635819022</v>
      </c>
      <c r="D4131">
        <v>0</v>
      </c>
    </row>
    <row r="4132" spans="1:4" x14ac:dyDescent="0.2">
      <c r="A4132" s="2">
        <v>23.604500000000002</v>
      </c>
      <c r="B4132">
        <v>5.3841415940938298</v>
      </c>
      <c r="C4132">
        <v>0.18025526688474508</v>
      </c>
      <c r="D4132">
        <v>0</v>
      </c>
    </row>
    <row r="4133" spans="1:4" x14ac:dyDescent="0.2">
      <c r="A4133" s="2">
        <v>22.952000000000002</v>
      </c>
      <c r="B4133">
        <v>5.3889448863607203</v>
      </c>
      <c r="C4133">
        <v>0.19151697527640987</v>
      </c>
      <c r="D4133">
        <v>0</v>
      </c>
    </row>
    <row r="4134" spans="1:4" x14ac:dyDescent="0.2">
      <c r="A4134" s="2">
        <v>23.536999999999999</v>
      </c>
      <c r="B4134">
        <v>6.94221828201752</v>
      </c>
      <c r="C4134">
        <v>0.1964056462490372</v>
      </c>
      <c r="D4134">
        <v>0</v>
      </c>
    </row>
    <row r="4135" spans="1:4" x14ac:dyDescent="0.2">
      <c r="A4135" s="2">
        <v>28.192499999999999</v>
      </c>
      <c r="B4135">
        <v>21.579831461246702</v>
      </c>
      <c r="C4135">
        <v>0.20821662511402167</v>
      </c>
      <c r="D4135">
        <v>3.2055E-2</v>
      </c>
    </row>
    <row r="4136" spans="1:4" x14ac:dyDescent="0.2">
      <c r="A4136" s="2">
        <v>34.735999999999997</v>
      </c>
      <c r="B4136">
        <v>44.484707123675598</v>
      </c>
      <c r="C4136">
        <v>0.21749662953401691</v>
      </c>
      <c r="D4136">
        <v>0.110794</v>
      </c>
    </row>
    <row r="4137" spans="1:4" x14ac:dyDescent="0.2">
      <c r="A4137" s="2">
        <v>37.932499999999997</v>
      </c>
      <c r="B4137">
        <v>50.924451938646101</v>
      </c>
      <c r="C4137">
        <v>0.23867161746643642</v>
      </c>
      <c r="D4137">
        <v>0.28326499999999999</v>
      </c>
    </row>
    <row r="4138" spans="1:4" x14ac:dyDescent="0.2">
      <c r="A4138" s="2">
        <v>39.473999999999997</v>
      </c>
      <c r="B4138">
        <v>33.999857800393698</v>
      </c>
      <c r="C4138">
        <v>0.23263425290660997</v>
      </c>
      <c r="D4138">
        <v>0.32388600000000001</v>
      </c>
    </row>
    <row r="4139" spans="1:4" x14ac:dyDescent="0.2">
      <c r="A4139" s="2">
        <v>39.898000000000003</v>
      </c>
      <c r="B4139">
        <v>22.294554088130202</v>
      </c>
      <c r="C4139">
        <v>0.22504355553308766</v>
      </c>
      <c r="D4139">
        <v>0.25553899999999996</v>
      </c>
    </row>
    <row r="4140" spans="1:4" x14ac:dyDescent="0.2">
      <c r="A4140" s="2">
        <v>40.426000000000002</v>
      </c>
      <c r="B4140">
        <v>17.8216048735752</v>
      </c>
      <c r="C4140">
        <v>0.25488846493501671</v>
      </c>
      <c r="D4140">
        <v>0.33468200000000004</v>
      </c>
    </row>
    <row r="4141" spans="1:4" x14ac:dyDescent="0.2">
      <c r="A4141" s="2">
        <v>40.546999999999997</v>
      </c>
      <c r="B4141">
        <v>16.054816300420601</v>
      </c>
      <c r="C4141">
        <v>0.24490990568807131</v>
      </c>
      <c r="D4141">
        <v>0.40762900000000002</v>
      </c>
    </row>
    <row r="4142" spans="1:4" x14ac:dyDescent="0.2">
      <c r="A4142" s="2">
        <v>40.094999999999999</v>
      </c>
      <c r="B4142">
        <v>15.0673905798471</v>
      </c>
      <c r="C4142">
        <v>0.25312131987846781</v>
      </c>
      <c r="D4142">
        <v>0.60671600000000003</v>
      </c>
    </row>
    <row r="4143" spans="1:4" x14ac:dyDescent="0.2">
      <c r="A4143" s="2">
        <v>39.9345</v>
      </c>
      <c r="B4143">
        <v>14.435090183122</v>
      </c>
      <c r="C4143">
        <v>0.26305026112771596</v>
      </c>
      <c r="D4143">
        <v>0.39990199999999998</v>
      </c>
    </row>
    <row r="4144" spans="1:4" x14ac:dyDescent="0.2">
      <c r="A4144" s="2">
        <v>39.722000000000001</v>
      </c>
      <c r="B4144">
        <v>16.945604414117899</v>
      </c>
      <c r="C4144">
        <v>0.29270600867195967</v>
      </c>
      <c r="D4144">
        <v>0.46131099999999997</v>
      </c>
    </row>
    <row r="4145" spans="1:4" x14ac:dyDescent="0.2">
      <c r="A4145" s="2">
        <v>40.4495</v>
      </c>
      <c r="B4145">
        <v>25.460058041228201</v>
      </c>
      <c r="C4145">
        <v>0.32739236207203459</v>
      </c>
      <c r="D4145">
        <v>0.33813799999999999</v>
      </c>
    </row>
    <row r="4146" spans="1:4" x14ac:dyDescent="0.2">
      <c r="A4146" s="2">
        <v>40.057499999999997</v>
      </c>
      <c r="B4146">
        <v>41.342455201952099</v>
      </c>
      <c r="C4146">
        <v>0.31758562976410587</v>
      </c>
      <c r="D4146">
        <v>0.12601300000000001</v>
      </c>
    </row>
    <row r="4147" spans="1:4" x14ac:dyDescent="0.2">
      <c r="A4147" s="2">
        <v>38.226500000000001</v>
      </c>
      <c r="B4147">
        <v>53.394656613526401</v>
      </c>
      <c r="C4147">
        <v>0.30747980315868323</v>
      </c>
      <c r="D4147">
        <v>9.5849000000000004E-2</v>
      </c>
    </row>
    <row r="4148" spans="1:4" x14ac:dyDescent="0.2">
      <c r="A4148" s="2">
        <v>36.703499999999998</v>
      </c>
      <c r="B4148">
        <v>49.891892659414502</v>
      </c>
      <c r="C4148">
        <v>0.34450186808557215</v>
      </c>
      <c r="D4148">
        <v>4.8343000000000004E-2</v>
      </c>
    </row>
    <row r="4149" spans="1:4" x14ac:dyDescent="0.2">
      <c r="A4149" s="2">
        <v>35.386499999999998</v>
      </c>
      <c r="B4149">
        <v>44.129898658920702</v>
      </c>
      <c r="C4149">
        <v>0.34972880382471505</v>
      </c>
      <c r="D4149">
        <v>4.5759999999999993E-3</v>
      </c>
    </row>
    <row r="4150" spans="1:4" x14ac:dyDescent="0.2">
      <c r="A4150" s="2">
        <v>34.658000000000001</v>
      </c>
      <c r="B4150">
        <v>37.205877799841197</v>
      </c>
      <c r="C4150">
        <v>0.33814388671769618</v>
      </c>
      <c r="D4150">
        <v>0</v>
      </c>
    </row>
    <row r="4151" spans="1:4" x14ac:dyDescent="0.2">
      <c r="A4151" s="2">
        <v>33.700000000000003</v>
      </c>
      <c r="B4151">
        <v>30.140114244641602</v>
      </c>
      <c r="C4151">
        <v>0.34789252879764232</v>
      </c>
      <c r="D4151">
        <v>0</v>
      </c>
    </row>
    <row r="4152" spans="1:4" x14ac:dyDescent="0.2">
      <c r="A4152" s="2">
        <v>29.322500000000002</v>
      </c>
      <c r="B4152">
        <v>19.739537578707498</v>
      </c>
      <c r="C4152">
        <v>0.34091160025185402</v>
      </c>
      <c r="D4152">
        <v>0</v>
      </c>
    </row>
    <row r="4153" spans="1:4" x14ac:dyDescent="0.2">
      <c r="A4153" s="2">
        <v>26.0215</v>
      </c>
      <c r="B4153">
        <v>10.3888286394579</v>
      </c>
      <c r="C4153">
        <v>0.30592911089070729</v>
      </c>
      <c r="D4153">
        <v>0</v>
      </c>
    </row>
    <row r="4154" spans="1:4" x14ac:dyDescent="0.2">
      <c r="A4154" s="2">
        <v>24.876000000000001</v>
      </c>
      <c r="B4154">
        <v>8.3987918854131998</v>
      </c>
      <c r="C4154">
        <v>0.2744285031316141</v>
      </c>
      <c r="D4154">
        <v>0</v>
      </c>
    </row>
    <row r="4155" spans="1:4" x14ac:dyDescent="0.2">
      <c r="A4155" s="2">
        <v>24.131</v>
      </c>
      <c r="B4155">
        <v>6.7872837172039802</v>
      </c>
      <c r="C4155">
        <v>0.24999591573419969</v>
      </c>
      <c r="D4155">
        <v>0</v>
      </c>
    </row>
    <row r="4156" spans="1:4" x14ac:dyDescent="0.2">
      <c r="A4156" s="2">
        <v>23.765999999999998</v>
      </c>
      <c r="B4156">
        <v>5.8180987160048696</v>
      </c>
      <c r="C4156">
        <v>0.24425499450598201</v>
      </c>
      <c r="D4156">
        <v>0</v>
      </c>
    </row>
    <row r="4157" spans="1:4" x14ac:dyDescent="0.2">
      <c r="A4157" s="2">
        <v>23.077500000000001</v>
      </c>
      <c r="B4157">
        <v>5.82459983099145</v>
      </c>
      <c r="C4157">
        <v>0.22032486919482872</v>
      </c>
      <c r="D4157">
        <v>0</v>
      </c>
    </row>
    <row r="4158" spans="1:4" x14ac:dyDescent="0.2">
      <c r="A4158" s="2">
        <v>23.891999999999999</v>
      </c>
      <c r="B4158">
        <v>7.43718348712411</v>
      </c>
      <c r="C4158">
        <v>0.19894988030804855</v>
      </c>
      <c r="D4158">
        <v>0</v>
      </c>
    </row>
    <row r="4159" spans="1:4" x14ac:dyDescent="0.2">
      <c r="A4159" s="2">
        <v>28.750499999999999</v>
      </c>
      <c r="B4159">
        <v>24.432836964850001</v>
      </c>
      <c r="C4159">
        <v>0.1720795017484783</v>
      </c>
      <c r="D4159">
        <v>3.1969999999999998E-2</v>
      </c>
    </row>
    <row r="4160" spans="1:4" x14ac:dyDescent="0.2">
      <c r="A4160" s="2">
        <v>35.3645</v>
      </c>
      <c r="B4160">
        <v>51.026377025961899</v>
      </c>
      <c r="C4160">
        <v>0.18132313665997543</v>
      </c>
      <c r="D4160">
        <v>0.124099</v>
      </c>
    </row>
    <row r="4161" spans="1:4" x14ac:dyDescent="0.2">
      <c r="A4161" s="2">
        <v>38.381500000000003</v>
      </c>
      <c r="B4161">
        <v>59.252656208082797</v>
      </c>
      <c r="C4161">
        <v>0.19244598373811195</v>
      </c>
      <c r="D4161">
        <v>0.27736700000000003</v>
      </c>
    </row>
    <row r="4162" spans="1:4" x14ac:dyDescent="0.2">
      <c r="A4162" s="2">
        <v>39.974499999999999</v>
      </c>
      <c r="B4162">
        <v>38.6719149248664</v>
      </c>
      <c r="C4162">
        <v>0.22583928302154185</v>
      </c>
      <c r="D4162">
        <v>0.43279700000000004</v>
      </c>
    </row>
    <row r="4163" spans="1:4" x14ac:dyDescent="0.2">
      <c r="A4163" s="2">
        <v>40.267000000000003</v>
      </c>
      <c r="B4163">
        <v>24.665603659120599</v>
      </c>
      <c r="C4163">
        <v>0.26185199316155</v>
      </c>
      <c r="D4163">
        <v>0.42598399999999997</v>
      </c>
    </row>
    <row r="4164" spans="1:4" x14ac:dyDescent="0.2">
      <c r="A4164" s="2">
        <v>40.639499999999998</v>
      </c>
      <c r="B4164">
        <v>19.958345498179401</v>
      </c>
      <c r="C4164">
        <v>0.23945009047220225</v>
      </c>
      <c r="D4164">
        <v>0.37036399999999997</v>
      </c>
    </row>
    <row r="4165" spans="1:4" x14ac:dyDescent="0.2">
      <c r="A4165" s="2">
        <v>40.619999999999997</v>
      </c>
      <c r="B4165">
        <v>18.301638450058501</v>
      </c>
      <c r="C4165">
        <v>0.2358689118902921</v>
      </c>
      <c r="D4165">
        <v>0.68500899999999998</v>
      </c>
    </row>
    <row r="4166" spans="1:4" x14ac:dyDescent="0.2">
      <c r="A4166" s="2">
        <v>40.220999999999997</v>
      </c>
      <c r="B4166">
        <v>17.087618307258001</v>
      </c>
      <c r="C4166">
        <v>0.29057120117467022</v>
      </c>
      <c r="D4166">
        <v>0.38705800000000001</v>
      </c>
    </row>
    <row r="4167" spans="1:4" x14ac:dyDescent="0.2">
      <c r="A4167" s="2">
        <v>39.579500000000003</v>
      </c>
      <c r="B4167">
        <v>16.4766814228574</v>
      </c>
      <c r="C4167">
        <v>0.34222403093723458</v>
      </c>
      <c r="D4167">
        <v>0.22780300000000001</v>
      </c>
    </row>
    <row r="4168" spans="1:4" x14ac:dyDescent="0.2">
      <c r="A4168" s="2">
        <v>38.979999999999997</v>
      </c>
      <c r="B4168">
        <v>19.384862430680801</v>
      </c>
      <c r="C4168">
        <v>0.37200403020793676</v>
      </c>
      <c r="D4168">
        <v>0.22659599999999999</v>
      </c>
    </row>
    <row r="4169" spans="1:4" x14ac:dyDescent="0.2">
      <c r="A4169" s="2">
        <v>39.138500000000001</v>
      </c>
      <c r="B4169">
        <v>29.6846096592351</v>
      </c>
      <c r="C4169">
        <v>0.3882602260850968</v>
      </c>
      <c r="D4169">
        <v>0.24235100000000001</v>
      </c>
    </row>
    <row r="4170" spans="1:4" x14ac:dyDescent="0.2">
      <c r="A4170" s="2">
        <v>39.513500000000001</v>
      </c>
      <c r="B4170">
        <v>47.997746997273197</v>
      </c>
      <c r="C4170">
        <v>0.42271678744802732</v>
      </c>
      <c r="D4170">
        <v>0.24624299999999999</v>
      </c>
    </row>
    <row r="4171" spans="1:4" x14ac:dyDescent="0.2">
      <c r="A4171" s="2">
        <v>37.728499999999997</v>
      </c>
      <c r="B4171">
        <v>62.473574108919401</v>
      </c>
      <c r="C4171">
        <v>0.4530022499770619</v>
      </c>
      <c r="D4171">
        <v>0.195105</v>
      </c>
    </row>
    <row r="4172" spans="1:4" x14ac:dyDescent="0.2">
      <c r="A4172" s="2">
        <v>36.033499999999997</v>
      </c>
      <c r="B4172">
        <v>57.977549119436397</v>
      </c>
      <c r="C4172">
        <v>0.42373203761959544</v>
      </c>
      <c r="D4172">
        <v>6.9483000000000003E-2</v>
      </c>
    </row>
    <row r="4173" spans="1:4" x14ac:dyDescent="0.2">
      <c r="A4173" s="2">
        <v>34.831000000000003</v>
      </c>
      <c r="B4173">
        <v>51.280743577657198</v>
      </c>
      <c r="C4173">
        <v>0.42159442154079824</v>
      </c>
      <c r="D4173">
        <v>7.4749999999999999E-3</v>
      </c>
    </row>
    <row r="4174" spans="1:4" x14ac:dyDescent="0.2">
      <c r="A4174" s="2">
        <v>34.191000000000003</v>
      </c>
      <c r="B4174">
        <v>43.256031946059203</v>
      </c>
      <c r="C4174">
        <v>0.37009553113597599</v>
      </c>
      <c r="D4174">
        <v>0</v>
      </c>
    </row>
    <row r="4175" spans="1:4" x14ac:dyDescent="0.2">
      <c r="A4175" s="2">
        <v>33.331499999999998</v>
      </c>
      <c r="B4175">
        <v>34.794612610204403</v>
      </c>
      <c r="C4175">
        <v>0.34764024525213233</v>
      </c>
      <c r="D4175">
        <v>0</v>
      </c>
    </row>
    <row r="4176" spans="1:4" x14ac:dyDescent="0.2">
      <c r="A4176" s="2">
        <v>29.1995</v>
      </c>
      <c r="B4176">
        <v>22.186916382197602</v>
      </c>
      <c r="C4176">
        <v>0.37712751387941423</v>
      </c>
      <c r="D4176">
        <v>0</v>
      </c>
    </row>
    <row r="4177" spans="1:4" x14ac:dyDescent="0.2">
      <c r="A4177" s="2">
        <v>26.061</v>
      </c>
      <c r="B4177">
        <v>11.489911539900699</v>
      </c>
      <c r="C4177">
        <v>0.36831762453470596</v>
      </c>
      <c r="D4177">
        <v>0</v>
      </c>
    </row>
    <row r="4178" spans="1:4" x14ac:dyDescent="0.2">
      <c r="A4178" s="2">
        <v>25.064499999999999</v>
      </c>
      <c r="B4178">
        <v>9.0819329001379696</v>
      </c>
      <c r="C4178">
        <v>0.34099596562937989</v>
      </c>
      <c r="D4178">
        <v>0</v>
      </c>
    </row>
    <row r="4179" spans="1:4" x14ac:dyDescent="0.2">
      <c r="A4179" s="2">
        <v>24.0825</v>
      </c>
      <c r="B4179">
        <v>7.3854800036455899</v>
      </c>
      <c r="C4179">
        <v>0.26418179504494382</v>
      </c>
      <c r="D4179">
        <v>0</v>
      </c>
    </row>
    <row r="4180" spans="1:4" x14ac:dyDescent="0.2">
      <c r="A4180" s="2">
        <v>23.760999999999999</v>
      </c>
      <c r="B4180">
        <v>6.44257359875491</v>
      </c>
      <c r="C4180">
        <v>0.25654846247584079</v>
      </c>
      <c r="D4180">
        <v>0</v>
      </c>
    </row>
    <row r="4181" spans="1:4" x14ac:dyDescent="0.2">
      <c r="A4181" s="2">
        <v>23.198499999999999</v>
      </c>
      <c r="B4181">
        <v>6.4515179220454204</v>
      </c>
      <c r="C4181">
        <v>0.27724071930896316</v>
      </c>
      <c r="D4181">
        <v>0</v>
      </c>
    </row>
    <row r="4182" spans="1:4" x14ac:dyDescent="0.2">
      <c r="A4182" s="2">
        <v>23.863499999999998</v>
      </c>
      <c r="B4182">
        <v>8.1494504895945603</v>
      </c>
      <c r="C4182">
        <v>0.27276440189702955</v>
      </c>
      <c r="D4182">
        <v>0</v>
      </c>
    </row>
    <row r="4183" spans="1:4" x14ac:dyDescent="0.2">
      <c r="A4183" s="2">
        <v>28.359000000000002</v>
      </c>
      <c r="B4183">
        <v>28.538381470035301</v>
      </c>
      <c r="C4183">
        <v>0.24001782295717411</v>
      </c>
      <c r="D4183">
        <v>3.3350000000000005E-2</v>
      </c>
    </row>
    <row r="4184" spans="1:4" x14ac:dyDescent="0.2">
      <c r="A4184" s="2">
        <v>34.868499999999997</v>
      </c>
      <c r="B4184">
        <v>60.439999568276399</v>
      </c>
      <c r="C4184">
        <v>0.1852256323337497</v>
      </c>
      <c r="D4184">
        <v>0.11805299999999999</v>
      </c>
    </row>
    <row r="4185" spans="1:4" x14ac:dyDescent="0.2">
      <c r="A4185" s="2">
        <v>38.124499999999998</v>
      </c>
      <c r="B4185">
        <v>71.237145278735596</v>
      </c>
      <c r="C4185">
        <v>0.16942189031863822</v>
      </c>
      <c r="D4185">
        <v>0.26526299999999997</v>
      </c>
    </row>
    <row r="4186" spans="1:4" x14ac:dyDescent="0.2">
      <c r="A4186" s="2">
        <v>39.610999999999997</v>
      </c>
      <c r="B4186">
        <v>45.395119079595297</v>
      </c>
      <c r="C4186">
        <v>0.1583186669664042</v>
      </c>
      <c r="D4186">
        <v>0.39039400000000002</v>
      </c>
    </row>
    <row r="4187" spans="1:4" x14ac:dyDescent="0.2">
      <c r="A4187" s="2">
        <v>40.075499999999998</v>
      </c>
      <c r="B4187">
        <v>28.077601822253101</v>
      </c>
      <c r="C4187">
        <v>0.15659442674826538</v>
      </c>
      <c r="D4187">
        <v>0.5575460000000001</v>
      </c>
    </row>
    <row r="4188" spans="1:4" x14ac:dyDescent="0.2">
      <c r="A4188" s="2">
        <v>40.499000000000002</v>
      </c>
      <c r="B4188">
        <v>23.033167372609999</v>
      </c>
      <c r="C4188">
        <v>0.14552476320944885</v>
      </c>
      <c r="D4188">
        <v>0.706982</v>
      </c>
    </row>
    <row r="4189" spans="1:4" x14ac:dyDescent="0.2">
      <c r="A4189" s="2">
        <v>40.575499999999998</v>
      </c>
      <c r="B4189">
        <v>21.534870323927699</v>
      </c>
      <c r="C4189">
        <v>0.14315028064018576</v>
      </c>
      <c r="D4189">
        <v>0.74393900000000002</v>
      </c>
    </row>
    <row r="4190" spans="1:4" x14ac:dyDescent="0.2">
      <c r="A4190" s="2">
        <v>40.106499999999997</v>
      </c>
      <c r="B4190">
        <v>19.9947752808493</v>
      </c>
      <c r="C4190">
        <v>0.13589448818872873</v>
      </c>
      <c r="D4190">
        <v>0.76553700000000002</v>
      </c>
    </row>
    <row r="4191" spans="1:4" x14ac:dyDescent="0.2">
      <c r="A4191" s="2">
        <v>39.719000000000001</v>
      </c>
      <c r="B4191">
        <v>19.414581011745</v>
      </c>
      <c r="C4191">
        <v>0.12802943488103199</v>
      </c>
      <c r="D4191">
        <v>0.71557500000000007</v>
      </c>
    </row>
    <row r="4192" spans="1:4" x14ac:dyDescent="0.2">
      <c r="A4192" s="2">
        <v>39.691499999999998</v>
      </c>
      <c r="B4192">
        <v>22.895014210612899</v>
      </c>
      <c r="C4192">
        <v>0.14603888482544256</v>
      </c>
      <c r="D4192">
        <v>0.60411900000000007</v>
      </c>
    </row>
    <row r="4193" spans="1:4" x14ac:dyDescent="0.2">
      <c r="A4193" s="2">
        <v>40.320999999999998</v>
      </c>
      <c r="B4193">
        <v>35.7638424753913</v>
      </c>
      <c r="C4193">
        <v>0.16357547222219007</v>
      </c>
      <c r="D4193">
        <v>0.497002</v>
      </c>
    </row>
    <row r="4194" spans="1:4" x14ac:dyDescent="0.2">
      <c r="A4194" s="2">
        <v>39.973999999999997</v>
      </c>
      <c r="B4194">
        <v>57.574874214930396</v>
      </c>
      <c r="C4194">
        <v>0.16411138495905861</v>
      </c>
      <c r="D4194">
        <v>0.33070100000000002</v>
      </c>
    </row>
    <row r="4195" spans="1:4" x14ac:dyDescent="0.2">
      <c r="A4195" s="2">
        <v>38.3705</v>
      </c>
      <c r="B4195">
        <v>75.538357821802094</v>
      </c>
      <c r="C4195">
        <v>0.16387823722668066</v>
      </c>
      <c r="D4195">
        <v>0.182114</v>
      </c>
    </row>
    <row r="4196" spans="1:4" x14ac:dyDescent="0.2">
      <c r="A4196" s="2">
        <v>36.713999999999999</v>
      </c>
      <c r="B4196">
        <v>69.613005976541203</v>
      </c>
      <c r="C4196">
        <v>0.16634651318494284</v>
      </c>
      <c r="D4196">
        <v>7.4787999999999993E-2</v>
      </c>
    </row>
    <row r="4197" spans="1:4" x14ac:dyDescent="0.2">
      <c r="A4197" s="2">
        <v>35.231000000000002</v>
      </c>
      <c r="B4197">
        <v>61.570983826570803</v>
      </c>
      <c r="C4197">
        <v>0.18741808569612814</v>
      </c>
      <c r="D4197">
        <v>7.2249999999999997E-3</v>
      </c>
    </row>
    <row r="4198" spans="1:4" x14ac:dyDescent="0.2">
      <c r="A4198" s="2">
        <v>34.362499999999997</v>
      </c>
      <c r="B4198">
        <v>51.9623513272022</v>
      </c>
      <c r="C4198">
        <v>0.19641524361881535</v>
      </c>
      <c r="D4198">
        <v>0</v>
      </c>
    </row>
    <row r="4199" spans="1:4" x14ac:dyDescent="0.2">
      <c r="A4199" s="2">
        <v>33.506500000000003</v>
      </c>
      <c r="B4199">
        <v>41.492549282599597</v>
      </c>
      <c r="C4199">
        <v>0.23207632901649111</v>
      </c>
      <c r="D4199">
        <v>0</v>
      </c>
    </row>
    <row r="4200" spans="1:4" x14ac:dyDescent="0.2">
      <c r="A4200" s="2">
        <v>29.727</v>
      </c>
      <c r="B4200">
        <v>25.708754172585898</v>
      </c>
      <c r="C4200">
        <v>0.26397002993699065</v>
      </c>
      <c r="D4200">
        <v>0</v>
      </c>
    </row>
    <row r="4201" spans="1:4" x14ac:dyDescent="0.2">
      <c r="A4201" s="2">
        <v>26.365500000000001</v>
      </c>
      <c r="B4201">
        <v>13.074396689318499</v>
      </c>
      <c r="C4201">
        <v>0.28816360116773565</v>
      </c>
      <c r="D4201">
        <v>0</v>
      </c>
    </row>
    <row r="4202" spans="1:4" x14ac:dyDescent="0.2">
      <c r="A4202" s="2">
        <v>25.172000000000001</v>
      </c>
      <c r="B4202">
        <v>9.2378699867995806</v>
      </c>
      <c r="C4202">
        <v>0.34620457249612036</v>
      </c>
      <c r="D4202">
        <v>0</v>
      </c>
    </row>
    <row r="4203" spans="1:4" x14ac:dyDescent="0.2">
      <c r="A4203" s="2">
        <v>24.327000000000002</v>
      </c>
      <c r="B4203">
        <v>7.2760556148857303</v>
      </c>
      <c r="C4203">
        <v>0.42025764218064582</v>
      </c>
      <c r="D4203">
        <v>0</v>
      </c>
    </row>
    <row r="4204" spans="1:4" x14ac:dyDescent="0.2">
      <c r="A4204" s="2">
        <v>23.968499999999999</v>
      </c>
      <c r="B4204">
        <v>5.94269871801822</v>
      </c>
      <c r="C4204">
        <v>0.47307483651320975</v>
      </c>
      <c r="D4204">
        <v>0</v>
      </c>
    </row>
    <row r="4205" spans="1:4" x14ac:dyDescent="0.2">
      <c r="A4205" s="2">
        <v>23.135000000000002</v>
      </c>
      <c r="B4205">
        <v>5.9331922876797698</v>
      </c>
      <c r="C4205">
        <v>0.45768406838051107</v>
      </c>
      <c r="D4205">
        <v>0</v>
      </c>
    </row>
    <row r="4206" spans="1:4" x14ac:dyDescent="0.2">
      <c r="A4206" s="2">
        <v>23.673999999999999</v>
      </c>
      <c r="B4206">
        <v>7.2762092838149597</v>
      </c>
      <c r="C4206">
        <v>0.45426824802596838</v>
      </c>
      <c r="D4206">
        <v>0</v>
      </c>
    </row>
    <row r="4207" spans="1:4" x14ac:dyDescent="0.2">
      <c r="A4207" s="2">
        <v>28.142499999999998</v>
      </c>
      <c r="B4207">
        <v>18.136050316615702</v>
      </c>
      <c r="C4207">
        <v>0.42372424889653271</v>
      </c>
      <c r="D4207">
        <v>3.2503999999999998E-2</v>
      </c>
    </row>
    <row r="4208" spans="1:4" x14ac:dyDescent="0.2">
      <c r="A4208" s="2">
        <v>34.619500000000002</v>
      </c>
      <c r="B4208">
        <v>40.072256692479002</v>
      </c>
      <c r="C4208">
        <v>0.35021376527935066</v>
      </c>
      <c r="D4208">
        <v>0.117117</v>
      </c>
    </row>
    <row r="4209" spans="1:4" x14ac:dyDescent="0.2">
      <c r="A4209" s="2">
        <v>37.884</v>
      </c>
      <c r="B4209">
        <v>54.361119200724502</v>
      </c>
      <c r="C4209">
        <v>0.27491941881762438</v>
      </c>
      <c r="D4209">
        <v>0.27045600000000003</v>
      </c>
    </row>
    <row r="4210" spans="1:4" x14ac:dyDescent="0.2">
      <c r="A4210" s="2">
        <v>39.418500000000002</v>
      </c>
      <c r="B4210">
        <v>53.344257312880998</v>
      </c>
      <c r="C4210">
        <v>0.27483732561289265</v>
      </c>
      <c r="D4210">
        <v>0.43681400000000004</v>
      </c>
    </row>
    <row r="4211" spans="1:4" x14ac:dyDescent="0.2">
      <c r="A4211" s="2">
        <v>39.896000000000001</v>
      </c>
      <c r="B4211">
        <v>32.014139469294101</v>
      </c>
      <c r="C4211">
        <v>0.2920582903503029</v>
      </c>
      <c r="D4211">
        <v>0.61219899999999994</v>
      </c>
    </row>
    <row r="4212" spans="1:4" x14ac:dyDescent="0.2">
      <c r="A4212" s="2">
        <v>40.291499999999999</v>
      </c>
      <c r="B4212">
        <v>23.820993508215899</v>
      </c>
      <c r="C4212">
        <v>0.28421715472950454</v>
      </c>
      <c r="D4212">
        <v>0.73473299999999997</v>
      </c>
    </row>
    <row r="4213" spans="1:4" x14ac:dyDescent="0.2">
      <c r="A4213" s="2">
        <v>40.2485</v>
      </c>
      <c r="B4213">
        <v>23.1141197316587</v>
      </c>
      <c r="C4213">
        <v>0.30750750693685158</v>
      </c>
      <c r="D4213">
        <v>0.77517800000000003</v>
      </c>
    </row>
    <row r="4214" spans="1:4" x14ac:dyDescent="0.2">
      <c r="A4214" s="2">
        <v>39.506</v>
      </c>
      <c r="B4214">
        <v>22.914416890154001</v>
      </c>
      <c r="C4214">
        <v>0.35802736929381507</v>
      </c>
      <c r="D4214">
        <v>0.81615400000000005</v>
      </c>
    </row>
    <row r="4215" spans="1:4" x14ac:dyDescent="0.2">
      <c r="A4215" s="2">
        <v>38.974499999999999</v>
      </c>
      <c r="B4215">
        <v>20.853331531598499</v>
      </c>
      <c r="C4215">
        <v>0.36112677932613396</v>
      </c>
      <c r="D4215">
        <v>0.70537300000000003</v>
      </c>
    </row>
    <row r="4216" spans="1:4" x14ac:dyDescent="0.2">
      <c r="A4216" s="2">
        <v>38.5595</v>
      </c>
      <c r="B4216">
        <v>23.9232503357151</v>
      </c>
      <c r="C4216">
        <v>0.35603735042866264</v>
      </c>
      <c r="D4216">
        <v>0.65843799999999997</v>
      </c>
    </row>
    <row r="4217" spans="1:4" x14ac:dyDescent="0.2">
      <c r="A4217" s="2">
        <v>38.886000000000003</v>
      </c>
      <c r="B4217">
        <v>32.9899831222112</v>
      </c>
      <c r="C4217">
        <v>0.33180910706561606</v>
      </c>
      <c r="D4217">
        <v>0.49771599999999999</v>
      </c>
    </row>
    <row r="4218" spans="1:4" x14ac:dyDescent="0.2">
      <c r="A4218" s="2">
        <v>38.326500000000003</v>
      </c>
      <c r="B4218">
        <v>53.549381356766901</v>
      </c>
      <c r="C4218">
        <v>0.2983188348939777</v>
      </c>
      <c r="D4218">
        <v>0.36274000000000001</v>
      </c>
    </row>
    <row r="4219" spans="1:4" x14ac:dyDescent="0.2">
      <c r="A4219" s="2">
        <v>36.661999999999999</v>
      </c>
      <c r="B4219">
        <v>63.850676554463703</v>
      </c>
      <c r="C4219">
        <v>0.32103501811704738</v>
      </c>
      <c r="D4219">
        <v>0.18545400000000001</v>
      </c>
    </row>
    <row r="4220" spans="1:4" x14ac:dyDescent="0.2">
      <c r="A4220" s="2">
        <v>34.968499999999999</v>
      </c>
      <c r="B4220">
        <v>59.404234864684597</v>
      </c>
      <c r="C4220">
        <v>0.3616351803338585</v>
      </c>
      <c r="D4220">
        <v>7.0918999999999996E-2</v>
      </c>
    </row>
    <row r="4221" spans="1:4" x14ac:dyDescent="0.2">
      <c r="A4221" s="2">
        <v>33.404499999999999</v>
      </c>
      <c r="B4221">
        <v>51.078609101504597</v>
      </c>
      <c r="C4221">
        <v>0.35851872446631439</v>
      </c>
      <c r="D4221">
        <v>8.1519999999999995E-3</v>
      </c>
    </row>
    <row r="4222" spans="1:4" x14ac:dyDescent="0.2">
      <c r="A4222" s="2">
        <v>32.691000000000003</v>
      </c>
      <c r="B4222">
        <v>42.632092003291497</v>
      </c>
      <c r="C4222">
        <v>0.39445270628253021</v>
      </c>
      <c r="D4222">
        <v>0</v>
      </c>
    </row>
    <row r="4223" spans="1:4" x14ac:dyDescent="0.2">
      <c r="A4223" s="2">
        <v>32.253999999999998</v>
      </c>
      <c r="B4223">
        <v>36.826142062945003</v>
      </c>
      <c r="C4223">
        <v>0.45598140275676469</v>
      </c>
      <c r="D4223">
        <v>0</v>
      </c>
    </row>
    <row r="4224" spans="1:4" x14ac:dyDescent="0.2">
      <c r="A4224" s="2">
        <v>29.137499999999999</v>
      </c>
      <c r="B4224">
        <v>25.046991432983202</v>
      </c>
      <c r="C4224">
        <v>0.48468935951174452</v>
      </c>
      <c r="D4224">
        <v>0</v>
      </c>
    </row>
    <row r="4225" spans="1:4" x14ac:dyDescent="0.2">
      <c r="A4225" s="2">
        <v>26.123000000000001</v>
      </c>
      <c r="B4225">
        <v>12.6145320762426</v>
      </c>
      <c r="C4225">
        <v>0.45598186062881929</v>
      </c>
      <c r="D4225">
        <v>0</v>
      </c>
    </row>
    <row r="4226" spans="1:4" x14ac:dyDescent="0.2">
      <c r="A4226" s="2">
        <v>24.492999999999999</v>
      </c>
      <c r="B4226">
        <v>7.8905763330327598</v>
      </c>
      <c r="C4226">
        <v>0.4619996383173281</v>
      </c>
      <c r="D4226">
        <v>0</v>
      </c>
    </row>
    <row r="4227" spans="1:4" x14ac:dyDescent="0.2">
      <c r="A4227" s="2">
        <v>23.429500000000001</v>
      </c>
      <c r="B4227">
        <v>6.2210233015200096</v>
      </c>
      <c r="C4227">
        <v>0.45108298795689222</v>
      </c>
      <c r="D4227">
        <v>0</v>
      </c>
    </row>
    <row r="4228" spans="1:4" x14ac:dyDescent="0.2">
      <c r="A4228" s="2">
        <v>22.814</v>
      </c>
      <c r="B4228">
        <v>5.0368801962205501</v>
      </c>
      <c r="C4228">
        <v>0.44674989224543182</v>
      </c>
      <c r="D4228">
        <v>0</v>
      </c>
    </row>
    <row r="4229" spans="1:4" x14ac:dyDescent="0.2">
      <c r="A4229" s="2">
        <v>21.878499999999999</v>
      </c>
      <c r="B4229">
        <v>5.0321945073700398</v>
      </c>
      <c r="C4229">
        <v>0.48468553956401372</v>
      </c>
      <c r="D4229">
        <v>0</v>
      </c>
    </row>
    <row r="4230" spans="1:4" x14ac:dyDescent="0.2">
      <c r="A4230" s="2">
        <v>21.57</v>
      </c>
      <c r="B4230">
        <v>6.3967443083131901</v>
      </c>
      <c r="C4230">
        <v>0.45066396690199229</v>
      </c>
      <c r="D4230">
        <v>0</v>
      </c>
    </row>
    <row r="4231" spans="1:4" x14ac:dyDescent="0.2">
      <c r="A4231" s="2">
        <v>23.708500000000001</v>
      </c>
      <c r="B4231">
        <v>15.7893659936924</v>
      </c>
      <c r="C4231">
        <v>0.47585590909009784</v>
      </c>
      <c r="D4231">
        <v>3.0568999999999999E-2</v>
      </c>
    </row>
    <row r="4232" spans="1:4" x14ac:dyDescent="0.2">
      <c r="A4232" s="2">
        <v>27.2895</v>
      </c>
      <c r="B4232">
        <v>32.924880859836101</v>
      </c>
      <c r="C4232">
        <v>0.50492317693711497</v>
      </c>
      <c r="D4232">
        <v>0.111723</v>
      </c>
    </row>
    <row r="4233" spans="1:4" x14ac:dyDescent="0.2">
      <c r="A4233" s="2">
        <v>31.278500000000001</v>
      </c>
      <c r="B4233">
        <v>40.670396156439097</v>
      </c>
      <c r="C4233">
        <v>0.53980361395709031</v>
      </c>
      <c r="D4233">
        <v>0.28952499999999998</v>
      </c>
    </row>
    <row r="4234" spans="1:4" x14ac:dyDescent="0.2">
      <c r="A4234" s="2">
        <v>33.737000000000002</v>
      </c>
      <c r="B4234">
        <v>36.831928198244199</v>
      </c>
      <c r="C4234">
        <v>0.51742384185228363</v>
      </c>
      <c r="D4234">
        <v>0.50572499999999998</v>
      </c>
    </row>
    <row r="4235" spans="1:4" x14ac:dyDescent="0.2">
      <c r="A4235" s="2">
        <v>34.426499999999997</v>
      </c>
      <c r="B4235">
        <v>23.683702956046901</v>
      </c>
      <c r="C4235">
        <v>0.540675602167495</v>
      </c>
      <c r="D4235">
        <v>0.6436900000000001</v>
      </c>
    </row>
    <row r="4236" spans="1:4" x14ac:dyDescent="0.2">
      <c r="A4236" s="2">
        <v>34.393500000000003</v>
      </c>
      <c r="B4236">
        <v>17.7132298364888</v>
      </c>
      <c r="C4236">
        <v>0.49465855904946948</v>
      </c>
      <c r="D4236">
        <v>0.78612599999999999</v>
      </c>
    </row>
    <row r="4237" spans="1:4" x14ac:dyDescent="0.2">
      <c r="A4237" s="2">
        <v>33.911499999999997</v>
      </c>
      <c r="B4237">
        <v>16.310942448827099</v>
      </c>
      <c r="C4237">
        <v>0.48710334307072706</v>
      </c>
      <c r="D4237">
        <v>0.82455499999999993</v>
      </c>
    </row>
    <row r="4238" spans="1:4" x14ac:dyDescent="0.2">
      <c r="A4238" s="2">
        <v>32.914999999999999</v>
      </c>
      <c r="B4238">
        <v>16.036864298524101</v>
      </c>
      <c r="C4238">
        <v>0.45251724760005174</v>
      </c>
      <c r="D4238">
        <v>0.84702500000000003</v>
      </c>
    </row>
    <row r="4239" spans="1:4" x14ac:dyDescent="0.2">
      <c r="A4239" s="2">
        <v>32.143999999999998</v>
      </c>
      <c r="B4239">
        <v>14.6696714456448</v>
      </c>
      <c r="C4239">
        <v>0.37549985861340746</v>
      </c>
      <c r="D4239">
        <v>0.800786</v>
      </c>
    </row>
    <row r="4240" spans="1:4" x14ac:dyDescent="0.2">
      <c r="A4240" s="2">
        <v>31.87</v>
      </c>
      <c r="B4240">
        <v>16.885405577562199</v>
      </c>
      <c r="C4240">
        <v>0.34259538151165936</v>
      </c>
      <c r="D4240">
        <v>0.70821599999999996</v>
      </c>
    </row>
    <row r="4241" spans="1:4" x14ac:dyDescent="0.2">
      <c r="A4241" s="2">
        <v>32.290999999999997</v>
      </c>
      <c r="B4241">
        <v>23.1108215617115</v>
      </c>
      <c r="C4241">
        <v>0.32344772056785448</v>
      </c>
      <c r="D4241">
        <v>0.54667200000000005</v>
      </c>
    </row>
    <row r="4242" spans="1:4" x14ac:dyDescent="0.2">
      <c r="A4242" s="2">
        <v>32.877000000000002</v>
      </c>
      <c r="B4242">
        <v>37.811259497209299</v>
      </c>
      <c r="C4242">
        <v>0.28865959818653808</v>
      </c>
      <c r="D4242">
        <v>0.30677900000000002</v>
      </c>
    </row>
    <row r="4243" spans="1:4" x14ac:dyDescent="0.2">
      <c r="A4243" s="2">
        <v>31.960999999999999</v>
      </c>
      <c r="B4243">
        <v>45.523413631084999</v>
      </c>
      <c r="C4243">
        <v>0.29946930406030658</v>
      </c>
      <c r="D4243">
        <v>0.20885599999999999</v>
      </c>
    </row>
    <row r="4244" spans="1:4" x14ac:dyDescent="0.2">
      <c r="A4244" s="2">
        <v>31.133500000000002</v>
      </c>
      <c r="B4244">
        <v>42.980486336592598</v>
      </c>
      <c r="C4244">
        <v>0.3049330150739118</v>
      </c>
      <c r="D4244">
        <v>6.1398000000000001E-2</v>
      </c>
    </row>
    <row r="4245" spans="1:4" x14ac:dyDescent="0.2">
      <c r="A4245" s="2">
        <v>29.963000000000001</v>
      </c>
      <c r="B4245">
        <v>37.296004877643803</v>
      </c>
      <c r="C4245">
        <v>0.29132690876186018</v>
      </c>
      <c r="D4245">
        <v>8.1729999999999997E-3</v>
      </c>
    </row>
    <row r="4246" spans="1:4" x14ac:dyDescent="0.2">
      <c r="A4246" s="2">
        <v>29.735499999999998</v>
      </c>
      <c r="B4246">
        <v>31.2006459418491</v>
      </c>
      <c r="C4246">
        <v>0.25087675218792715</v>
      </c>
      <c r="D4246">
        <v>0</v>
      </c>
    </row>
    <row r="4247" spans="1:4" x14ac:dyDescent="0.2">
      <c r="A4247" s="2">
        <v>30.265999999999998</v>
      </c>
      <c r="B4247">
        <v>26.758104568676099</v>
      </c>
      <c r="C4247">
        <v>0.26221393846763513</v>
      </c>
      <c r="D4247">
        <v>0</v>
      </c>
    </row>
    <row r="4248" spans="1:4" x14ac:dyDescent="0.2">
      <c r="A4248" s="2">
        <v>27.650500000000001</v>
      </c>
      <c r="B4248">
        <v>18.844456050730098</v>
      </c>
      <c r="C4248">
        <v>0.34470414864193716</v>
      </c>
      <c r="D4248">
        <v>0</v>
      </c>
    </row>
    <row r="4249" spans="1:4" x14ac:dyDescent="0.2">
      <c r="A4249" s="2">
        <v>24.990500000000001</v>
      </c>
      <c r="B4249">
        <v>9.9062127131295696</v>
      </c>
      <c r="C4249">
        <v>0.34173571874381414</v>
      </c>
      <c r="D4249">
        <v>0</v>
      </c>
    </row>
    <row r="4250" spans="1:4" x14ac:dyDescent="0.2">
      <c r="A4250" s="2">
        <v>23.568999999999999</v>
      </c>
      <c r="B4250">
        <v>6.7056014811904801</v>
      </c>
      <c r="C4250">
        <v>0.41895214735075403</v>
      </c>
      <c r="D4250">
        <v>0</v>
      </c>
    </row>
    <row r="4251" spans="1:4" x14ac:dyDescent="0.2">
      <c r="A4251" s="2">
        <v>22.427</v>
      </c>
      <c r="B4251">
        <v>5.3046319802815898</v>
      </c>
      <c r="C4251">
        <v>0.47891171443453662</v>
      </c>
      <c r="D4251">
        <v>0</v>
      </c>
    </row>
    <row r="4252" spans="1:4" x14ac:dyDescent="0.2">
      <c r="A4252" s="2">
        <v>21.819500000000001</v>
      </c>
      <c r="B4252">
        <v>4.27031450109211</v>
      </c>
      <c r="C4252">
        <v>0.47867175722261179</v>
      </c>
      <c r="D4252">
        <v>0</v>
      </c>
    </row>
    <row r="4253" spans="1:4" x14ac:dyDescent="0.2">
      <c r="A4253" s="2">
        <v>20.8</v>
      </c>
      <c r="B4253">
        <v>4.2707600334587497</v>
      </c>
      <c r="C4253">
        <v>0.47488517977852235</v>
      </c>
      <c r="D4253">
        <v>0</v>
      </c>
    </row>
    <row r="4254" spans="1:4" x14ac:dyDescent="0.2">
      <c r="A4254" s="2">
        <v>20.326000000000001</v>
      </c>
      <c r="B4254">
        <v>5.6718032393675903</v>
      </c>
      <c r="C4254">
        <v>0.46109751596283732</v>
      </c>
      <c r="D4254">
        <v>0</v>
      </c>
    </row>
    <row r="4255" spans="1:4" x14ac:dyDescent="0.2">
      <c r="A4255" s="2">
        <v>21.531500000000001</v>
      </c>
      <c r="B4255">
        <v>14.257092264336301</v>
      </c>
      <c r="C4255">
        <v>0.45081607417751879</v>
      </c>
      <c r="D4255">
        <v>2.9492999999999998E-2</v>
      </c>
    </row>
    <row r="4256" spans="1:4" x14ac:dyDescent="0.2">
      <c r="A4256" s="2">
        <v>24.030999999999999</v>
      </c>
      <c r="B4256">
        <v>27.6943635557367</v>
      </c>
      <c r="C4256">
        <v>0.43070933792479482</v>
      </c>
      <c r="D4256">
        <v>0.112094</v>
      </c>
    </row>
    <row r="4257" spans="1:4" x14ac:dyDescent="0.2">
      <c r="A4257" s="2">
        <v>27.3765</v>
      </c>
      <c r="B4257">
        <v>29.5486544623861</v>
      </c>
      <c r="C4257">
        <v>0.46868050622977564</v>
      </c>
      <c r="D4257">
        <v>0.27379700000000001</v>
      </c>
    </row>
    <row r="4258" spans="1:4" x14ac:dyDescent="0.2">
      <c r="A4258" s="2">
        <v>30.39</v>
      </c>
      <c r="B4258">
        <v>22.008203458202701</v>
      </c>
      <c r="C4258">
        <v>0.500010478334043</v>
      </c>
      <c r="D4258">
        <v>0.37579800000000002</v>
      </c>
    </row>
    <row r="4259" spans="1:4" x14ac:dyDescent="0.2">
      <c r="A4259" s="2">
        <v>32.145499999999998</v>
      </c>
      <c r="B4259">
        <v>16.208839353482901</v>
      </c>
      <c r="C4259">
        <v>0.57352055379386413</v>
      </c>
      <c r="D4259">
        <v>0.41224900000000003</v>
      </c>
    </row>
    <row r="4260" spans="1:4" x14ac:dyDescent="0.2">
      <c r="A4260" s="2">
        <v>33.171500000000002</v>
      </c>
      <c r="B4260">
        <v>12.337285160325999</v>
      </c>
      <c r="C4260">
        <v>0.63077780467918776</v>
      </c>
      <c r="D4260">
        <v>0.464113</v>
      </c>
    </row>
    <row r="4261" spans="1:4" x14ac:dyDescent="0.2">
      <c r="A4261" s="2">
        <v>33.606999999999999</v>
      </c>
      <c r="B4261">
        <v>10.2879530389023</v>
      </c>
      <c r="C4261">
        <v>0.67307518434673208</v>
      </c>
      <c r="D4261">
        <v>0.51840999999999993</v>
      </c>
    </row>
    <row r="4262" spans="1:4" x14ac:dyDescent="0.2">
      <c r="A4262" s="2">
        <v>32.76</v>
      </c>
      <c r="B4262">
        <v>9.8821216599265398</v>
      </c>
      <c r="C4262">
        <v>0.68912506778007632</v>
      </c>
      <c r="D4262">
        <v>0.71992699999999998</v>
      </c>
    </row>
    <row r="4263" spans="1:4" x14ac:dyDescent="0.2">
      <c r="A4263" s="2">
        <v>32.021000000000001</v>
      </c>
      <c r="B4263">
        <v>9.1949880605015899</v>
      </c>
      <c r="C4263">
        <v>0.67254975691098029</v>
      </c>
      <c r="D4263">
        <v>0.63523699999999994</v>
      </c>
    </row>
    <row r="4264" spans="1:4" x14ac:dyDescent="0.2">
      <c r="A4264" s="2">
        <v>31.303000000000001</v>
      </c>
      <c r="B4264">
        <v>10.6848207364476</v>
      </c>
      <c r="C4264">
        <v>0.62374511421689993</v>
      </c>
      <c r="D4264">
        <v>0.36375799999999997</v>
      </c>
    </row>
    <row r="4265" spans="1:4" x14ac:dyDescent="0.2">
      <c r="A4265" s="2">
        <v>30.9605</v>
      </c>
      <c r="B4265">
        <v>14.617005098120099</v>
      </c>
      <c r="C4265">
        <v>0.55788197985282206</v>
      </c>
      <c r="D4265">
        <v>0.45288099999999998</v>
      </c>
    </row>
    <row r="4266" spans="1:4" x14ac:dyDescent="0.2">
      <c r="A4266" s="2">
        <v>31.3245</v>
      </c>
      <c r="B4266">
        <v>24.2604811100964</v>
      </c>
      <c r="C4266">
        <v>0.56381947974537472</v>
      </c>
      <c r="D4266">
        <v>0.161969</v>
      </c>
    </row>
    <row r="4267" spans="1:4" x14ac:dyDescent="0.2">
      <c r="A4267" s="2">
        <v>30.7455</v>
      </c>
      <c r="B4267">
        <v>30.0920219270308</v>
      </c>
      <c r="C4267">
        <v>0.51049670685657822</v>
      </c>
      <c r="D4267">
        <v>0.17940600000000001</v>
      </c>
    </row>
    <row r="4268" spans="1:4" x14ac:dyDescent="0.2">
      <c r="A4268" s="2">
        <v>30.679500000000001</v>
      </c>
      <c r="B4268">
        <v>29.138636692059102</v>
      </c>
      <c r="C4268">
        <v>0.47759663597825502</v>
      </c>
      <c r="D4268">
        <v>7.1760999999999991E-2</v>
      </c>
    </row>
    <row r="4269" spans="1:4" x14ac:dyDescent="0.2">
      <c r="A4269" s="2">
        <v>30.223500000000001</v>
      </c>
      <c r="B4269">
        <v>25.776000528922701</v>
      </c>
      <c r="C4269">
        <v>0.39607891353097469</v>
      </c>
      <c r="D4269">
        <v>7.2979999999999998E-3</v>
      </c>
    </row>
    <row r="4270" spans="1:4" x14ac:dyDescent="0.2">
      <c r="A4270" s="2">
        <v>30.472000000000001</v>
      </c>
      <c r="B4270">
        <v>21.677095658375102</v>
      </c>
      <c r="C4270">
        <v>0.32857618435885205</v>
      </c>
      <c r="D4270">
        <v>0</v>
      </c>
    </row>
    <row r="4271" spans="1:4" x14ac:dyDescent="0.2">
      <c r="A4271" s="2">
        <v>30.65</v>
      </c>
      <c r="B4271">
        <v>18.1935275379514</v>
      </c>
      <c r="C4271">
        <v>0.30942815237579813</v>
      </c>
      <c r="D4271">
        <v>0</v>
      </c>
    </row>
    <row r="4272" spans="1:4" x14ac:dyDescent="0.2">
      <c r="A4272" s="2">
        <v>27.029</v>
      </c>
      <c r="B4272">
        <v>13.4579104765621</v>
      </c>
      <c r="C4272">
        <v>0.32188621785924282</v>
      </c>
      <c r="D4272">
        <v>0</v>
      </c>
    </row>
    <row r="4273" spans="1:4" x14ac:dyDescent="0.2">
      <c r="A4273" s="2">
        <v>24.224499999999999</v>
      </c>
      <c r="B4273">
        <v>7.5627061858078104</v>
      </c>
      <c r="C4273">
        <v>0.35359486383913025</v>
      </c>
      <c r="D4273">
        <v>0</v>
      </c>
    </row>
    <row r="4274" spans="1:4" x14ac:dyDescent="0.2">
      <c r="A4274" s="2">
        <v>23.123999999999999</v>
      </c>
      <c r="B4274">
        <v>6.96420992394438</v>
      </c>
      <c r="C4274">
        <v>0.43997468564288761</v>
      </c>
      <c r="D4274">
        <v>0</v>
      </c>
    </row>
    <row r="4275" spans="1:4" x14ac:dyDescent="0.2">
      <c r="A4275" s="2">
        <v>22.425000000000001</v>
      </c>
      <c r="B4275">
        <v>5.53108392323829</v>
      </c>
      <c r="C4275">
        <v>0.52443654687741159</v>
      </c>
      <c r="D4275">
        <v>0</v>
      </c>
    </row>
    <row r="4276" spans="1:4" x14ac:dyDescent="0.2">
      <c r="A4276" s="2">
        <v>22.195</v>
      </c>
      <c r="B4276">
        <v>4.5067144148522003</v>
      </c>
      <c r="C4276">
        <v>0.5119499637865812</v>
      </c>
      <c r="D4276">
        <v>0</v>
      </c>
    </row>
    <row r="4277" spans="1:4" x14ac:dyDescent="0.2">
      <c r="A4277" s="2">
        <v>21.742999999999999</v>
      </c>
      <c r="B4277">
        <v>4.5080848430766203</v>
      </c>
      <c r="C4277">
        <v>0.47803978489570448</v>
      </c>
      <c r="D4277">
        <v>0</v>
      </c>
    </row>
    <row r="4278" spans="1:4" x14ac:dyDescent="0.2">
      <c r="A4278" s="2">
        <v>22.4115</v>
      </c>
      <c r="B4278">
        <v>5.9414375555095997</v>
      </c>
      <c r="C4278">
        <v>0.4890470754293525</v>
      </c>
      <c r="D4278">
        <v>0</v>
      </c>
    </row>
    <row r="4279" spans="1:4" x14ac:dyDescent="0.2">
      <c r="A4279" s="2">
        <v>27.282</v>
      </c>
      <c r="B4279">
        <v>15.811278659616001</v>
      </c>
      <c r="C4279">
        <v>0.53126779714630912</v>
      </c>
      <c r="D4279">
        <v>3.1989999999999998E-2</v>
      </c>
    </row>
    <row r="4280" spans="1:4" x14ac:dyDescent="0.2">
      <c r="A4280" s="2">
        <v>33.862499999999997</v>
      </c>
      <c r="B4280">
        <v>31.2579649409087</v>
      </c>
      <c r="C4280">
        <v>0.49182084432568518</v>
      </c>
      <c r="D4280">
        <v>0.117824</v>
      </c>
    </row>
    <row r="4281" spans="1:4" x14ac:dyDescent="0.2">
      <c r="A4281" s="2">
        <v>37.421500000000002</v>
      </c>
      <c r="B4281">
        <v>34.085477737462497</v>
      </c>
      <c r="C4281">
        <v>0.39918657479216579</v>
      </c>
      <c r="D4281">
        <v>0.26493800000000001</v>
      </c>
    </row>
    <row r="4282" spans="1:4" x14ac:dyDescent="0.2">
      <c r="A4282" s="2">
        <v>39.228999999999999</v>
      </c>
      <c r="B4282">
        <v>24.553325650099602</v>
      </c>
      <c r="C4282">
        <v>0.35162560290527733</v>
      </c>
      <c r="D4282">
        <v>0.43217300000000003</v>
      </c>
    </row>
    <row r="4283" spans="1:4" x14ac:dyDescent="0.2">
      <c r="A4283" s="2">
        <v>39.832000000000001</v>
      </c>
      <c r="B4283">
        <v>17.500478286920998</v>
      </c>
      <c r="C4283">
        <v>0.39574172177075045</v>
      </c>
      <c r="D4283">
        <v>0.568407</v>
      </c>
    </row>
    <row r="4284" spans="1:4" x14ac:dyDescent="0.2">
      <c r="A4284" s="2">
        <v>40.302</v>
      </c>
      <c r="B4284">
        <v>13.5012833386706</v>
      </c>
      <c r="C4284">
        <v>0.43653084836503769</v>
      </c>
      <c r="D4284">
        <v>0.68169800000000003</v>
      </c>
    </row>
    <row r="4285" spans="1:4" x14ac:dyDescent="0.2">
      <c r="A4285" s="2">
        <v>40.480499999999999</v>
      </c>
      <c r="B4285">
        <v>11.511918577408901</v>
      </c>
      <c r="C4285">
        <v>0.46991020814401407</v>
      </c>
      <c r="D4285">
        <v>0.75828200000000001</v>
      </c>
    </row>
    <row r="4286" spans="1:4" x14ac:dyDescent="0.2">
      <c r="A4286" s="2">
        <v>40.152999999999999</v>
      </c>
      <c r="B4286">
        <v>10.982648961869399</v>
      </c>
      <c r="C4286">
        <v>0.49489353593802893</v>
      </c>
      <c r="D4286">
        <v>0.76055300000000003</v>
      </c>
    </row>
    <row r="4287" spans="1:4" x14ac:dyDescent="0.2">
      <c r="A4287" s="2">
        <v>39.847000000000001</v>
      </c>
      <c r="B4287">
        <v>10.3071532229983</v>
      </c>
      <c r="C4287">
        <v>0.49677625859280639</v>
      </c>
      <c r="D4287">
        <v>0.74765899999999996</v>
      </c>
    </row>
    <row r="4288" spans="1:4" x14ac:dyDescent="0.2">
      <c r="A4288" s="2">
        <v>39.886000000000003</v>
      </c>
      <c r="B4288">
        <v>12.0136164990674</v>
      </c>
      <c r="C4288">
        <v>0.48980767959350358</v>
      </c>
      <c r="D4288">
        <v>0.60398800000000008</v>
      </c>
    </row>
    <row r="4289" spans="1:4" x14ac:dyDescent="0.2">
      <c r="A4289" s="2">
        <v>40.491500000000002</v>
      </c>
      <c r="B4289">
        <v>16.918346838460501</v>
      </c>
      <c r="C4289">
        <v>0.48850753058657792</v>
      </c>
      <c r="D4289">
        <v>0.43503599999999998</v>
      </c>
    </row>
    <row r="4290" spans="1:4" x14ac:dyDescent="0.2">
      <c r="A4290" s="2">
        <v>40.0075</v>
      </c>
      <c r="B4290">
        <v>27.8859784853523</v>
      </c>
      <c r="C4290">
        <v>0.49129028631797972</v>
      </c>
      <c r="D4290">
        <v>0.25144499999999997</v>
      </c>
    </row>
    <row r="4291" spans="1:4" x14ac:dyDescent="0.2">
      <c r="A4291" s="2">
        <v>38.344499999999996</v>
      </c>
      <c r="B4291">
        <v>35.037799296680298</v>
      </c>
      <c r="C4291">
        <v>0.46155415152230544</v>
      </c>
      <c r="D4291">
        <v>0.16777099999999998</v>
      </c>
    </row>
    <row r="4292" spans="1:4" x14ac:dyDescent="0.2">
      <c r="A4292" s="2">
        <v>36.738999999999997</v>
      </c>
      <c r="B4292">
        <v>33.543331057772697</v>
      </c>
      <c r="C4292">
        <v>0.4220418510680764</v>
      </c>
      <c r="D4292">
        <v>7.5003E-2</v>
      </c>
    </row>
    <row r="4293" spans="1:4" x14ac:dyDescent="0.2">
      <c r="A4293" s="2">
        <v>35.198999999999998</v>
      </c>
      <c r="B4293">
        <v>29.671452491219501</v>
      </c>
      <c r="C4293">
        <v>0.41923064841335039</v>
      </c>
      <c r="D4293">
        <v>8.397E-3</v>
      </c>
    </row>
    <row r="4294" spans="1:4" x14ac:dyDescent="0.2">
      <c r="A4294" s="2">
        <v>34.771000000000001</v>
      </c>
      <c r="B4294">
        <v>24.972941828850701</v>
      </c>
      <c r="C4294">
        <v>0.4032800644693304</v>
      </c>
      <c r="D4294">
        <v>0</v>
      </c>
    </row>
    <row r="4295" spans="1:4" x14ac:dyDescent="0.2">
      <c r="A4295" s="2">
        <v>33.298999999999999</v>
      </c>
      <c r="B4295">
        <v>20.729084524249799</v>
      </c>
      <c r="C4295">
        <v>0.38311605484506855</v>
      </c>
      <c r="D4295">
        <v>0</v>
      </c>
    </row>
    <row r="4296" spans="1:4" x14ac:dyDescent="0.2">
      <c r="A4296" s="2">
        <v>29.179500000000001</v>
      </c>
      <c r="B4296">
        <v>14.791130071013001</v>
      </c>
      <c r="C4296">
        <v>0.42935500129088822</v>
      </c>
      <c r="D4296">
        <v>0</v>
      </c>
    </row>
    <row r="4297" spans="1:4" x14ac:dyDescent="0.2">
      <c r="A4297" s="2">
        <v>26.3415</v>
      </c>
      <c r="B4297">
        <v>8.1625255909165801</v>
      </c>
      <c r="C4297">
        <v>0.50593144270293788</v>
      </c>
      <c r="D4297">
        <v>0</v>
      </c>
    </row>
    <row r="4298" spans="1:4" x14ac:dyDescent="0.2">
      <c r="A4298" s="2">
        <v>25.136500000000002</v>
      </c>
      <c r="B4298">
        <v>7.3567123714262701</v>
      </c>
      <c r="C4298">
        <v>0.53548151300405311</v>
      </c>
      <c r="D4298">
        <v>0</v>
      </c>
    </row>
    <row r="4299" spans="1:4" x14ac:dyDescent="0.2">
      <c r="A4299" s="2">
        <v>24.318999999999999</v>
      </c>
      <c r="B4299">
        <v>5.8747809073777999</v>
      </c>
      <c r="C4299">
        <v>0.53919437414286719</v>
      </c>
      <c r="D4299">
        <v>0</v>
      </c>
    </row>
    <row r="4300" spans="1:4" x14ac:dyDescent="0.2">
      <c r="A4300" s="2">
        <v>23.984999999999999</v>
      </c>
      <c r="B4300">
        <v>4.8655099118098999</v>
      </c>
      <c r="C4300">
        <v>0.52849568214611398</v>
      </c>
      <c r="D4300">
        <v>0</v>
      </c>
    </row>
    <row r="4301" spans="1:4" x14ac:dyDescent="0.2">
      <c r="A4301" s="2">
        <v>23.625</v>
      </c>
      <c r="B4301">
        <v>4.8682840988752201</v>
      </c>
      <c r="C4301">
        <v>0.48343137816068021</v>
      </c>
      <c r="D4301">
        <v>0</v>
      </c>
    </row>
    <row r="4302" spans="1:4" x14ac:dyDescent="0.2">
      <c r="A4302" s="2">
        <v>24.066500000000001</v>
      </c>
      <c r="B4302">
        <v>6.3506745003047804</v>
      </c>
      <c r="C4302">
        <v>0.42141571523229066</v>
      </c>
      <c r="D4302">
        <v>0</v>
      </c>
    </row>
    <row r="4303" spans="1:4" x14ac:dyDescent="0.2">
      <c r="A4303" s="2">
        <v>28.522500000000001</v>
      </c>
      <c r="B4303">
        <v>18.170141956940199</v>
      </c>
      <c r="C4303">
        <v>0.36358260513081186</v>
      </c>
      <c r="D4303">
        <v>3.1158000000000002E-2</v>
      </c>
    </row>
    <row r="4304" spans="1:4" x14ac:dyDescent="0.2">
      <c r="A4304" s="2">
        <v>34.722999999999999</v>
      </c>
      <c r="B4304">
        <v>36.666613825821202</v>
      </c>
      <c r="C4304">
        <v>0.37240610408267749</v>
      </c>
      <c r="D4304">
        <v>0.11453000000000001</v>
      </c>
    </row>
    <row r="4305" spans="1:4" x14ac:dyDescent="0.2">
      <c r="A4305" s="2">
        <v>38.166499999999999</v>
      </c>
      <c r="B4305">
        <v>40.971232202002199</v>
      </c>
      <c r="C4305">
        <v>0.39059544611180314</v>
      </c>
      <c r="D4305">
        <v>0.234981</v>
      </c>
    </row>
    <row r="4306" spans="1:4" x14ac:dyDescent="0.2">
      <c r="A4306" s="2">
        <v>39.790500000000002</v>
      </c>
      <c r="B4306">
        <v>28.416179773585</v>
      </c>
      <c r="C4306">
        <v>0.35650218479374168</v>
      </c>
      <c r="D4306">
        <v>0.41008300000000003</v>
      </c>
    </row>
    <row r="4307" spans="1:4" x14ac:dyDescent="0.2">
      <c r="A4307" s="2">
        <v>40.511499999999998</v>
      </c>
      <c r="B4307">
        <v>19.460860698409999</v>
      </c>
      <c r="C4307">
        <v>0.30625172436741854</v>
      </c>
      <c r="D4307">
        <v>0.56164000000000003</v>
      </c>
    </row>
    <row r="4308" spans="1:4" x14ac:dyDescent="0.2">
      <c r="A4308" s="2">
        <v>41.118000000000002</v>
      </c>
      <c r="B4308">
        <v>15.2679392490481</v>
      </c>
      <c r="C4308">
        <v>0.28806202342968718</v>
      </c>
      <c r="D4308">
        <v>0.68223999999999996</v>
      </c>
    </row>
    <row r="4309" spans="1:4" x14ac:dyDescent="0.2">
      <c r="A4309" s="2">
        <v>41.203499999999998</v>
      </c>
      <c r="B4309">
        <v>13.3695898289022</v>
      </c>
      <c r="C4309">
        <v>0.3093310985109175</v>
      </c>
      <c r="D4309">
        <v>0.68952499999999994</v>
      </c>
    </row>
    <row r="4310" spans="1:4" x14ac:dyDescent="0.2">
      <c r="A4310" s="2">
        <v>40.789000000000001</v>
      </c>
      <c r="B4310">
        <v>12.6529720763561</v>
      </c>
      <c r="C4310">
        <v>0.35655110730062495</v>
      </c>
      <c r="D4310">
        <v>0.74179799999999996</v>
      </c>
    </row>
    <row r="4311" spans="1:4" x14ac:dyDescent="0.2">
      <c r="A4311" s="2">
        <v>40.595500000000001</v>
      </c>
      <c r="B4311">
        <v>11.9951396770967</v>
      </c>
      <c r="C4311">
        <v>0.37391179971887983</v>
      </c>
      <c r="D4311">
        <v>0.67553700000000005</v>
      </c>
    </row>
    <row r="4312" spans="1:4" x14ac:dyDescent="0.2">
      <c r="A4312" s="2">
        <v>40.652500000000003</v>
      </c>
      <c r="B4312">
        <v>14.030393613835299</v>
      </c>
      <c r="C4312">
        <v>0.3626105558196438</v>
      </c>
      <c r="D4312">
        <v>0.53343600000000002</v>
      </c>
    </row>
    <row r="4313" spans="1:4" x14ac:dyDescent="0.2">
      <c r="A4313" s="2">
        <v>41.335999999999999</v>
      </c>
      <c r="B4313">
        <v>20.411203668488302</v>
      </c>
      <c r="C4313">
        <v>0.35379986454005974</v>
      </c>
      <c r="D4313">
        <v>0.47788099999999994</v>
      </c>
    </row>
    <row r="4314" spans="1:4" x14ac:dyDescent="0.2">
      <c r="A4314" s="2">
        <v>40.771999999999998</v>
      </c>
      <c r="B4314">
        <v>33.388569885592602</v>
      </c>
      <c r="C4314">
        <v>0.33575238700258447</v>
      </c>
      <c r="D4314">
        <v>0.31853399999999998</v>
      </c>
    </row>
    <row r="4315" spans="1:4" x14ac:dyDescent="0.2">
      <c r="A4315" s="2">
        <v>38.913499999999999</v>
      </c>
      <c r="B4315">
        <v>42.544243021471203</v>
      </c>
      <c r="C4315">
        <v>0.30403987557861034</v>
      </c>
      <c r="D4315">
        <v>0.17599799999999999</v>
      </c>
    </row>
    <row r="4316" spans="1:4" x14ac:dyDescent="0.2">
      <c r="A4316" s="2">
        <v>37.092500000000001</v>
      </c>
      <c r="B4316">
        <v>40.228547134022399</v>
      </c>
      <c r="C4316">
        <v>0.30941157335509939</v>
      </c>
      <c r="D4316">
        <v>7.5700000000000003E-2</v>
      </c>
    </row>
    <row r="4317" spans="1:4" x14ac:dyDescent="0.2">
      <c r="A4317" s="2">
        <v>35.542000000000002</v>
      </c>
      <c r="B4317">
        <v>35.5837669267721</v>
      </c>
      <c r="C4317">
        <v>0.26775490691932968</v>
      </c>
      <c r="D4317">
        <v>8.0359999999999997E-3</v>
      </c>
    </row>
    <row r="4318" spans="1:4" x14ac:dyDescent="0.2">
      <c r="A4318" s="2">
        <v>34.736499999999999</v>
      </c>
      <c r="B4318">
        <v>29.9752057714343</v>
      </c>
      <c r="C4318">
        <v>0.19835974132448353</v>
      </c>
      <c r="D4318">
        <v>0</v>
      </c>
    </row>
    <row r="4319" spans="1:4" x14ac:dyDescent="0.2">
      <c r="A4319" s="2">
        <v>33.907499999999999</v>
      </c>
      <c r="B4319">
        <v>24.577421076042199</v>
      </c>
      <c r="C4319">
        <v>0.16117943378594898</v>
      </c>
      <c r="D4319">
        <v>0</v>
      </c>
    </row>
    <row r="4320" spans="1:4" x14ac:dyDescent="0.2">
      <c r="A4320" s="2">
        <v>29.821999999999999</v>
      </c>
      <c r="B4320">
        <v>16.814621447707101</v>
      </c>
      <c r="C4320">
        <v>0.12013388656396129</v>
      </c>
      <c r="D4320">
        <v>0</v>
      </c>
    </row>
    <row r="4321" spans="1:4" x14ac:dyDescent="0.2">
      <c r="A4321" s="2">
        <v>26.775500000000001</v>
      </c>
      <c r="B4321">
        <v>9.0729002950261695</v>
      </c>
      <c r="C4321">
        <v>0.1044737287337717</v>
      </c>
      <c r="D4321">
        <v>0</v>
      </c>
    </row>
    <row r="4322" spans="1:4" x14ac:dyDescent="0.2">
      <c r="A4322" s="2">
        <v>25.547499999999999</v>
      </c>
      <c r="B4322">
        <v>7.8198588220871299</v>
      </c>
      <c r="C4322">
        <v>0.10381802431544647</v>
      </c>
      <c r="D4322">
        <v>0</v>
      </c>
    </row>
    <row r="4323" spans="1:4" x14ac:dyDescent="0.2">
      <c r="A4323" s="2">
        <v>24.691500000000001</v>
      </c>
      <c r="B4323">
        <v>6.2803377117449903</v>
      </c>
      <c r="C4323">
        <v>0.1158857937974565</v>
      </c>
      <c r="D4323">
        <v>0</v>
      </c>
    </row>
    <row r="4324" spans="1:4" x14ac:dyDescent="0.2">
      <c r="A4324" s="2">
        <v>24.397500000000001</v>
      </c>
      <c r="B4324">
        <v>5.2888827136743304</v>
      </c>
      <c r="C4324">
        <v>0.13062468994422077</v>
      </c>
      <c r="D4324">
        <v>0</v>
      </c>
    </row>
    <row r="4325" spans="1:4" x14ac:dyDescent="0.2">
      <c r="A4325" s="2">
        <v>23.880500000000001</v>
      </c>
      <c r="B4325">
        <v>5.2933133131490999</v>
      </c>
      <c r="C4325">
        <v>0.12943809159640912</v>
      </c>
      <c r="D4325">
        <v>0</v>
      </c>
    </row>
    <row r="4326" spans="1:4" x14ac:dyDescent="0.2">
      <c r="A4326" s="2">
        <v>24.399000000000001</v>
      </c>
      <c r="B4326">
        <v>6.8335673833355903</v>
      </c>
      <c r="C4326">
        <v>0.11064200806090023</v>
      </c>
      <c r="D4326">
        <v>0</v>
      </c>
    </row>
    <row r="4327" spans="1:4" x14ac:dyDescent="0.2">
      <c r="A4327" s="2">
        <v>28.866</v>
      </c>
      <c r="B4327">
        <v>20.953561960455701</v>
      </c>
      <c r="C4327">
        <v>8.4754198040562265E-2</v>
      </c>
      <c r="D4327">
        <v>3.1085000000000002E-2</v>
      </c>
    </row>
    <row r="4328" spans="1:4" x14ac:dyDescent="0.2">
      <c r="A4328" s="2">
        <v>35.180999999999997</v>
      </c>
      <c r="B4328">
        <v>43.048730803661499</v>
      </c>
      <c r="C4328">
        <v>6.5133893453938857E-2</v>
      </c>
      <c r="D4328">
        <v>9.4302000000000011E-2</v>
      </c>
    </row>
    <row r="4329" spans="1:4" x14ac:dyDescent="0.2">
      <c r="A4329" s="2">
        <v>38.323999999999998</v>
      </c>
      <c r="B4329">
        <v>49.096309538038</v>
      </c>
      <c r="C4329">
        <v>6.0547093589086026E-2</v>
      </c>
      <c r="D4329">
        <v>0.122894</v>
      </c>
    </row>
    <row r="4330" spans="1:4" x14ac:dyDescent="0.2">
      <c r="A4330" s="2">
        <v>39.862000000000002</v>
      </c>
      <c r="B4330">
        <v>32.974284285265597</v>
      </c>
      <c r="C4330">
        <v>7.0783697147897409E-2</v>
      </c>
      <c r="D4330">
        <v>0.42063200000000001</v>
      </c>
    </row>
    <row r="4331" spans="1:4" x14ac:dyDescent="0.2">
      <c r="A4331" s="2">
        <v>40.292499999999997</v>
      </c>
      <c r="B4331">
        <v>21.774079792059201</v>
      </c>
      <c r="C4331">
        <v>9.9703455004277478E-2</v>
      </c>
      <c r="D4331">
        <v>0.63616899999999998</v>
      </c>
    </row>
    <row r="4332" spans="1:4" x14ac:dyDescent="0.2">
      <c r="A4332" s="2">
        <v>40.56</v>
      </c>
      <c r="B4332">
        <v>17.352564248662102</v>
      </c>
      <c r="C4332">
        <v>0.13040670925201853</v>
      </c>
      <c r="D4332">
        <v>0.70982899999999993</v>
      </c>
    </row>
    <row r="4333" spans="1:4" x14ac:dyDescent="0.2">
      <c r="A4333" s="2">
        <v>40.662500000000001</v>
      </c>
      <c r="B4333">
        <v>15.561611438305</v>
      </c>
      <c r="C4333">
        <v>0.14349250595024132</v>
      </c>
      <c r="D4333">
        <v>0.74368200000000007</v>
      </c>
    </row>
    <row r="4334" spans="1:4" x14ac:dyDescent="0.2">
      <c r="A4334" s="2">
        <v>40.361499999999999</v>
      </c>
      <c r="B4334">
        <v>14.623925956756899</v>
      </c>
      <c r="C4334">
        <v>0.18281933883406071</v>
      </c>
      <c r="D4334">
        <v>0.69790399999999997</v>
      </c>
    </row>
    <row r="4335" spans="1:4" x14ac:dyDescent="0.2">
      <c r="A4335" s="2">
        <v>40.140999999999998</v>
      </c>
      <c r="B4335">
        <v>13.9869360085459</v>
      </c>
      <c r="C4335">
        <v>0.19289062080705663</v>
      </c>
      <c r="D4335">
        <v>0.71181899999999998</v>
      </c>
    </row>
    <row r="4336" spans="1:4" x14ac:dyDescent="0.2">
      <c r="A4336" s="2">
        <v>39.957500000000003</v>
      </c>
      <c r="B4336">
        <v>16.410157532433299</v>
      </c>
      <c r="C4336">
        <v>0.16651230633208403</v>
      </c>
      <c r="D4336">
        <v>0.55849599999999999</v>
      </c>
    </row>
    <row r="4337" spans="1:4" x14ac:dyDescent="0.2">
      <c r="A4337" s="2">
        <v>40.716999999999999</v>
      </c>
      <c r="B4337">
        <v>24.532717442153501</v>
      </c>
      <c r="C4337">
        <v>0.15516703330686898</v>
      </c>
      <c r="D4337">
        <v>0.40301199999999998</v>
      </c>
    </row>
    <row r="4338" spans="1:4" x14ac:dyDescent="0.2">
      <c r="A4338" s="2">
        <v>40.256500000000003</v>
      </c>
      <c r="B4338">
        <v>39.881537490783998</v>
      </c>
      <c r="C4338">
        <v>0.16630857226739731</v>
      </c>
      <c r="D4338">
        <v>0.29040100000000002</v>
      </c>
    </row>
    <row r="4339" spans="1:4" x14ac:dyDescent="0.2">
      <c r="A4339" s="2">
        <v>38.389000000000003</v>
      </c>
      <c r="B4339">
        <v>51.401723504781501</v>
      </c>
      <c r="C4339">
        <v>0.15493448631673942</v>
      </c>
      <c r="D4339">
        <v>0.22103100000000001</v>
      </c>
    </row>
    <row r="4340" spans="1:4" x14ac:dyDescent="0.2">
      <c r="A4340" s="2">
        <v>36.646000000000001</v>
      </c>
      <c r="B4340">
        <v>48.116992460873099</v>
      </c>
      <c r="C4340">
        <v>0.14614275594264195</v>
      </c>
      <c r="D4340">
        <v>8.8725999999999999E-2</v>
      </c>
    </row>
    <row r="4341" spans="1:4" x14ac:dyDescent="0.2">
      <c r="A4341" s="2">
        <v>34.908000000000001</v>
      </c>
      <c r="B4341">
        <v>42.560200993832098</v>
      </c>
      <c r="C4341">
        <v>0.13321511094304803</v>
      </c>
      <c r="D4341">
        <v>8.2529999999999999E-3</v>
      </c>
    </row>
    <row r="4342" spans="1:4" x14ac:dyDescent="0.2">
      <c r="A4342" s="2">
        <v>34.761000000000003</v>
      </c>
      <c r="B4342">
        <v>35.877795182378698</v>
      </c>
      <c r="C4342">
        <v>0.13396454415669512</v>
      </c>
      <c r="D4342">
        <v>0</v>
      </c>
    </row>
    <row r="4343" spans="1:4" x14ac:dyDescent="0.2">
      <c r="A4343" s="2">
        <v>33.889499999999998</v>
      </c>
      <c r="B4343">
        <v>29.118395091225398</v>
      </c>
      <c r="C4343">
        <v>0.11817522249707878</v>
      </c>
      <c r="D4343">
        <v>0</v>
      </c>
    </row>
    <row r="4344" spans="1:4" x14ac:dyDescent="0.2">
      <c r="A4344" s="2">
        <v>29.765999999999998</v>
      </c>
      <c r="B4344">
        <v>19.202308085258402</v>
      </c>
      <c r="C4344">
        <v>0.10511091727417531</v>
      </c>
      <c r="D4344">
        <v>0</v>
      </c>
    </row>
    <row r="4345" spans="1:4" x14ac:dyDescent="0.2">
      <c r="A4345" s="2">
        <v>26.512</v>
      </c>
      <c r="B4345">
        <v>10.1471275149704</v>
      </c>
      <c r="C4345">
        <v>9.8532709389718753E-2</v>
      </c>
      <c r="D4345">
        <v>0</v>
      </c>
    </row>
    <row r="4346" spans="1:4" x14ac:dyDescent="0.2">
      <c r="A4346" s="2">
        <v>25.23</v>
      </c>
      <c r="B4346">
        <v>6.99206006393326</v>
      </c>
      <c r="C4346">
        <v>9.1078751791466767E-2</v>
      </c>
      <c r="D4346">
        <v>0</v>
      </c>
    </row>
    <row r="4347" spans="1:4" x14ac:dyDescent="0.2">
      <c r="A4347" s="2">
        <v>24.244</v>
      </c>
      <c r="B4347">
        <v>5.5554710555567004</v>
      </c>
      <c r="C4347">
        <v>8.0854248567264114E-2</v>
      </c>
      <c r="D4347">
        <v>0</v>
      </c>
    </row>
    <row r="4348" spans="1:4" x14ac:dyDescent="0.2">
      <c r="A4348" s="2">
        <v>23.8935</v>
      </c>
      <c r="B4348">
        <v>4.5321728671032799</v>
      </c>
      <c r="C4348">
        <v>7.1690244240633111E-2</v>
      </c>
      <c r="D4348">
        <v>0</v>
      </c>
    </row>
    <row r="4349" spans="1:4" x14ac:dyDescent="0.2">
      <c r="A4349" s="2">
        <v>23.398499999999999</v>
      </c>
      <c r="B4349">
        <v>4.5336428994970097</v>
      </c>
      <c r="C4349">
        <v>6.2681201246400323E-2</v>
      </c>
      <c r="D4349">
        <v>0</v>
      </c>
    </row>
    <row r="4350" spans="1:4" x14ac:dyDescent="0.2">
      <c r="A4350" s="2">
        <v>23.644500000000001</v>
      </c>
      <c r="B4350">
        <v>5.9704750972479701</v>
      </c>
      <c r="C4350">
        <v>6.6597556200506863E-2</v>
      </c>
      <c r="D4350">
        <v>0</v>
      </c>
    </row>
    <row r="4351" spans="1:4" x14ac:dyDescent="0.2">
      <c r="A4351" s="2">
        <v>27.853000000000002</v>
      </c>
      <c r="B4351">
        <v>15.978652579107701</v>
      </c>
      <c r="C4351">
        <v>6.134335997164253E-2</v>
      </c>
      <c r="D4351">
        <v>2.1707999999999998E-2</v>
      </c>
    </row>
    <row r="4352" spans="1:4" x14ac:dyDescent="0.2">
      <c r="A4352" s="2">
        <v>34.015000000000001</v>
      </c>
      <c r="B4352">
        <v>31.641737397773301</v>
      </c>
      <c r="C4352">
        <v>5.2234982968886526E-2</v>
      </c>
      <c r="D4352">
        <v>6.6064999999999999E-2</v>
      </c>
    </row>
    <row r="4353" spans="1:4" x14ac:dyDescent="0.2">
      <c r="A4353" s="2">
        <v>37.283000000000001</v>
      </c>
      <c r="B4353">
        <v>34.574058705547699</v>
      </c>
      <c r="C4353">
        <v>4.1645533173395657E-2</v>
      </c>
      <c r="D4353">
        <v>0.141346</v>
      </c>
    </row>
    <row r="4354" spans="1:4" x14ac:dyDescent="0.2">
      <c r="A4354" s="2">
        <v>38.872500000000002</v>
      </c>
      <c r="B4354">
        <v>24.827415732303901</v>
      </c>
      <c r="C4354">
        <v>5.7170333419138533E-2</v>
      </c>
      <c r="D4354">
        <v>0.30648500000000001</v>
      </c>
    </row>
    <row r="4355" spans="1:4" x14ac:dyDescent="0.2">
      <c r="A4355" s="2">
        <v>39.506</v>
      </c>
      <c r="B4355">
        <v>17.6395778643681</v>
      </c>
      <c r="C4355">
        <v>8.5615816640270639E-2</v>
      </c>
      <c r="D4355">
        <v>0.39979799999999999</v>
      </c>
    </row>
    <row r="4356" spans="1:4" x14ac:dyDescent="0.2">
      <c r="A4356" s="2">
        <v>40.025500000000001</v>
      </c>
      <c r="B4356">
        <v>13.6266369886461</v>
      </c>
      <c r="C4356">
        <v>9.4015022206353327E-2</v>
      </c>
      <c r="D4356">
        <v>0.56039400000000006</v>
      </c>
    </row>
    <row r="4357" spans="1:4" x14ac:dyDescent="0.2">
      <c r="A4357" s="2">
        <v>40.066000000000003</v>
      </c>
      <c r="B4357">
        <v>11.6437302507866</v>
      </c>
      <c r="C4357">
        <v>7.7502412812840343E-2</v>
      </c>
      <c r="D4357">
        <v>0.64080899999999996</v>
      </c>
    </row>
    <row r="4358" spans="1:4" x14ac:dyDescent="0.2">
      <c r="A4358" s="2">
        <v>39.892000000000003</v>
      </c>
      <c r="B4358">
        <v>11.1011672866941</v>
      </c>
      <c r="C4358">
        <v>6.5755702335902375E-2</v>
      </c>
      <c r="D4358">
        <v>0.43492500000000001</v>
      </c>
    </row>
    <row r="4359" spans="1:4" x14ac:dyDescent="0.2">
      <c r="A4359" s="2">
        <v>39.417000000000002</v>
      </c>
      <c r="B4359">
        <v>10.4269248558826</v>
      </c>
      <c r="C4359">
        <v>5.8639018817554373E-2</v>
      </c>
      <c r="D4359">
        <v>0.437865</v>
      </c>
    </row>
    <row r="4360" spans="1:4" x14ac:dyDescent="0.2">
      <c r="A4360" s="2">
        <v>39.479500000000002</v>
      </c>
      <c r="B4360">
        <v>12.1567175811957</v>
      </c>
      <c r="C4360">
        <v>5.7072947470128671E-2</v>
      </c>
      <c r="D4360">
        <v>0.42124400000000001</v>
      </c>
    </row>
    <row r="4361" spans="1:4" x14ac:dyDescent="0.2">
      <c r="A4361" s="2">
        <v>40.048499999999997</v>
      </c>
      <c r="B4361">
        <v>17.1661836412664</v>
      </c>
      <c r="C4361">
        <v>6.831279866072798E-2</v>
      </c>
      <c r="D4361">
        <v>0.43514199999999997</v>
      </c>
    </row>
    <row r="4362" spans="1:4" x14ac:dyDescent="0.2">
      <c r="A4362" s="2">
        <v>39.830500000000001</v>
      </c>
      <c r="B4362">
        <v>28.276416664226101</v>
      </c>
      <c r="C4362">
        <v>0.10730024559487131</v>
      </c>
      <c r="D4362">
        <v>0.24581299999999998</v>
      </c>
    </row>
    <row r="4363" spans="1:4" x14ac:dyDescent="0.2">
      <c r="A4363" s="2">
        <v>38.298000000000002</v>
      </c>
      <c r="B4363">
        <v>35.570421474950301</v>
      </c>
      <c r="C4363">
        <v>0.13283711151267183</v>
      </c>
      <c r="D4363">
        <v>0.141261</v>
      </c>
    </row>
    <row r="4364" spans="1:4" x14ac:dyDescent="0.2">
      <c r="A4364" s="2">
        <v>36.808</v>
      </c>
      <c r="B4364">
        <v>34.017682758695699</v>
      </c>
      <c r="C4364">
        <v>0.14790358758901834</v>
      </c>
      <c r="D4364">
        <v>7.1334999999999996E-2</v>
      </c>
    </row>
    <row r="4365" spans="1:4" x14ac:dyDescent="0.2">
      <c r="A4365" s="2">
        <v>35.5595</v>
      </c>
      <c r="B4365">
        <v>30.090962702543798</v>
      </c>
      <c r="C4365">
        <v>0.16542657604632874</v>
      </c>
      <c r="D4365">
        <v>7.0980000000000001E-3</v>
      </c>
    </row>
    <row r="4366" spans="1:4" x14ac:dyDescent="0.2">
      <c r="A4366" s="2">
        <v>35.272500000000001</v>
      </c>
      <c r="B4366">
        <v>25.3278791087481</v>
      </c>
      <c r="C4366">
        <v>0.13917079881278718</v>
      </c>
      <c r="D4366">
        <v>0</v>
      </c>
    </row>
    <row r="4367" spans="1:4" x14ac:dyDescent="0.2">
      <c r="A4367" s="2">
        <v>33.598999999999997</v>
      </c>
      <c r="B4367">
        <v>21.002144507389598</v>
      </c>
      <c r="C4367">
        <v>0.11984372864149963</v>
      </c>
      <c r="D4367">
        <v>0</v>
      </c>
    </row>
    <row r="4368" spans="1:4" x14ac:dyDescent="0.2">
      <c r="A4368" s="2">
        <v>29.266500000000001</v>
      </c>
      <c r="B4368">
        <v>14.9347075658</v>
      </c>
      <c r="C4368">
        <v>0.10181835811836541</v>
      </c>
      <c r="D4368">
        <v>0</v>
      </c>
    </row>
    <row r="4369" spans="1:4" x14ac:dyDescent="0.2">
      <c r="A4369" s="2">
        <v>26.2255</v>
      </c>
      <c r="B4369">
        <v>8.22712152685137</v>
      </c>
      <c r="C4369">
        <v>8.7232304304132757E-2</v>
      </c>
      <c r="D4369">
        <v>0</v>
      </c>
    </row>
    <row r="4370" spans="1:4" x14ac:dyDescent="0.2">
      <c r="A4370" s="2">
        <v>25.029499999999999</v>
      </c>
      <c r="B4370">
        <v>6.9809281502918603</v>
      </c>
      <c r="C4370">
        <v>8.0690905667204882E-2</v>
      </c>
      <c r="D4370">
        <v>0</v>
      </c>
    </row>
    <row r="4371" spans="1:4" x14ac:dyDescent="0.2">
      <c r="A4371" s="2">
        <v>24.154499999999999</v>
      </c>
      <c r="B4371">
        <v>5.5087003243406398</v>
      </c>
      <c r="C4371">
        <v>7.1679885274790411E-2</v>
      </c>
      <c r="D4371">
        <v>0</v>
      </c>
    </row>
    <row r="4372" spans="1:4" x14ac:dyDescent="0.2">
      <c r="A4372" s="2">
        <v>23.774000000000001</v>
      </c>
      <c r="B4372">
        <v>4.4253014435539804</v>
      </c>
      <c r="C4372">
        <v>5.3652293430176287E-2</v>
      </c>
      <c r="D4372">
        <v>0</v>
      </c>
    </row>
    <row r="4373" spans="1:4" x14ac:dyDescent="0.2">
      <c r="A4373" s="2">
        <v>23.348500000000001</v>
      </c>
      <c r="B4373">
        <v>4.4238705601586199</v>
      </c>
      <c r="C4373">
        <v>4.416108455053059E-2</v>
      </c>
      <c r="D4373">
        <v>0</v>
      </c>
    </row>
    <row r="4374" spans="1:4" x14ac:dyDescent="0.2">
      <c r="A4374" s="2">
        <v>23.826499999999999</v>
      </c>
      <c r="B4374">
        <v>5.8029585998206397</v>
      </c>
      <c r="C4374">
        <v>3.474287708743555E-2</v>
      </c>
      <c r="D4374">
        <v>0</v>
      </c>
    </row>
    <row r="4375" spans="1:4" x14ac:dyDescent="0.2">
      <c r="A4375" s="2">
        <v>28.173999999999999</v>
      </c>
      <c r="B4375">
        <v>14.204962234463199</v>
      </c>
      <c r="C4375">
        <v>2.8316898086596133E-2</v>
      </c>
      <c r="D4375">
        <v>3.0043E-2</v>
      </c>
    </row>
    <row r="4376" spans="1:4" x14ac:dyDescent="0.2">
      <c r="A4376" s="2">
        <v>34.423999999999999</v>
      </c>
      <c r="B4376">
        <v>28.0992087286326</v>
      </c>
      <c r="C4376">
        <v>3.2951869586467314E-2</v>
      </c>
      <c r="D4376">
        <v>8.5159000000000012E-2</v>
      </c>
    </row>
    <row r="4377" spans="1:4" x14ac:dyDescent="0.2">
      <c r="A4377" s="2">
        <v>37.960500000000003</v>
      </c>
      <c r="B4377">
        <v>31.426872071823698</v>
      </c>
      <c r="C4377">
        <v>4.4147951263969143E-2</v>
      </c>
      <c r="D4377">
        <v>0.14463999999999999</v>
      </c>
    </row>
    <row r="4378" spans="1:4" x14ac:dyDescent="0.2">
      <c r="A4378" s="2">
        <v>39.537500000000001</v>
      </c>
      <c r="B4378">
        <v>25.683348874090001</v>
      </c>
      <c r="C4378">
        <v>5.6553985249343873E-2</v>
      </c>
      <c r="D4378">
        <v>0.18406299999999998</v>
      </c>
    </row>
    <row r="4379" spans="1:4" x14ac:dyDescent="0.2">
      <c r="A4379" s="2">
        <v>40.1295</v>
      </c>
      <c r="B4379">
        <v>18.0592673220428</v>
      </c>
      <c r="C4379">
        <v>6.8249711529699275E-2</v>
      </c>
      <c r="D4379">
        <v>0.35918</v>
      </c>
    </row>
    <row r="4380" spans="1:4" x14ac:dyDescent="0.2">
      <c r="A4380" s="2">
        <v>40.420999999999999</v>
      </c>
      <c r="B4380">
        <v>13.589469504757201</v>
      </c>
      <c r="C4380">
        <v>8.2251204869462177E-2</v>
      </c>
      <c r="D4380">
        <v>0.24598100000000001</v>
      </c>
    </row>
    <row r="4381" spans="1:4" x14ac:dyDescent="0.2">
      <c r="A4381" s="2">
        <v>40.277000000000001</v>
      </c>
      <c r="B4381">
        <v>11.717661811833199</v>
      </c>
      <c r="C4381">
        <v>0.10965097931388421</v>
      </c>
      <c r="D4381">
        <v>0.26313500000000001</v>
      </c>
    </row>
    <row r="4382" spans="1:4" x14ac:dyDescent="0.2">
      <c r="A4382" s="2">
        <v>39.607999999999997</v>
      </c>
      <c r="B4382">
        <v>11.3933679091587</v>
      </c>
      <c r="C4382">
        <v>0.1439629393057881</v>
      </c>
      <c r="D4382">
        <v>0.49781900000000001</v>
      </c>
    </row>
    <row r="4383" spans="1:4" x14ac:dyDescent="0.2">
      <c r="A4383" s="2">
        <v>39.034999999999997</v>
      </c>
      <c r="B4383">
        <v>10.4946683613886</v>
      </c>
      <c r="C4383">
        <v>0.20191631922601436</v>
      </c>
      <c r="D4383">
        <v>0.401476</v>
      </c>
    </row>
    <row r="4384" spans="1:4" x14ac:dyDescent="0.2">
      <c r="A4384" s="2">
        <v>38.427</v>
      </c>
      <c r="B4384">
        <v>12.133685210760699</v>
      </c>
      <c r="C4384">
        <v>0.24108839341440355</v>
      </c>
      <c r="D4384">
        <v>0.40250900000000001</v>
      </c>
    </row>
    <row r="4385" spans="1:4" x14ac:dyDescent="0.2">
      <c r="A4385" s="2">
        <v>38.6995</v>
      </c>
      <c r="B4385">
        <v>16.440737920044199</v>
      </c>
      <c r="C4385">
        <v>0.24811300353634852</v>
      </c>
      <c r="D4385">
        <v>0.25588699999999998</v>
      </c>
    </row>
    <row r="4386" spans="1:4" x14ac:dyDescent="0.2">
      <c r="A4386" s="2">
        <v>38.1235</v>
      </c>
      <c r="B4386">
        <v>27.185399344691099</v>
      </c>
      <c r="C4386">
        <v>0.25711790087521119</v>
      </c>
      <c r="D4386">
        <v>0.23517399999999999</v>
      </c>
    </row>
    <row r="4387" spans="1:4" x14ac:dyDescent="0.2">
      <c r="A4387" s="2">
        <v>36.451999999999998</v>
      </c>
      <c r="B4387">
        <v>33.149450934641202</v>
      </c>
      <c r="C4387">
        <v>0.24408784241038373</v>
      </c>
      <c r="D4387">
        <v>0.11851099999999999</v>
      </c>
    </row>
    <row r="4388" spans="1:4" x14ac:dyDescent="0.2">
      <c r="A4388" s="2">
        <v>34.698999999999998</v>
      </c>
      <c r="B4388">
        <v>31.891713699236899</v>
      </c>
      <c r="C4388">
        <v>0.22994672739313751</v>
      </c>
      <c r="D4388">
        <v>8.6275000000000004E-2</v>
      </c>
    </row>
    <row r="4389" spans="1:4" x14ac:dyDescent="0.2">
      <c r="A4389" s="2">
        <v>33.148000000000003</v>
      </c>
      <c r="B4389">
        <v>27.9904456548125</v>
      </c>
      <c r="C4389">
        <v>0.21598951595579627</v>
      </c>
      <c r="D4389">
        <v>4.5590000000000006E-3</v>
      </c>
    </row>
    <row r="4390" spans="1:4" x14ac:dyDescent="0.2">
      <c r="A4390" s="2">
        <v>32.58</v>
      </c>
      <c r="B4390">
        <v>23.4825110669324</v>
      </c>
      <c r="C4390">
        <v>0.2164398634057654</v>
      </c>
      <c r="D4390">
        <v>0</v>
      </c>
    </row>
    <row r="4391" spans="1:4" x14ac:dyDescent="0.2">
      <c r="A4391" s="2">
        <v>32.145000000000003</v>
      </c>
      <c r="B4391">
        <v>19.960498133862401</v>
      </c>
      <c r="C4391">
        <v>0.23688942704696889</v>
      </c>
      <c r="D4391">
        <v>0</v>
      </c>
    </row>
    <row r="4392" spans="1:4" x14ac:dyDescent="0.2">
      <c r="A4392" s="2">
        <v>28.888500000000001</v>
      </c>
      <c r="B4392">
        <v>14.65670898974</v>
      </c>
      <c r="C4392">
        <v>0.24162206607247408</v>
      </c>
      <c r="D4392">
        <v>0</v>
      </c>
    </row>
    <row r="4393" spans="1:4" x14ac:dyDescent="0.2">
      <c r="A4393" s="2">
        <v>25.867999999999999</v>
      </c>
      <c r="B4393">
        <v>8.0776449172003897</v>
      </c>
      <c r="C4393">
        <v>0.22987425971164438</v>
      </c>
      <c r="D4393">
        <v>0</v>
      </c>
    </row>
    <row r="4394" spans="1:4" x14ac:dyDescent="0.2">
      <c r="A4394" s="2">
        <v>24.2315</v>
      </c>
      <c r="B4394">
        <v>6.9809281502918603</v>
      </c>
      <c r="C4394">
        <v>0.21937749481812405</v>
      </c>
      <c r="D4394">
        <v>0</v>
      </c>
    </row>
    <row r="4395" spans="1:4" x14ac:dyDescent="0.2">
      <c r="A4395" s="2">
        <v>23.220500000000001</v>
      </c>
      <c r="B4395">
        <v>5.5087003243406398</v>
      </c>
      <c r="C4395">
        <v>0.19937988402731913</v>
      </c>
      <c r="D4395">
        <v>0</v>
      </c>
    </row>
    <row r="4396" spans="1:4" x14ac:dyDescent="0.2">
      <c r="A4396" s="2">
        <v>22.699000000000002</v>
      </c>
      <c r="B4396">
        <v>4.4253014435539804</v>
      </c>
      <c r="C4396">
        <v>0.16316045733837042</v>
      </c>
      <c r="D4396">
        <v>0</v>
      </c>
    </row>
    <row r="4397" spans="1:4" x14ac:dyDescent="0.2">
      <c r="A4397" s="2">
        <v>21.835999999999999</v>
      </c>
      <c r="B4397">
        <v>4.4238705601586199</v>
      </c>
      <c r="C4397">
        <v>0.13726249786480874</v>
      </c>
      <c r="D4397">
        <v>0</v>
      </c>
    </row>
    <row r="4398" spans="1:4" x14ac:dyDescent="0.2">
      <c r="A4398" s="2">
        <v>21.521000000000001</v>
      </c>
      <c r="B4398">
        <v>5.8029585998206397</v>
      </c>
      <c r="C4398">
        <v>0.12568195219812986</v>
      </c>
      <c r="D4398">
        <v>0</v>
      </c>
    </row>
    <row r="4399" spans="1:4" x14ac:dyDescent="0.2">
      <c r="A4399" s="2">
        <v>23.533999999999999</v>
      </c>
      <c r="B4399">
        <v>14.204962234463199</v>
      </c>
      <c r="C4399">
        <v>0.13591123061078556</v>
      </c>
      <c r="D4399">
        <v>2.5985000000000001E-2</v>
      </c>
    </row>
    <row r="4400" spans="1:4" x14ac:dyDescent="0.2">
      <c r="A4400" s="2">
        <v>27.015999999999998</v>
      </c>
      <c r="B4400">
        <v>28.0992087286326</v>
      </c>
      <c r="C4400">
        <v>0.1615686918167934</v>
      </c>
      <c r="D4400">
        <v>0.10968000000000001</v>
      </c>
    </row>
    <row r="4401" spans="1:4" x14ac:dyDescent="0.2">
      <c r="A4401" s="2">
        <v>30.980499999999999</v>
      </c>
      <c r="B4401">
        <v>31.426872071823698</v>
      </c>
      <c r="C4401">
        <v>0.18972709674888874</v>
      </c>
      <c r="D4401">
        <v>0.30076799999999998</v>
      </c>
    </row>
    <row r="4402" spans="1:4" x14ac:dyDescent="0.2">
      <c r="A4402" s="2">
        <v>33.4375</v>
      </c>
      <c r="B4402">
        <v>25.683348874090001</v>
      </c>
      <c r="C4402">
        <v>0.19183538175029244</v>
      </c>
      <c r="D4402">
        <v>0.48448000000000002</v>
      </c>
    </row>
    <row r="4403" spans="1:4" x14ac:dyDescent="0.2">
      <c r="A4403" s="2">
        <v>34.076000000000001</v>
      </c>
      <c r="B4403">
        <v>18.0592673220428</v>
      </c>
      <c r="C4403">
        <v>0.19579979863476901</v>
      </c>
      <c r="D4403">
        <v>0.66120500000000004</v>
      </c>
    </row>
    <row r="4404" spans="1:4" x14ac:dyDescent="0.2">
      <c r="A4404" s="2">
        <v>34.112000000000002</v>
      </c>
      <c r="B4404">
        <v>13.589469504757201</v>
      </c>
      <c r="C4404">
        <v>0.18858356376699459</v>
      </c>
      <c r="D4404">
        <v>0.77353300000000003</v>
      </c>
    </row>
    <row r="4405" spans="1:4" x14ac:dyDescent="0.2">
      <c r="A4405" s="2">
        <v>33.627000000000002</v>
      </c>
      <c r="B4405">
        <v>11.717661811833199</v>
      </c>
      <c r="C4405">
        <v>0.16560472551817546</v>
      </c>
      <c r="D4405">
        <v>0.830735</v>
      </c>
    </row>
    <row r="4406" spans="1:4" x14ac:dyDescent="0.2">
      <c r="A4406" s="2">
        <v>32.658000000000001</v>
      </c>
      <c r="B4406">
        <v>11.3933679091587</v>
      </c>
      <c r="C4406">
        <v>0.13912701934425264</v>
      </c>
      <c r="D4406">
        <v>0.84628899999999996</v>
      </c>
    </row>
    <row r="4407" spans="1:4" x14ac:dyDescent="0.2">
      <c r="A4407" s="2">
        <v>31.875499999999999</v>
      </c>
      <c r="B4407">
        <v>10.4946683613886</v>
      </c>
      <c r="C4407">
        <v>0.11793693678641304</v>
      </c>
      <c r="D4407">
        <v>0.77480899999999997</v>
      </c>
    </row>
    <row r="4408" spans="1:4" x14ac:dyDescent="0.2">
      <c r="A4408" s="2">
        <v>31.5185</v>
      </c>
      <c r="B4408">
        <v>12.133685210760699</v>
      </c>
      <c r="C4408">
        <v>9.809832158360908E-2</v>
      </c>
      <c r="D4408">
        <v>0.66071999999999997</v>
      </c>
    </row>
    <row r="4409" spans="1:4" x14ac:dyDescent="0.2">
      <c r="A4409" s="2">
        <v>31.855</v>
      </c>
      <c r="B4409">
        <v>16.440737920044199</v>
      </c>
      <c r="C4409">
        <v>8.0545494447415628E-2</v>
      </c>
      <c r="D4409">
        <v>0.55992999999999993</v>
      </c>
    </row>
    <row r="4410" spans="1:4" x14ac:dyDescent="0.2">
      <c r="A4410" s="2">
        <v>32.545499999999997</v>
      </c>
      <c r="B4410">
        <v>27.185399344691099</v>
      </c>
      <c r="C4410">
        <v>7.765332815327762E-2</v>
      </c>
      <c r="D4410">
        <v>0.35380099999999998</v>
      </c>
    </row>
    <row r="4411" spans="1:4" x14ac:dyDescent="0.2">
      <c r="A4411" s="2">
        <v>31.831</v>
      </c>
      <c r="B4411">
        <v>33.149450934641202</v>
      </c>
      <c r="C4411">
        <v>7.3636445967853043E-2</v>
      </c>
      <c r="D4411">
        <v>0.21648799999999999</v>
      </c>
    </row>
    <row r="4412" spans="1:4" x14ac:dyDescent="0.2">
      <c r="A4412" s="2">
        <v>30.890499999999999</v>
      </c>
      <c r="B4412">
        <v>31.891713699236899</v>
      </c>
      <c r="C4412">
        <v>7.3966003022271506E-2</v>
      </c>
      <c r="D4412">
        <v>5.6854000000000002E-2</v>
      </c>
    </row>
    <row r="4413" spans="1:4" x14ac:dyDescent="0.2">
      <c r="A4413" s="2">
        <v>29.8355</v>
      </c>
      <c r="B4413">
        <v>27.9904456548125</v>
      </c>
      <c r="C4413">
        <v>7.2409502694714037E-2</v>
      </c>
      <c r="D4413">
        <v>7.169E-3</v>
      </c>
    </row>
    <row r="4414" spans="1:4" x14ac:dyDescent="0.2">
      <c r="A4414" s="2">
        <v>29.657499999999999</v>
      </c>
      <c r="B4414">
        <v>23.4825110669324</v>
      </c>
      <c r="C4414">
        <v>6.5818349829444303E-2</v>
      </c>
      <c r="D4414">
        <v>0</v>
      </c>
    </row>
    <row r="4415" spans="1:4" x14ac:dyDescent="0.2">
      <c r="A4415" s="2">
        <v>29.930499999999999</v>
      </c>
      <c r="B4415">
        <v>19.960498133862401</v>
      </c>
      <c r="C4415">
        <v>5.8154956830596904E-2</v>
      </c>
      <c r="D4415">
        <v>0</v>
      </c>
    </row>
    <row r="4416" spans="1:4" x14ac:dyDescent="0.2">
      <c r="A4416" s="2">
        <v>27.241</v>
      </c>
      <c r="B4416">
        <v>14.65670898974</v>
      </c>
      <c r="C4416">
        <v>6.0544797533278148E-2</v>
      </c>
      <c r="D4416">
        <v>0</v>
      </c>
    </row>
    <row r="4417" spans="1:4" x14ac:dyDescent="0.2">
      <c r="A4417" s="2">
        <v>24.706499999999998</v>
      </c>
      <c r="B4417">
        <v>8.0776449172003897</v>
      </c>
      <c r="C4417">
        <v>5.4177073581031028E-2</v>
      </c>
      <c r="D4417">
        <v>0</v>
      </c>
    </row>
    <row r="4418" spans="1:4" x14ac:dyDescent="0.2">
      <c r="A4418" s="2">
        <v>23.066500000000001</v>
      </c>
      <c r="B4418">
        <v>7.0955034410348201</v>
      </c>
      <c r="C4418">
        <v>3.522496254587705E-2</v>
      </c>
      <c r="D4418">
        <v>0</v>
      </c>
    </row>
    <row r="4419" spans="1:4" x14ac:dyDescent="0.2">
      <c r="A4419" s="2">
        <v>21.908999999999999</v>
      </c>
      <c r="B4419">
        <v>5.6460518327393796</v>
      </c>
      <c r="C4419">
        <v>2.575034867808455E-2</v>
      </c>
      <c r="D4419">
        <v>0</v>
      </c>
    </row>
    <row r="4420" spans="1:4" x14ac:dyDescent="0.2">
      <c r="A4420" s="2">
        <v>21.223500000000001</v>
      </c>
      <c r="B4420">
        <v>4.6267328326073196</v>
      </c>
      <c r="C4420">
        <v>2.4484880732572212E-2</v>
      </c>
      <c r="D4420">
        <v>0</v>
      </c>
    </row>
    <row r="4421" spans="1:4" x14ac:dyDescent="0.2">
      <c r="A4421" s="2">
        <v>20.303999999999998</v>
      </c>
      <c r="B4421">
        <v>4.6285728233441601</v>
      </c>
      <c r="C4421">
        <v>2.950328182026097E-2</v>
      </c>
      <c r="D4421">
        <v>0</v>
      </c>
    </row>
    <row r="4422" spans="1:4" x14ac:dyDescent="0.2">
      <c r="A4422" s="2">
        <v>19.513999999999999</v>
      </c>
      <c r="B4422">
        <v>6.0783288237047701</v>
      </c>
      <c r="C4422">
        <v>4.1656002398078401E-2</v>
      </c>
      <c r="D4422">
        <v>0</v>
      </c>
    </row>
    <row r="4423" spans="1:4" x14ac:dyDescent="0.2">
      <c r="A4423" s="2">
        <v>20.5855</v>
      </c>
      <c r="B4423">
        <v>16.600327137219601</v>
      </c>
      <c r="C4423">
        <v>4.0052829020913207E-2</v>
      </c>
      <c r="D4423">
        <v>2.9225999999999999E-2</v>
      </c>
    </row>
    <row r="4424" spans="1:4" x14ac:dyDescent="0.2">
      <c r="A4424" s="2">
        <v>22.812000000000001</v>
      </c>
      <c r="B4424">
        <v>33.067177951842098</v>
      </c>
      <c r="C4424">
        <v>4.5093707699411893E-2</v>
      </c>
      <c r="D4424">
        <v>0.113053</v>
      </c>
    </row>
    <row r="4425" spans="1:4" x14ac:dyDescent="0.2">
      <c r="A4425" s="2">
        <v>25.842500000000001</v>
      </c>
      <c r="B4425">
        <v>36.388788015578299</v>
      </c>
      <c r="C4425">
        <v>5.1989016425735529E-2</v>
      </c>
      <c r="D4425">
        <v>0.24907799999999999</v>
      </c>
    </row>
    <row r="4426" spans="1:4" x14ac:dyDescent="0.2">
      <c r="A4426" s="2">
        <v>28.810500000000001</v>
      </c>
      <c r="B4426">
        <v>25.845464609062699</v>
      </c>
      <c r="C4426">
        <v>6.2131253308540482E-2</v>
      </c>
      <c r="D4426">
        <v>0.41431899999999999</v>
      </c>
    </row>
    <row r="4427" spans="1:4" x14ac:dyDescent="0.2">
      <c r="A4427" s="2">
        <v>30.6615</v>
      </c>
      <c r="B4427">
        <v>18.1562334377433</v>
      </c>
      <c r="C4427">
        <v>7.5393422343840111E-2</v>
      </c>
      <c r="D4427">
        <v>0.55614200000000003</v>
      </c>
    </row>
    <row r="4428" spans="1:4" x14ac:dyDescent="0.2">
      <c r="A4428" s="2">
        <v>31.647500000000001</v>
      </c>
      <c r="B4428">
        <v>14.092236259984</v>
      </c>
      <c r="C4428">
        <v>7.7600866345666417E-2</v>
      </c>
      <c r="D4428">
        <v>0.67170099999999999</v>
      </c>
    </row>
    <row r="4429" spans="1:4" x14ac:dyDescent="0.2">
      <c r="A4429" s="2">
        <v>31.9575</v>
      </c>
      <c r="B4429">
        <v>12.1333164661892</v>
      </c>
      <c r="C4429">
        <v>7.6776776153762993E-2</v>
      </c>
      <c r="D4429">
        <v>0.69717499999999999</v>
      </c>
    </row>
    <row r="4430" spans="1:4" x14ac:dyDescent="0.2">
      <c r="A4430" s="2">
        <v>31.29</v>
      </c>
      <c r="B4430">
        <v>11.541378207471199</v>
      </c>
      <c r="C4430">
        <v>7.7343263123800923E-2</v>
      </c>
      <c r="D4430">
        <v>0.71970000000000001</v>
      </c>
    </row>
    <row r="4431" spans="1:4" x14ac:dyDescent="0.2">
      <c r="A4431" s="2">
        <v>30.585000000000001</v>
      </c>
      <c r="B4431">
        <v>10.871790920881301</v>
      </c>
      <c r="C4431">
        <v>6.9548177330404956E-2</v>
      </c>
      <c r="D4431">
        <v>0.53490300000000002</v>
      </c>
    </row>
    <row r="4432" spans="1:4" x14ac:dyDescent="0.2">
      <c r="A4432" s="2">
        <v>30.422499999999999</v>
      </c>
      <c r="B4432">
        <v>12.6882358862436</v>
      </c>
      <c r="C4432">
        <v>7.6040180707925106E-2</v>
      </c>
      <c r="D4432">
        <v>0.58788499999999999</v>
      </c>
    </row>
    <row r="4433" spans="1:4" x14ac:dyDescent="0.2">
      <c r="A4433" s="2">
        <v>30.908999999999999</v>
      </c>
      <c r="B4433">
        <v>18.0867203374025</v>
      </c>
      <c r="C4433">
        <v>7.7483941545677087E-2</v>
      </c>
      <c r="D4433">
        <v>0.51827200000000007</v>
      </c>
    </row>
    <row r="4434" spans="1:4" x14ac:dyDescent="0.2">
      <c r="A4434" s="2">
        <v>31.375499999999999</v>
      </c>
      <c r="B4434">
        <v>29.726615614328502</v>
      </c>
      <c r="C4434">
        <v>9.2144352528699944E-2</v>
      </c>
      <c r="D4434">
        <v>0.33218700000000001</v>
      </c>
    </row>
    <row r="4435" spans="1:4" x14ac:dyDescent="0.2">
      <c r="A4435" s="2">
        <v>31.158999999999999</v>
      </c>
      <c r="B4435">
        <v>37.548732422809998</v>
      </c>
      <c r="C4435">
        <v>0.11881190478391594</v>
      </c>
      <c r="D4435">
        <v>0.17924100000000001</v>
      </c>
    </row>
    <row r="4436" spans="1:4" x14ac:dyDescent="0.2">
      <c r="A4436" s="2">
        <v>30.861000000000001</v>
      </c>
      <c r="B4436">
        <v>35.779560504981099</v>
      </c>
      <c r="C4436">
        <v>0.12971347944921932</v>
      </c>
      <c r="D4436">
        <v>7.6852999999999991E-2</v>
      </c>
    </row>
    <row r="4437" spans="1:4" x14ac:dyDescent="0.2">
      <c r="A4437" s="2">
        <v>30.254999999999999</v>
      </c>
      <c r="B4437">
        <v>31.649143487462599</v>
      </c>
      <c r="C4437">
        <v>0.14043411219350818</v>
      </c>
      <c r="D4437">
        <v>9.954000000000001E-3</v>
      </c>
    </row>
    <row r="4438" spans="1:4" x14ac:dyDescent="0.2">
      <c r="A4438" s="2">
        <v>30.38</v>
      </c>
      <c r="B4438">
        <v>26.646217576938401</v>
      </c>
      <c r="C4438">
        <v>0.12218917873558052</v>
      </c>
      <c r="D4438">
        <v>0</v>
      </c>
    </row>
    <row r="4439" spans="1:4" x14ac:dyDescent="0.2">
      <c r="A4439" s="2">
        <v>29.879000000000001</v>
      </c>
      <c r="B4439">
        <v>22.016367301909</v>
      </c>
      <c r="C4439">
        <v>0.12504705063553995</v>
      </c>
      <c r="D4439">
        <v>0</v>
      </c>
    </row>
    <row r="4440" spans="1:4" x14ac:dyDescent="0.2">
      <c r="A4440" s="2">
        <v>26.515000000000001</v>
      </c>
      <c r="B4440">
        <v>15.467995403580399</v>
      </c>
      <c r="C4440">
        <v>0.15160944731215556</v>
      </c>
      <c r="D4440">
        <v>0</v>
      </c>
    </row>
    <row r="4441" spans="1:4" x14ac:dyDescent="0.2">
      <c r="A4441" s="2">
        <v>23.954999999999998</v>
      </c>
      <c r="B4441">
        <v>8.4670492888948807</v>
      </c>
      <c r="C4441">
        <v>0.1916012672939367</v>
      </c>
      <c r="D4441">
        <v>0</v>
      </c>
    </row>
    <row r="4442" spans="1:4" x14ac:dyDescent="0.2">
      <c r="A4442" s="2">
        <v>22.95</v>
      </c>
      <c r="B4442">
        <v>7.5882855967567</v>
      </c>
      <c r="C4442">
        <v>0.1966369685055295</v>
      </c>
      <c r="D4442">
        <v>0</v>
      </c>
    </row>
    <row r="4443" spans="1:4" x14ac:dyDescent="0.2">
      <c r="A4443" s="2">
        <v>22.163</v>
      </c>
      <c r="B4443">
        <v>6.0775593095613996</v>
      </c>
      <c r="C4443">
        <v>0.20701628401808223</v>
      </c>
      <c r="D4443">
        <v>0</v>
      </c>
    </row>
    <row r="4444" spans="1:4" x14ac:dyDescent="0.2">
      <c r="A4444" s="2">
        <v>21.8475</v>
      </c>
      <c r="B4444">
        <v>5.0771963127421103</v>
      </c>
      <c r="C4444">
        <v>0.2240828570182638</v>
      </c>
      <c r="D4444">
        <v>0</v>
      </c>
    </row>
    <row r="4445" spans="1:4" x14ac:dyDescent="0.2">
      <c r="A4445" s="2">
        <v>21.515999999999998</v>
      </c>
      <c r="B4445">
        <v>5.0807987060121604</v>
      </c>
      <c r="C4445">
        <v>0.25613912021365243</v>
      </c>
      <c r="D4445">
        <v>0</v>
      </c>
    </row>
    <row r="4446" spans="1:4" x14ac:dyDescent="0.2">
      <c r="A4446" s="2">
        <v>22.015000000000001</v>
      </c>
      <c r="B4446">
        <v>6.5921209418201796</v>
      </c>
      <c r="C4446">
        <v>0.25713788349876521</v>
      </c>
      <c r="D4446">
        <v>0</v>
      </c>
    </row>
    <row r="4447" spans="1:4" x14ac:dyDescent="0.2">
      <c r="A4447" s="2">
        <v>26.7285</v>
      </c>
      <c r="B4447">
        <v>19.5618519586979</v>
      </c>
      <c r="C4447">
        <v>0.25032984659564028</v>
      </c>
      <c r="D4447">
        <v>2.8080999999999998E-2</v>
      </c>
    </row>
    <row r="4448" spans="1:4" x14ac:dyDescent="0.2">
      <c r="A4448" s="2">
        <v>33.229500000000002</v>
      </c>
      <c r="B4448">
        <v>39.8576723147414</v>
      </c>
      <c r="C4448">
        <v>0.23518911299480547</v>
      </c>
      <c r="D4448">
        <v>0.10022</v>
      </c>
    </row>
    <row r="4449" spans="1:4" x14ac:dyDescent="0.2">
      <c r="A4449" s="2">
        <v>36.736499999999999</v>
      </c>
      <c r="B4449">
        <v>45.033770870020099</v>
      </c>
      <c r="C4449">
        <v>0.26864913781738214</v>
      </c>
      <c r="D4449">
        <v>0.181147</v>
      </c>
    </row>
    <row r="4450" spans="1:4" x14ac:dyDescent="0.2">
      <c r="A4450" s="2">
        <v>38.517000000000003</v>
      </c>
      <c r="B4450">
        <v>30.695232029425298</v>
      </c>
      <c r="C4450">
        <v>0.33529903918730891</v>
      </c>
      <c r="D4450">
        <v>0.267841</v>
      </c>
    </row>
    <row r="4451" spans="1:4" x14ac:dyDescent="0.2">
      <c r="A4451" s="2">
        <v>38.9375</v>
      </c>
      <c r="B4451">
        <v>20.6174702452346</v>
      </c>
      <c r="C4451">
        <v>0.41309613382570942</v>
      </c>
      <c r="D4451">
        <v>0.25683899999999998</v>
      </c>
    </row>
    <row r="4452" spans="1:4" x14ac:dyDescent="0.2">
      <c r="A4452" s="2">
        <v>39.295999999999999</v>
      </c>
      <c r="B4452">
        <v>16.310251748855102</v>
      </c>
      <c r="C4452">
        <v>0.48460922032658676</v>
      </c>
      <c r="D4452">
        <v>0.33635000000000004</v>
      </c>
    </row>
    <row r="4453" spans="1:4" x14ac:dyDescent="0.2">
      <c r="A4453" s="2">
        <v>39.375500000000002</v>
      </c>
      <c r="B4453">
        <v>14.4656006336036</v>
      </c>
      <c r="C4453">
        <v>0.56457788632749506</v>
      </c>
      <c r="D4453">
        <v>0.39993400000000001</v>
      </c>
    </row>
    <row r="4454" spans="1:4" x14ac:dyDescent="0.2">
      <c r="A4454" s="2">
        <v>38.988</v>
      </c>
      <c r="B4454">
        <v>13.6384490165565</v>
      </c>
      <c r="C4454">
        <v>0.59620458835894652</v>
      </c>
      <c r="D4454">
        <v>0.36187200000000003</v>
      </c>
    </row>
    <row r="4455" spans="1:4" x14ac:dyDescent="0.2">
      <c r="A4455" s="2">
        <v>38.656500000000001</v>
      </c>
      <c r="B4455">
        <v>12.991037842821299</v>
      </c>
      <c r="C4455">
        <v>0.60775690935399074</v>
      </c>
      <c r="D4455">
        <v>0.51665300000000003</v>
      </c>
    </row>
    <row r="4456" spans="1:4" x14ac:dyDescent="0.2">
      <c r="A4456" s="2">
        <v>38.493499999999997</v>
      </c>
      <c r="B4456">
        <v>15.2202755731343</v>
      </c>
      <c r="C4456">
        <v>0.60493033846131916</v>
      </c>
      <c r="D4456">
        <v>0.31927499999999998</v>
      </c>
    </row>
    <row r="4457" spans="1:4" x14ac:dyDescent="0.2">
      <c r="A4457" s="2">
        <v>39.396000000000001</v>
      </c>
      <c r="B4457">
        <v>22.471960555320901</v>
      </c>
      <c r="C4457">
        <v>0.61792861436100099</v>
      </c>
      <c r="D4457">
        <v>0.314222</v>
      </c>
    </row>
    <row r="4458" spans="1:4" x14ac:dyDescent="0.2">
      <c r="A4458" s="2">
        <v>39.238500000000002</v>
      </c>
      <c r="B4458">
        <v>36.6350536881883</v>
      </c>
      <c r="C4458">
        <v>0.58104254229010421</v>
      </c>
      <c r="D4458">
        <v>0.23361000000000001</v>
      </c>
    </row>
    <row r="4459" spans="1:4" x14ac:dyDescent="0.2">
      <c r="A4459" s="2">
        <v>37.6205</v>
      </c>
      <c r="B4459">
        <v>46.972983263126402</v>
      </c>
      <c r="C4459">
        <v>0.54244978118929632</v>
      </c>
      <c r="D4459">
        <v>0.11771899999999999</v>
      </c>
    </row>
    <row r="4460" spans="1:4" x14ac:dyDescent="0.2">
      <c r="A4460" s="2">
        <v>35.8245</v>
      </c>
      <c r="B4460">
        <v>44.172769797447799</v>
      </c>
      <c r="C4460">
        <v>0.53035836188352403</v>
      </c>
      <c r="D4460">
        <v>5.6475000000000004E-2</v>
      </c>
    </row>
    <row r="4461" spans="1:4" x14ac:dyDescent="0.2">
      <c r="A4461" s="2">
        <v>34.240499999999997</v>
      </c>
      <c r="B4461">
        <v>39.071983960302099</v>
      </c>
      <c r="C4461">
        <v>0.49643226950727726</v>
      </c>
      <c r="D4461">
        <v>5.5849999999999997E-3</v>
      </c>
    </row>
    <row r="4462" spans="1:4" x14ac:dyDescent="0.2">
      <c r="A4462" s="2">
        <v>33.738</v>
      </c>
      <c r="B4462">
        <v>32.926500476906497</v>
      </c>
      <c r="C4462">
        <v>0.44027954279186154</v>
      </c>
      <c r="D4462">
        <v>0</v>
      </c>
    </row>
    <row r="4463" spans="1:4" x14ac:dyDescent="0.2">
      <c r="A4463" s="2">
        <v>32.862499999999997</v>
      </c>
      <c r="B4463">
        <v>26.847908083633801</v>
      </c>
      <c r="C4463">
        <v>0.39433425768522851</v>
      </c>
      <c r="D4463">
        <v>0</v>
      </c>
    </row>
    <row r="4464" spans="1:4" x14ac:dyDescent="0.2">
      <c r="A4464" s="2">
        <v>28.7315</v>
      </c>
      <c r="B4464">
        <v>18.008464766482799</v>
      </c>
      <c r="C4464">
        <v>0.35036947121118528</v>
      </c>
      <c r="D4464">
        <v>0</v>
      </c>
    </row>
    <row r="4465" spans="1:4" x14ac:dyDescent="0.2">
      <c r="A4465" s="2">
        <v>25.672499999999999</v>
      </c>
      <c r="B4465">
        <v>9.6100139049982793</v>
      </c>
      <c r="C4465">
        <v>0.36275788394612996</v>
      </c>
      <c r="D4465">
        <v>0</v>
      </c>
    </row>
    <row r="4466" spans="1:4" x14ac:dyDescent="0.2">
      <c r="A4466" s="2">
        <v>24.4985</v>
      </c>
      <c r="B4466">
        <v>7.1830324524284501</v>
      </c>
      <c r="C4466">
        <v>0.38449067101268747</v>
      </c>
      <c r="D4466">
        <v>0</v>
      </c>
    </row>
    <row r="4467" spans="1:4" x14ac:dyDescent="0.2">
      <c r="A4467" s="2">
        <v>23.776499999999999</v>
      </c>
      <c r="B4467">
        <v>5.7226971057401101</v>
      </c>
      <c r="C4467">
        <v>0.43197123272051924</v>
      </c>
      <c r="D4467">
        <v>0</v>
      </c>
    </row>
    <row r="4468" spans="1:4" x14ac:dyDescent="0.2">
      <c r="A4468" s="2">
        <v>23.501999999999999</v>
      </c>
      <c r="B4468">
        <v>4.7067451111107301</v>
      </c>
      <c r="C4468">
        <v>0.44431878001937586</v>
      </c>
      <c r="D4468">
        <v>0</v>
      </c>
    </row>
    <row r="4469" spans="1:4" x14ac:dyDescent="0.2">
      <c r="A4469" s="2">
        <v>23.0365</v>
      </c>
      <c r="B4469">
        <v>4.7088981435225099</v>
      </c>
      <c r="C4469">
        <v>0.41267460557785224</v>
      </c>
      <c r="D4469">
        <v>0</v>
      </c>
    </row>
    <row r="4470" spans="1:4" x14ac:dyDescent="0.2">
      <c r="A4470" s="2">
        <v>23.568000000000001</v>
      </c>
      <c r="B4470">
        <v>6.1695896691682197</v>
      </c>
      <c r="C4470">
        <v>0.3850665952129223</v>
      </c>
      <c r="D4470">
        <v>0</v>
      </c>
    </row>
    <row r="4471" spans="1:4" x14ac:dyDescent="0.2">
      <c r="A4471" s="2">
        <v>28.024000000000001</v>
      </c>
      <c r="B4471">
        <v>17.126359455621898</v>
      </c>
      <c r="C4471">
        <v>0.39362025224540076</v>
      </c>
      <c r="D4471">
        <v>2.0107E-2</v>
      </c>
    </row>
    <row r="4472" spans="1:4" x14ac:dyDescent="0.2">
      <c r="A4472" s="2">
        <v>34.32</v>
      </c>
      <c r="B4472">
        <v>34.273319959131101</v>
      </c>
      <c r="C4472">
        <v>0.4185537849365592</v>
      </c>
      <c r="D4472">
        <v>6.9159000000000012E-2</v>
      </c>
    </row>
    <row r="4473" spans="1:4" x14ac:dyDescent="0.2">
      <c r="A4473" s="2">
        <v>37.518000000000001</v>
      </c>
      <c r="B4473">
        <v>37.924328200988803</v>
      </c>
      <c r="C4473">
        <v>0.44490772256937916</v>
      </c>
      <c r="D4473">
        <v>0.12338299999999999</v>
      </c>
    </row>
    <row r="4474" spans="1:4" x14ac:dyDescent="0.2">
      <c r="A4474" s="2">
        <v>39.023499999999999</v>
      </c>
      <c r="B4474">
        <v>26.706890581704702</v>
      </c>
      <c r="C4474">
        <v>0.47036380586564547</v>
      </c>
      <c r="D4474">
        <v>0.16608699999999998</v>
      </c>
    </row>
    <row r="4475" spans="1:4" x14ac:dyDescent="0.2">
      <c r="A4475" s="2">
        <v>39.478499999999997</v>
      </c>
      <c r="B4475">
        <v>18.5934035382916</v>
      </c>
      <c r="C4475">
        <v>0.45161610351843928</v>
      </c>
      <c r="D4475">
        <v>0.43685199999999996</v>
      </c>
    </row>
    <row r="4476" spans="1:4" x14ac:dyDescent="0.2">
      <c r="A4476" s="2">
        <v>39.942500000000003</v>
      </c>
      <c r="B4476">
        <v>14.4862048741929</v>
      </c>
      <c r="C4476">
        <v>0.43507273536137897</v>
      </c>
      <c r="D4476">
        <v>0.51200099999999993</v>
      </c>
    </row>
    <row r="4477" spans="1:4" x14ac:dyDescent="0.2">
      <c r="A4477" s="2">
        <v>40.110500000000002</v>
      </c>
      <c r="B4477">
        <v>12.5475817253761</v>
      </c>
      <c r="C4477">
        <v>0.43166038730986062</v>
      </c>
      <c r="D4477">
        <v>0.41254800000000003</v>
      </c>
    </row>
    <row r="4478" spans="1:4" x14ac:dyDescent="0.2">
      <c r="A4478" s="2">
        <v>39.429000000000002</v>
      </c>
      <c r="B4478">
        <v>11.913864371205699</v>
      </c>
      <c r="C4478">
        <v>0.4275141158162678</v>
      </c>
      <c r="D4478">
        <v>0.22663900000000001</v>
      </c>
    </row>
    <row r="4479" spans="1:4" x14ac:dyDescent="0.2">
      <c r="A4479" s="2">
        <v>38.896999999999998</v>
      </c>
      <c r="B4479">
        <v>11.248216052803199</v>
      </c>
      <c r="C4479">
        <v>0.41260636792229349</v>
      </c>
      <c r="D4479">
        <v>0.23625599999999999</v>
      </c>
    </row>
    <row r="4480" spans="1:4" x14ac:dyDescent="0.2">
      <c r="A4480" s="2">
        <v>38.728499999999997</v>
      </c>
      <c r="B4480">
        <v>13.1379821443611</v>
      </c>
      <c r="C4480">
        <v>0.33690814071384495</v>
      </c>
      <c r="D4480">
        <v>0.20765700000000001</v>
      </c>
    </row>
    <row r="4481" spans="1:4" x14ac:dyDescent="0.2">
      <c r="A4481" s="2">
        <v>39.637</v>
      </c>
      <c r="B4481">
        <v>18.8656360033639</v>
      </c>
      <c r="C4481">
        <v>0.2823023276096937</v>
      </c>
      <c r="D4481">
        <v>0.171649</v>
      </c>
    </row>
    <row r="4482" spans="1:4" x14ac:dyDescent="0.2">
      <c r="A4482" s="2">
        <v>39.384</v>
      </c>
      <c r="B4482">
        <v>30.953707033645902</v>
      </c>
      <c r="C4482">
        <v>0.24038422343862439</v>
      </c>
      <c r="D4482">
        <v>0.136798</v>
      </c>
    </row>
    <row r="4483" spans="1:4" x14ac:dyDescent="0.2">
      <c r="A4483" s="2">
        <v>37.637500000000003</v>
      </c>
      <c r="B4483">
        <v>39.222687840229902</v>
      </c>
      <c r="C4483">
        <v>0.22092755922616633</v>
      </c>
      <c r="D4483">
        <v>9.6480999999999997E-2</v>
      </c>
    </row>
    <row r="4484" spans="1:4" x14ac:dyDescent="0.2">
      <c r="A4484" s="2">
        <v>35.954000000000001</v>
      </c>
      <c r="B4484">
        <v>37.270380136453497</v>
      </c>
      <c r="C4484">
        <v>0.19858770906993273</v>
      </c>
      <c r="D4484">
        <v>5.1438999999999999E-2</v>
      </c>
    </row>
    <row r="4485" spans="1:4" x14ac:dyDescent="0.2">
      <c r="A4485" s="2">
        <v>34.375500000000002</v>
      </c>
      <c r="B4485">
        <v>32.967604151624599</v>
      </c>
      <c r="C4485">
        <v>0.20079626203131518</v>
      </c>
      <c r="D4485">
        <v>4.6299999999999996E-3</v>
      </c>
    </row>
    <row r="4486" spans="1:4" x14ac:dyDescent="0.2">
      <c r="A4486" s="2">
        <v>33.895499999999998</v>
      </c>
      <c r="B4486">
        <v>27.761734742330201</v>
      </c>
      <c r="C4486">
        <v>0.19899174465008873</v>
      </c>
      <c r="D4486">
        <v>0</v>
      </c>
    </row>
    <row r="4487" spans="1:4" x14ac:dyDescent="0.2">
      <c r="A4487" s="2">
        <v>32.361499999999999</v>
      </c>
      <c r="B4487">
        <v>22.874555820348501</v>
      </c>
      <c r="C4487">
        <v>0.20453858403035752</v>
      </c>
      <c r="D4487">
        <v>0</v>
      </c>
    </row>
    <row r="4488" spans="1:4" x14ac:dyDescent="0.2">
      <c r="A4488" s="2">
        <v>28.063500000000001</v>
      </c>
      <c r="B4488">
        <v>15.9192389586253</v>
      </c>
      <c r="C4488">
        <v>0.21442907843331072</v>
      </c>
      <c r="D4488">
        <v>0</v>
      </c>
    </row>
    <row r="4489" spans="1:4" x14ac:dyDescent="0.2">
      <c r="A4489" s="2">
        <v>25.019500000000001</v>
      </c>
      <c r="B4489">
        <v>8.6700650875470799</v>
      </c>
      <c r="C4489">
        <v>0.21984117848489373</v>
      </c>
      <c r="D4489">
        <v>0</v>
      </c>
    </row>
    <row r="4490" spans="1:4" x14ac:dyDescent="0.2">
      <c r="A4490" s="2">
        <v>23.718</v>
      </c>
      <c r="B4490">
        <v>7.5998642580232199</v>
      </c>
      <c r="C4490">
        <v>0.2641789055192173</v>
      </c>
      <c r="D4490">
        <v>0</v>
      </c>
    </row>
    <row r="4491" spans="1:4" x14ac:dyDescent="0.2">
      <c r="A4491" s="2">
        <v>22.913</v>
      </c>
      <c r="B4491">
        <v>6.0876982296705799</v>
      </c>
      <c r="C4491">
        <v>0.29421350481076353</v>
      </c>
      <c r="D4491">
        <v>0</v>
      </c>
    </row>
    <row r="4492" spans="1:4" x14ac:dyDescent="0.2">
      <c r="A4492" s="2">
        <v>22.792999999999999</v>
      </c>
      <c r="B4492">
        <v>5.0877806327887196</v>
      </c>
      <c r="C4492">
        <v>0.28796709434265355</v>
      </c>
      <c r="D4492">
        <v>0</v>
      </c>
    </row>
    <row r="4493" spans="1:4" x14ac:dyDescent="0.2">
      <c r="A4493" s="2">
        <v>22.594999999999999</v>
      </c>
      <c r="B4493">
        <v>5.0914244363690102</v>
      </c>
      <c r="C4493">
        <v>0.2611298105429441</v>
      </c>
      <c r="D4493">
        <v>0</v>
      </c>
    </row>
    <row r="4494" spans="1:4" x14ac:dyDescent="0.2">
      <c r="A4494" s="2">
        <v>22.984999999999999</v>
      </c>
      <c r="B4494">
        <v>6.6041932638959597</v>
      </c>
      <c r="C4494">
        <v>0.22172946429593304</v>
      </c>
      <c r="D4494">
        <v>0</v>
      </c>
    </row>
    <row r="4495" spans="1:4" x14ac:dyDescent="0.2">
      <c r="A4495" s="2">
        <v>27.611000000000001</v>
      </c>
      <c r="B4495">
        <v>19.6314374587858</v>
      </c>
      <c r="C4495">
        <v>0.19802308336121754</v>
      </c>
      <c r="D4495">
        <v>2.5795999999999999E-2</v>
      </c>
    </row>
    <row r="4496" spans="1:4" x14ac:dyDescent="0.2">
      <c r="A4496" s="2">
        <v>33.975000000000001</v>
      </c>
      <c r="B4496">
        <v>40.017225239187397</v>
      </c>
      <c r="C4496">
        <v>0.19834926968656322</v>
      </c>
      <c r="D4496">
        <v>0.105714</v>
      </c>
    </row>
    <row r="4497" spans="1:4" x14ac:dyDescent="0.2">
      <c r="A4497" s="2">
        <v>37.3855</v>
      </c>
      <c r="B4497">
        <v>45.236897803421002</v>
      </c>
      <c r="C4497">
        <v>0.21095999764648332</v>
      </c>
      <c r="D4497">
        <v>0.22176599999999999</v>
      </c>
    </row>
    <row r="4498" spans="1:4" x14ac:dyDescent="0.2">
      <c r="A4498" s="2">
        <v>39.219000000000001</v>
      </c>
      <c r="B4498">
        <v>30.8091846422173</v>
      </c>
      <c r="C4498">
        <v>0.21090707764467667</v>
      </c>
      <c r="D4498">
        <v>0.39866199999999996</v>
      </c>
    </row>
    <row r="4499" spans="1:4" x14ac:dyDescent="0.2">
      <c r="A4499" s="2">
        <v>39.704000000000001</v>
      </c>
      <c r="B4499">
        <v>20.675300722575798</v>
      </c>
      <c r="C4499">
        <v>0.25366895492424507</v>
      </c>
      <c r="D4499">
        <v>0.42717700000000003</v>
      </c>
    </row>
    <row r="4500" spans="1:4" x14ac:dyDescent="0.2">
      <c r="A4500" s="2">
        <v>40.049999999999997</v>
      </c>
      <c r="B4500">
        <v>16.362367373845402</v>
      </c>
      <c r="C4500">
        <v>0.27773160832939797</v>
      </c>
      <c r="D4500">
        <v>0.61673999999999995</v>
      </c>
    </row>
    <row r="4501" spans="1:4" x14ac:dyDescent="0.2">
      <c r="A4501" s="2">
        <v>40.266500000000001</v>
      </c>
      <c r="B4501">
        <v>14.5204011738387</v>
      </c>
      <c r="C4501">
        <v>0.28905103170863999</v>
      </c>
      <c r="D4501">
        <v>0.62561800000000001</v>
      </c>
    </row>
    <row r="4502" spans="1:4" x14ac:dyDescent="0.2">
      <c r="A4502" s="2">
        <v>39.802</v>
      </c>
      <c r="B4502">
        <v>13.687722863566499</v>
      </c>
      <c r="C4502">
        <v>0.28033483747772797</v>
      </c>
      <c r="D4502">
        <v>0.52032299999999998</v>
      </c>
    </row>
    <row r="4503" spans="1:4" x14ac:dyDescent="0.2">
      <c r="A4503" s="2">
        <v>39.265500000000003</v>
      </c>
      <c r="B4503">
        <v>13.0408327511075</v>
      </c>
      <c r="C4503">
        <v>0.28776403969283165</v>
      </c>
      <c r="D4503">
        <v>0.40723799999999999</v>
      </c>
    </row>
    <row r="4504" spans="1:4" x14ac:dyDescent="0.2">
      <c r="A4504" s="2">
        <v>39.285499999999999</v>
      </c>
      <c r="B4504">
        <v>15.279769671099301</v>
      </c>
      <c r="C4504">
        <v>0.28732653642006145</v>
      </c>
      <c r="D4504">
        <v>0.54421200000000003</v>
      </c>
    </row>
    <row r="4505" spans="1:4" x14ac:dyDescent="0.2">
      <c r="A4505" s="2">
        <v>40.205500000000001</v>
      </c>
      <c r="B4505">
        <v>22.574998399662601</v>
      </c>
      <c r="C4505">
        <v>0.27778191293221571</v>
      </c>
      <c r="D4505">
        <v>0.48324400000000001</v>
      </c>
    </row>
    <row r="4506" spans="1:4" x14ac:dyDescent="0.2">
      <c r="A4506" s="2">
        <v>39.768999999999998</v>
      </c>
      <c r="B4506">
        <v>36.797377878318102</v>
      </c>
      <c r="C4506">
        <v>0.30192956943427551</v>
      </c>
      <c r="D4506">
        <v>0.351022</v>
      </c>
    </row>
    <row r="4507" spans="1:4" x14ac:dyDescent="0.2">
      <c r="A4507" s="2">
        <v>37.975000000000001</v>
      </c>
      <c r="B4507">
        <v>47.194420275209197</v>
      </c>
      <c r="C4507">
        <v>0.3012936854144026</v>
      </c>
      <c r="D4507">
        <v>0.189392</v>
      </c>
    </row>
    <row r="4508" spans="1:4" x14ac:dyDescent="0.2">
      <c r="A4508" s="2">
        <v>36.481499999999997</v>
      </c>
      <c r="B4508">
        <v>44.3699809306191</v>
      </c>
      <c r="C4508">
        <v>0.30097073922663203</v>
      </c>
      <c r="D4508">
        <v>7.3655999999999999E-2</v>
      </c>
    </row>
    <row r="4509" spans="1:4" x14ac:dyDescent="0.2">
      <c r="A4509" s="2">
        <v>34.8065</v>
      </c>
      <c r="B4509">
        <v>39.246394811978597</v>
      </c>
      <c r="C4509">
        <v>0.27185554507392373</v>
      </c>
      <c r="D4509">
        <v>7.1479999999999998E-3</v>
      </c>
    </row>
    <row r="4510" spans="1:4" x14ac:dyDescent="0.2">
      <c r="A4510" s="2">
        <v>34.335999999999999</v>
      </c>
      <c r="B4510">
        <v>33.074065212180102</v>
      </c>
      <c r="C4510">
        <v>0.21149561916070195</v>
      </c>
      <c r="D4510">
        <v>0</v>
      </c>
    </row>
    <row r="4511" spans="1:4" x14ac:dyDescent="0.2">
      <c r="A4511" s="2">
        <v>32.919499999999999</v>
      </c>
      <c r="B4511">
        <v>26.9614324340134</v>
      </c>
      <c r="C4511">
        <v>0.17305754862145578</v>
      </c>
      <c r="D4511">
        <v>0</v>
      </c>
    </row>
    <row r="4512" spans="1:4" x14ac:dyDescent="0.2">
      <c r="A4512" s="2">
        <v>28.667999999999999</v>
      </c>
      <c r="B4512">
        <v>18.068156932421498</v>
      </c>
      <c r="C4512">
        <v>0.16871926643941501</v>
      </c>
      <c r="D4512">
        <v>0</v>
      </c>
    </row>
    <row r="4513" spans="1:4" x14ac:dyDescent="0.2">
      <c r="A4513" s="2">
        <v>25.685500000000001</v>
      </c>
      <c r="B4513">
        <v>9.6368695854968909</v>
      </c>
      <c r="C4513">
        <v>0.16238000766839669</v>
      </c>
      <c r="D4513">
        <v>0</v>
      </c>
    </row>
    <row r="4514" spans="1:4" x14ac:dyDescent="0.2">
      <c r="A4514" s="2">
        <v>24.6435</v>
      </c>
      <c r="B4514">
        <v>7.7040722094219101</v>
      </c>
      <c r="C4514">
        <v>0.18796432674586841</v>
      </c>
      <c r="D4514">
        <v>0</v>
      </c>
    </row>
    <row r="4515" spans="1:4" x14ac:dyDescent="0.2">
      <c r="A4515" s="2">
        <v>23.925999999999998</v>
      </c>
      <c r="B4515">
        <v>6.1789485106531998</v>
      </c>
      <c r="C4515">
        <v>0.21832849909877347</v>
      </c>
      <c r="D4515">
        <v>0</v>
      </c>
    </row>
    <row r="4516" spans="1:4" x14ac:dyDescent="0.2">
      <c r="A4516" s="2">
        <v>23.683499999999999</v>
      </c>
      <c r="B4516">
        <v>5.1830395132082199</v>
      </c>
      <c r="C4516">
        <v>0.21205678344908074</v>
      </c>
      <c r="D4516">
        <v>0</v>
      </c>
    </row>
    <row r="4517" spans="1:4" x14ac:dyDescent="0.2">
      <c r="A4517" s="2">
        <v>23.513999999999999</v>
      </c>
      <c r="B4517">
        <v>5.1870560095806297</v>
      </c>
      <c r="C4517">
        <v>0.23939687801595044</v>
      </c>
      <c r="D4517">
        <v>0</v>
      </c>
    </row>
    <row r="4518" spans="1:4" x14ac:dyDescent="0.2">
      <c r="A4518" s="2">
        <v>23.958500000000001</v>
      </c>
      <c r="B4518">
        <v>6.7128441625778903</v>
      </c>
      <c r="C4518">
        <v>0.25585633325056534</v>
      </c>
      <c r="D4518">
        <v>0</v>
      </c>
    </row>
    <row r="4519" spans="1:4" x14ac:dyDescent="0.2">
      <c r="A4519" s="2">
        <v>28.38</v>
      </c>
      <c r="B4519">
        <v>20.257706959576801</v>
      </c>
      <c r="C4519">
        <v>0.27894251909376466</v>
      </c>
      <c r="D4519">
        <v>2.5224E-2</v>
      </c>
    </row>
    <row r="4520" spans="1:4" x14ac:dyDescent="0.2">
      <c r="A4520" s="2">
        <v>34.920999999999999</v>
      </c>
      <c r="B4520">
        <v>41.453201559201503</v>
      </c>
      <c r="C4520">
        <v>0.29400582865520436</v>
      </c>
      <c r="D4520">
        <v>0.10194499999999999</v>
      </c>
    </row>
    <row r="4521" spans="1:4" x14ac:dyDescent="0.2">
      <c r="A4521" s="2">
        <v>38.329000000000001</v>
      </c>
      <c r="B4521">
        <v>47.065040204029103</v>
      </c>
      <c r="C4521">
        <v>0.29900517267076815</v>
      </c>
      <c r="D4521">
        <v>0.26635599999999998</v>
      </c>
    </row>
    <row r="4522" spans="1:4" x14ac:dyDescent="0.2">
      <c r="A4522" s="2">
        <v>39.927</v>
      </c>
      <c r="B4522">
        <v>31.834758157345401</v>
      </c>
      <c r="C4522">
        <v>0.3026945628842958</v>
      </c>
      <c r="D4522">
        <v>0.45830900000000002</v>
      </c>
    </row>
    <row r="4523" spans="1:4" x14ac:dyDescent="0.2">
      <c r="A4523" s="2">
        <v>40.424999999999997</v>
      </c>
      <c r="B4523">
        <v>21.195775018646899</v>
      </c>
      <c r="C4523">
        <v>0.2873520858718816</v>
      </c>
      <c r="D4523">
        <v>0.61969799999999997</v>
      </c>
    </row>
    <row r="4524" spans="1:4" x14ac:dyDescent="0.2">
      <c r="A4524" s="2">
        <v>40.582999999999998</v>
      </c>
      <c r="B4524">
        <v>16.8314079987586</v>
      </c>
      <c r="C4524">
        <v>0.25745209757699111</v>
      </c>
      <c r="D4524">
        <v>0.72411999999999999</v>
      </c>
    </row>
    <row r="4525" spans="1:4" x14ac:dyDescent="0.2">
      <c r="A4525" s="2">
        <v>40.732999999999997</v>
      </c>
      <c r="B4525">
        <v>15.0136060359543</v>
      </c>
      <c r="C4525">
        <v>0.26954113199548357</v>
      </c>
      <c r="D4525">
        <v>0.79828500000000002</v>
      </c>
    </row>
    <row r="4526" spans="1:4" x14ac:dyDescent="0.2">
      <c r="A4526" s="2">
        <v>40.399500000000003</v>
      </c>
      <c r="B4526">
        <v>14.1311874866567</v>
      </c>
      <c r="C4526">
        <v>0.28983999399671401</v>
      </c>
      <c r="D4526">
        <v>0.81805499999999998</v>
      </c>
    </row>
    <row r="4527" spans="1:4" x14ac:dyDescent="0.2">
      <c r="A4527" s="2">
        <v>40.136000000000003</v>
      </c>
      <c r="B4527">
        <v>13.4889869256836</v>
      </c>
      <c r="C4527">
        <v>0.28618985639989053</v>
      </c>
      <c r="D4527">
        <v>0.79566499999999996</v>
      </c>
    </row>
    <row r="4528" spans="1:4" x14ac:dyDescent="0.2">
      <c r="A4528" s="2">
        <v>39.848999999999997</v>
      </c>
      <c r="B4528">
        <v>15.8152165527838</v>
      </c>
      <c r="C4528">
        <v>0.27708686850568692</v>
      </c>
      <c r="D4528">
        <v>0.69347799999999993</v>
      </c>
    </row>
    <row r="4529" spans="1:4" x14ac:dyDescent="0.2">
      <c r="A4529" s="2">
        <v>40.429000000000002</v>
      </c>
      <c r="B4529">
        <v>23.502338998737201</v>
      </c>
      <c r="C4529">
        <v>0.24167618444262881</v>
      </c>
      <c r="D4529">
        <v>0.56313999999999997</v>
      </c>
    </row>
    <row r="4530" spans="1:4" x14ac:dyDescent="0.2">
      <c r="A4530" s="2">
        <v>40.173999999999999</v>
      </c>
      <c r="B4530">
        <v>38.258295589486202</v>
      </c>
      <c r="C4530">
        <v>0.26527757010564645</v>
      </c>
      <c r="D4530">
        <v>0.35844400000000004</v>
      </c>
    </row>
    <row r="4531" spans="1:4" x14ac:dyDescent="0.2">
      <c r="A4531" s="2">
        <v>38.475999999999999</v>
      </c>
      <c r="B4531">
        <v>49.187353383953997</v>
      </c>
      <c r="C4531">
        <v>0.31482092860880367</v>
      </c>
      <c r="D4531">
        <v>0.20149600000000001</v>
      </c>
    </row>
    <row r="4532" spans="1:4" x14ac:dyDescent="0.2">
      <c r="A4532" s="2">
        <v>36.872</v>
      </c>
      <c r="B4532">
        <v>46.144881129160503</v>
      </c>
      <c r="C4532">
        <v>0.39350818661135095</v>
      </c>
      <c r="D4532">
        <v>6.711700000000001E-2</v>
      </c>
    </row>
    <row r="4533" spans="1:4" x14ac:dyDescent="0.2">
      <c r="A4533" s="2">
        <v>35.540500000000002</v>
      </c>
      <c r="B4533">
        <v>40.816092477067102</v>
      </c>
      <c r="C4533">
        <v>0.45125803002813308</v>
      </c>
      <c r="D4533">
        <v>7.0890000000000007E-3</v>
      </c>
    </row>
    <row r="4534" spans="1:4" x14ac:dyDescent="0.2">
      <c r="A4534" s="2">
        <v>35.478999999999999</v>
      </c>
      <c r="B4534">
        <v>34.402147829642601</v>
      </c>
      <c r="C4534">
        <v>0.45144548157916126</v>
      </c>
      <c r="D4534">
        <v>0</v>
      </c>
    </row>
    <row r="4535" spans="1:4" x14ac:dyDescent="0.2">
      <c r="A4535" s="2">
        <v>34.185499999999998</v>
      </c>
      <c r="B4535">
        <v>27.9831515874296</v>
      </c>
      <c r="C4535">
        <v>0.46028818327603266</v>
      </c>
      <c r="D4535">
        <v>0</v>
      </c>
    </row>
    <row r="4536" spans="1:4" x14ac:dyDescent="0.2">
      <c r="A4536" s="2">
        <v>30.061499999999999</v>
      </c>
      <c r="B4536">
        <v>18.605386425870599</v>
      </c>
      <c r="C4536">
        <v>0.51056014120932858</v>
      </c>
      <c r="D4536">
        <v>0</v>
      </c>
    </row>
    <row r="4537" spans="1:4" x14ac:dyDescent="0.2">
      <c r="A4537" s="2">
        <v>26.938500000000001</v>
      </c>
      <c r="B4537">
        <v>9.8785707099843503</v>
      </c>
      <c r="C4537">
        <v>0.56434881548753124</v>
      </c>
      <c r="D4537">
        <v>0</v>
      </c>
    </row>
    <row r="4538" spans="1:4" x14ac:dyDescent="0.2">
      <c r="A4538" s="2">
        <v>25.557500000000001</v>
      </c>
      <c r="B4538">
        <v>8.1163797386920002</v>
      </c>
      <c r="C4538">
        <v>0.49585156829507993</v>
      </c>
      <c r="D4538">
        <v>0</v>
      </c>
    </row>
    <row r="4539" spans="1:4" x14ac:dyDescent="0.2">
      <c r="A4539" s="2">
        <v>24.671500000000002</v>
      </c>
      <c r="B4539">
        <v>6.3978443596260002</v>
      </c>
      <c r="C4539">
        <v>0.45105224713483633</v>
      </c>
      <c r="D4539">
        <v>0</v>
      </c>
    </row>
    <row r="4540" spans="1:4" x14ac:dyDescent="0.2">
      <c r="A4540" s="2">
        <v>24.322500000000002</v>
      </c>
      <c r="B4540">
        <v>5.1886933562983799</v>
      </c>
      <c r="C4540">
        <v>0.40007118256321628</v>
      </c>
      <c r="D4540">
        <v>0</v>
      </c>
    </row>
    <row r="4541" spans="1:4" x14ac:dyDescent="0.2">
      <c r="A4541" s="2">
        <v>23.939</v>
      </c>
      <c r="B4541">
        <v>5.1831997219470898</v>
      </c>
      <c r="C4541">
        <v>0.32585537998842384</v>
      </c>
      <c r="D4541">
        <v>0</v>
      </c>
    </row>
    <row r="4542" spans="1:4" x14ac:dyDescent="0.2">
      <c r="A4542" s="2">
        <v>24.032499999999999</v>
      </c>
      <c r="B4542">
        <v>6.5441406729224303</v>
      </c>
      <c r="C4542">
        <v>0.25162182465572619</v>
      </c>
      <c r="D4542">
        <v>0</v>
      </c>
    </row>
    <row r="4543" spans="1:4" x14ac:dyDescent="0.2">
      <c r="A4543" s="2">
        <v>28.541499999999999</v>
      </c>
      <c r="B4543">
        <v>16.182665042227001</v>
      </c>
      <c r="C4543">
        <v>0.23421186371285688</v>
      </c>
      <c r="D4543">
        <v>2.3875E-2</v>
      </c>
    </row>
    <row r="4544" spans="1:4" x14ac:dyDescent="0.2">
      <c r="A4544" s="2">
        <v>34.704999999999998</v>
      </c>
      <c r="B4544">
        <v>34.122765077597499</v>
      </c>
      <c r="C4544">
        <v>0.23675010404277916</v>
      </c>
      <c r="D4544">
        <v>0.103476</v>
      </c>
    </row>
    <row r="4545" spans="1:4" x14ac:dyDescent="0.2">
      <c r="A4545" s="2">
        <v>38.277999999999999</v>
      </c>
      <c r="B4545">
        <v>42.964930744866898</v>
      </c>
      <c r="C4545">
        <v>0.26005890466616971</v>
      </c>
      <c r="D4545">
        <v>0.27146399999999998</v>
      </c>
    </row>
    <row r="4546" spans="1:4" x14ac:dyDescent="0.2">
      <c r="A4546" s="2">
        <v>39.652500000000003</v>
      </c>
      <c r="B4546">
        <v>39.599357658797899</v>
      </c>
      <c r="C4546">
        <v>0.28942245507735159</v>
      </c>
      <c r="D4546">
        <v>0.46781699999999998</v>
      </c>
    </row>
    <row r="4547" spans="1:4" x14ac:dyDescent="0.2">
      <c r="A4547" s="2">
        <v>40.136000000000003</v>
      </c>
      <c r="B4547">
        <v>25.079865500166498</v>
      </c>
      <c r="C4547">
        <v>0.35891658880833643</v>
      </c>
      <c r="D4547">
        <v>0.61423299999999992</v>
      </c>
    </row>
    <row r="4548" spans="1:4" x14ac:dyDescent="0.2">
      <c r="A4548" s="2">
        <v>40.563499999999998</v>
      </c>
      <c r="B4548">
        <v>18.7368773792364</v>
      </c>
      <c r="C4548">
        <v>0.44017345261225405</v>
      </c>
      <c r="D4548">
        <v>0.760293</v>
      </c>
    </row>
    <row r="4549" spans="1:4" x14ac:dyDescent="0.2">
      <c r="A4549" s="2">
        <v>40.597999999999999</v>
      </c>
      <c r="B4549">
        <v>17.451139758798899</v>
      </c>
      <c r="C4549">
        <v>0.45980323130534256</v>
      </c>
      <c r="D4549">
        <v>0.82033500000000004</v>
      </c>
    </row>
    <row r="4550" spans="1:4" x14ac:dyDescent="0.2">
      <c r="A4550" s="2">
        <v>39.811500000000002</v>
      </c>
      <c r="B4550">
        <v>17.189526744048599</v>
      </c>
      <c r="C4550">
        <v>0.49199474107540375</v>
      </c>
      <c r="D4550">
        <v>0.72320899999999999</v>
      </c>
    </row>
    <row r="4551" spans="1:4" x14ac:dyDescent="0.2">
      <c r="A4551" s="2">
        <v>39.307499999999997</v>
      </c>
      <c r="B4551">
        <v>15.706039057815801</v>
      </c>
      <c r="C4551">
        <v>0.47075180961438906</v>
      </c>
      <c r="D4551">
        <v>0.82252599999999998</v>
      </c>
    </row>
    <row r="4552" spans="1:4" x14ac:dyDescent="0.2">
      <c r="A4552" s="2">
        <v>39.042999999999999</v>
      </c>
      <c r="B4552">
        <v>18.064932632001302</v>
      </c>
      <c r="C4552">
        <v>0.38335469186422988</v>
      </c>
      <c r="D4552">
        <v>0.71374300000000002</v>
      </c>
    </row>
    <row r="4553" spans="1:4" x14ac:dyDescent="0.2">
      <c r="A4553" s="2">
        <v>39.533499999999997</v>
      </c>
      <c r="B4553">
        <v>24.766546962912599</v>
      </c>
      <c r="C4553">
        <v>0.34086607998036417</v>
      </c>
      <c r="D4553">
        <v>0.57025199999999998</v>
      </c>
    </row>
    <row r="4554" spans="1:4" x14ac:dyDescent="0.2">
      <c r="A4554" s="2">
        <v>39.043999999999997</v>
      </c>
      <c r="B4554">
        <v>40.448933551883798</v>
      </c>
      <c r="C4554">
        <v>0.31938548902674835</v>
      </c>
      <c r="D4554">
        <v>0.40103100000000003</v>
      </c>
    </row>
    <row r="4555" spans="1:4" x14ac:dyDescent="0.2">
      <c r="A4555" s="2">
        <v>37.573500000000003</v>
      </c>
      <c r="B4555">
        <v>48.595021942265802</v>
      </c>
      <c r="C4555">
        <v>0.28564223930734861</v>
      </c>
      <c r="D4555">
        <v>0.208921</v>
      </c>
    </row>
    <row r="4556" spans="1:4" x14ac:dyDescent="0.2">
      <c r="A4556" s="2">
        <v>35.901499999999999</v>
      </c>
      <c r="B4556">
        <v>45.733069888786801</v>
      </c>
      <c r="C4556">
        <v>0.28804049923031555</v>
      </c>
      <c r="D4556">
        <v>7.7882999999999994E-2</v>
      </c>
    </row>
    <row r="4557" spans="1:4" x14ac:dyDescent="0.2">
      <c r="A4557" s="2">
        <v>34.216500000000003</v>
      </c>
      <c r="B4557">
        <v>39.605938546447298</v>
      </c>
      <c r="C4557">
        <v>0.3343431200509393</v>
      </c>
      <c r="D4557">
        <v>7.182E-3</v>
      </c>
    </row>
    <row r="4558" spans="1:4" x14ac:dyDescent="0.2">
      <c r="A4558" s="2">
        <v>33.712499999999999</v>
      </c>
      <c r="B4558">
        <v>33.116530756616001</v>
      </c>
      <c r="C4558">
        <v>0.36992634277140346</v>
      </c>
      <c r="D4558">
        <v>0</v>
      </c>
    </row>
    <row r="4559" spans="1:4" x14ac:dyDescent="0.2">
      <c r="A4559" s="2">
        <v>33.161999999999999</v>
      </c>
      <c r="B4559">
        <v>28.445485154307701</v>
      </c>
      <c r="C4559">
        <v>0.4322826707802267</v>
      </c>
      <c r="D4559">
        <v>0</v>
      </c>
    </row>
    <row r="4560" spans="1:4" x14ac:dyDescent="0.2">
      <c r="A4560" s="2">
        <v>29.771999999999998</v>
      </c>
      <c r="B4560">
        <v>19.883987120381502</v>
      </c>
      <c r="C4560">
        <v>0.49860765161028703</v>
      </c>
      <c r="D4560">
        <v>0</v>
      </c>
    </row>
    <row r="4561" spans="1:4" x14ac:dyDescent="0.2">
      <c r="A4561" s="2">
        <v>26.670999999999999</v>
      </c>
      <c r="B4561">
        <v>10.360120986277</v>
      </c>
      <c r="C4561">
        <v>0.56382318120637442</v>
      </c>
      <c r="D4561">
        <v>0</v>
      </c>
    </row>
    <row r="4562" spans="1:4" x14ac:dyDescent="0.2">
      <c r="A4562" s="2">
        <v>25.018999999999998</v>
      </c>
      <c r="B4562">
        <v>9.4109859311383399</v>
      </c>
      <c r="C4562">
        <v>0.62218797987254049</v>
      </c>
      <c r="D4562">
        <v>0</v>
      </c>
    </row>
    <row r="4563" spans="1:4" x14ac:dyDescent="0.2">
      <c r="A4563" s="2">
        <v>23.861000000000001</v>
      </c>
      <c r="B4563">
        <v>7.4116184261003202</v>
      </c>
      <c r="C4563">
        <v>0.66489183633136684</v>
      </c>
      <c r="D4563">
        <v>0</v>
      </c>
    </row>
    <row r="4564" spans="1:4" x14ac:dyDescent="0.2">
      <c r="A4564" s="2">
        <v>23.210999999999999</v>
      </c>
      <c r="B4564">
        <v>6.0590888074112197</v>
      </c>
      <c r="C4564">
        <v>0.6997362243808054</v>
      </c>
      <c r="D4564">
        <v>0</v>
      </c>
    </row>
    <row r="4565" spans="1:4" x14ac:dyDescent="0.2">
      <c r="A4565" s="2">
        <v>22.5535</v>
      </c>
      <c r="B4565">
        <v>6.0489629521888402</v>
      </c>
      <c r="C4565">
        <v>0.70171096922484533</v>
      </c>
      <c r="D4565">
        <v>0</v>
      </c>
    </row>
    <row r="4566" spans="1:4" x14ac:dyDescent="0.2">
      <c r="A4566" s="2">
        <v>22.049499999999998</v>
      </c>
      <c r="B4566">
        <v>7.3892131633486997</v>
      </c>
      <c r="C4566">
        <v>0.70803454695369616</v>
      </c>
      <c r="D4566">
        <v>0</v>
      </c>
    </row>
    <row r="4567" spans="1:4" x14ac:dyDescent="0.2">
      <c r="A4567" s="2">
        <v>24.1555</v>
      </c>
      <c r="B4567">
        <v>18.437579587158901</v>
      </c>
      <c r="C4567">
        <v>0.69675376834502845</v>
      </c>
      <c r="D4567">
        <v>2.3106000000000002E-2</v>
      </c>
    </row>
    <row r="4568" spans="1:4" x14ac:dyDescent="0.2">
      <c r="A4568" s="2">
        <v>27.722000000000001</v>
      </c>
      <c r="B4568">
        <v>40.990634592762703</v>
      </c>
      <c r="C4568">
        <v>0.67775786449394426</v>
      </c>
      <c r="D4568">
        <v>9.7323999999999994E-2</v>
      </c>
    </row>
    <row r="4569" spans="1:4" x14ac:dyDescent="0.2">
      <c r="A4569" s="2">
        <v>31.738</v>
      </c>
      <c r="B4569">
        <v>56.120262385185796</v>
      </c>
      <c r="C4569">
        <v>0.69825901753272479</v>
      </c>
      <c r="D4569">
        <v>0.28004000000000001</v>
      </c>
    </row>
    <row r="4570" spans="1:4" x14ac:dyDescent="0.2">
      <c r="A4570" s="2">
        <v>34.265500000000003</v>
      </c>
      <c r="B4570">
        <v>55.465953232638803</v>
      </c>
      <c r="C4570">
        <v>0.73383747194306037</v>
      </c>
      <c r="D4570">
        <v>0.47443299999999999</v>
      </c>
    </row>
    <row r="4571" spans="1:4" x14ac:dyDescent="0.2">
      <c r="A4571" s="2">
        <v>34.894500000000001</v>
      </c>
      <c r="B4571">
        <v>33.084530753119097</v>
      </c>
      <c r="C4571">
        <v>0.73276014950684309</v>
      </c>
      <c r="D4571">
        <v>0.42752499999999999</v>
      </c>
    </row>
    <row r="4572" spans="1:4" x14ac:dyDescent="0.2">
      <c r="A4572" s="2">
        <v>34.889000000000003</v>
      </c>
      <c r="B4572">
        <v>24.605789957655599</v>
      </c>
      <c r="C4572">
        <v>0.71229622523944225</v>
      </c>
      <c r="D4572">
        <v>0.59080100000000002</v>
      </c>
    </row>
    <row r="4573" spans="1:4" x14ac:dyDescent="0.2">
      <c r="A4573" s="2">
        <v>34.631</v>
      </c>
      <c r="B4573">
        <v>23.988271002636999</v>
      </c>
      <c r="C4573">
        <v>0.70109765740111063</v>
      </c>
      <c r="D4573">
        <v>0.51360799999999995</v>
      </c>
    </row>
    <row r="4574" spans="1:4" x14ac:dyDescent="0.2">
      <c r="A4574" s="2">
        <v>33.929000000000002</v>
      </c>
      <c r="B4574">
        <v>23.798124765056201</v>
      </c>
      <c r="C4574">
        <v>0.65610845228091075</v>
      </c>
      <c r="D4574">
        <v>0.40875499999999998</v>
      </c>
    </row>
    <row r="4575" spans="1:4" x14ac:dyDescent="0.2">
      <c r="A4575" s="2">
        <v>33.173000000000002</v>
      </c>
      <c r="B4575">
        <v>21.647880034263</v>
      </c>
      <c r="C4575">
        <v>0.61554002730486823</v>
      </c>
      <c r="D4575">
        <v>0.5708970000000001</v>
      </c>
    </row>
    <row r="4576" spans="1:4" x14ac:dyDescent="0.2">
      <c r="A4576" s="2">
        <v>32.841000000000001</v>
      </c>
      <c r="B4576">
        <v>24.827554410785002</v>
      </c>
      <c r="C4576">
        <v>0.57815659550210774</v>
      </c>
      <c r="D4576">
        <v>0.51030600000000004</v>
      </c>
    </row>
    <row r="4577" spans="1:4" x14ac:dyDescent="0.2">
      <c r="A4577" s="2">
        <v>33.133499999999998</v>
      </c>
      <c r="B4577">
        <v>34.259372596465298</v>
      </c>
      <c r="C4577">
        <v>0.58023270927105863</v>
      </c>
      <c r="D4577">
        <v>0.54062399999999999</v>
      </c>
    </row>
    <row r="4578" spans="1:4" x14ac:dyDescent="0.2">
      <c r="A4578" s="2">
        <v>33.6875</v>
      </c>
      <c r="B4578">
        <v>55.5715981320174</v>
      </c>
      <c r="C4578">
        <v>0.56899783876786159</v>
      </c>
      <c r="D4578">
        <v>0.34350200000000003</v>
      </c>
    </row>
    <row r="4579" spans="1:4" x14ac:dyDescent="0.2">
      <c r="A4579" s="2">
        <v>33.172499999999999</v>
      </c>
      <c r="B4579">
        <v>66.205576259702298</v>
      </c>
      <c r="C4579">
        <v>0.55504095769340411</v>
      </c>
      <c r="D4579">
        <v>0.18233600000000003</v>
      </c>
    </row>
    <row r="4580" spans="1:4" x14ac:dyDescent="0.2">
      <c r="A4580" s="2">
        <v>32.107500000000002</v>
      </c>
      <c r="B4580">
        <v>61.514548921366803</v>
      </c>
      <c r="C4580">
        <v>0.53011221235887396</v>
      </c>
      <c r="D4580">
        <v>5.9520999999999998E-2</v>
      </c>
    </row>
    <row r="4581" spans="1:4" x14ac:dyDescent="0.2">
      <c r="A4581" s="2">
        <v>30.956499999999998</v>
      </c>
      <c r="B4581">
        <v>52.849558247587197</v>
      </c>
      <c r="C4581">
        <v>0.46411477174590932</v>
      </c>
      <c r="D4581">
        <v>6.2680000000000001E-3</v>
      </c>
    </row>
    <row r="4582" spans="1:4" x14ac:dyDescent="0.2">
      <c r="A4582" s="2">
        <v>30.9285</v>
      </c>
      <c r="B4582">
        <v>44.100937027946102</v>
      </c>
      <c r="C4582">
        <v>0.43737507426432448</v>
      </c>
      <c r="D4582">
        <v>0</v>
      </c>
    </row>
    <row r="4583" spans="1:4" x14ac:dyDescent="0.2">
      <c r="A4583" s="2">
        <v>30.587499999999999</v>
      </c>
      <c r="B4583">
        <v>38.119800511929199</v>
      </c>
      <c r="C4583">
        <v>0.39821314417126091</v>
      </c>
      <c r="D4583">
        <v>0</v>
      </c>
    </row>
    <row r="4584" spans="1:4" x14ac:dyDescent="0.2">
      <c r="A4584" s="2">
        <v>27.667000000000002</v>
      </c>
      <c r="B4584">
        <v>25.843965253049198</v>
      </c>
      <c r="C4584">
        <v>0.32297158883040439</v>
      </c>
      <c r="D4584">
        <v>0</v>
      </c>
    </row>
    <row r="4585" spans="1:4" x14ac:dyDescent="0.2">
      <c r="A4585" s="2">
        <v>24.919</v>
      </c>
      <c r="B4585">
        <v>12.962528418989001</v>
      </c>
      <c r="C4585">
        <v>0.30794470571855331</v>
      </c>
      <c r="D4585">
        <v>0</v>
      </c>
    </row>
    <row r="4586" spans="1:4" x14ac:dyDescent="0.2">
      <c r="A4586" s="2">
        <v>23.454999999999998</v>
      </c>
      <c r="B4586">
        <v>9.0587755776049299</v>
      </c>
      <c r="C4586">
        <v>0.336648363302814</v>
      </c>
      <c r="D4586">
        <v>0</v>
      </c>
    </row>
    <row r="4587" spans="1:4" x14ac:dyDescent="0.2">
      <c r="A4587" s="2">
        <v>22.179500000000001</v>
      </c>
      <c r="B4587">
        <v>7.36520216342723</v>
      </c>
      <c r="C4587">
        <v>0.31366080004604457</v>
      </c>
      <c r="D4587">
        <v>0</v>
      </c>
    </row>
    <row r="4588" spans="1:4" x14ac:dyDescent="0.2">
      <c r="A4588" s="2">
        <v>21.573</v>
      </c>
      <c r="B4588">
        <v>6.4214049586616904</v>
      </c>
      <c r="C4588">
        <v>0.27761785149203294</v>
      </c>
      <c r="D4588">
        <v>0</v>
      </c>
    </row>
    <row r="4589" spans="1:4" x14ac:dyDescent="0.2">
      <c r="A4589" s="2">
        <v>20.886500000000002</v>
      </c>
      <c r="B4589">
        <v>6.4302664613317297</v>
      </c>
      <c r="C4589">
        <v>0.22455193587272784</v>
      </c>
      <c r="D4589">
        <v>0</v>
      </c>
    </row>
    <row r="4590" spans="1:4" x14ac:dyDescent="0.2">
      <c r="A4590" s="2">
        <v>20.033999999999999</v>
      </c>
      <c r="B4590">
        <v>8.1253058454430196</v>
      </c>
      <c r="C4590">
        <v>0.1707550638111047</v>
      </c>
      <c r="D4590">
        <v>0</v>
      </c>
    </row>
    <row r="4591" spans="1:4" x14ac:dyDescent="0.2">
      <c r="A4591" s="2">
        <v>21.016999999999999</v>
      </c>
      <c r="B4591">
        <v>28.399210469859501</v>
      </c>
      <c r="C4591">
        <v>0.15750613529877516</v>
      </c>
      <c r="D4591">
        <v>2.1523E-2</v>
      </c>
    </row>
    <row r="4592" spans="1:4" x14ac:dyDescent="0.2">
      <c r="A4592" s="2">
        <v>23.138000000000002</v>
      </c>
      <c r="B4592">
        <v>60.120893719384398</v>
      </c>
      <c r="C4592">
        <v>0.1514406890884071</v>
      </c>
      <c r="D4592">
        <v>0.102202</v>
      </c>
    </row>
    <row r="4593" spans="1:4" x14ac:dyDescent="0.2">
      <c r="A4593" s="2">
        <v>26.336500000000001</v>
      </c>
      <c r="B4593">
        <v>70.830891411933806</v>
      </c>
      <c r="C4593">
        <v>0.14266821665630849</v>
      </c>
      <c r="D4593">
        <v>0.278142</v>
      </c>
    </row>
    <row r="4594" spans="1:4" x14ac:dyDescent="0.2">
      <c r="A4594" s="2">
        <v>29.263000000000002</v>
      </c>
      <c r="B4594">
        <v>45.167213854011202</v>
      </c>
      <c r="C4594">
        <v>0.12885753526665586</v>
      </c>
      <c r="D4594">
        <v>0.46353899999999998</v>
      </c>
    </row>
    <row r="4595" spans="1:4" x14ac:dyDescent="0.2">
      <c r="A4595" s="2">
        <v>31.2225</v>
      </c>
      <c r="B4595">
        <v>27.9619408675706</v>
      </c>
      <c r="C4595">
        <v>0.11714765273152511</v>
      </c>
      <c r="D4595">
        <v>0.61982199999999998</v>
      </c>
    </row>
    <row r="4596" spans="1:4" x14ac:dyDescent="0.2">
      <c r="A4596" s="2">
        <v>32.371499999999997</v>
      </c>
      <c r="B4596">
        <v>22.928936122629299</v>
      </c>
      <c r="C4596">
        <v>0.11267096176174174</v>
      </c>
      <c r="D4596">
        <v>0.72279399999999994</v>
      </c>
    </row>
    <row r="4597" spans="1:4" x14ac:dyDescent="0.2">
      <c r="A4597" s="2">
        <v>32.935499999999998</v>
      </c>
      <c r="B4597">
        <v>21.425269243457599</v>
      </c>
      <c r="C4597">
        <v>0.11167976079991315</v>
      </c>
      <c r="D4597">
        <v>0.73777599999999999</v>
      </c>
    </row>
    <row r="4598" spans="1:4" x14ac:dyDescent="0.2">
      <c r="A4598" s="2">
        <v>32.404499999999999</v>
      </c>
      <c r="B4598">
        <v>19.896227586829198</v>
      </c>
      <c r="C4598">
        <v>0.10211426147418515</v>
      </c>
      <c r="D4598">
        <v>0.789157</v>
      </c>
    </row>
    <row r="4599" spans="1:4" x14ac:dyDescent="0.2">
      <c r="A4599" s="2">
        <v>31.693000000000001</v>
      </c>
      <c r="B4599">
        <v>19.314991195172599</v>
      </c>
      <c r="C4599">
        <v>9.9221279269452525E-2</v>
      </c>
      <c r="D4599">
        <v>0.77530100000000002</v>
      </c>
    </row>
    <row r="4600" spans="1:4" x14ac:dyDescent="0.2">
      <c r="A4600" s="2">
        <v>31.471499999999999</v>
      </c>
      <c r="B4600">
        <v>22.776026014683001</v>
      </c>
      <c r="C4600">
        <v>0.10153509122521762</v>
      </c>
      <c r="D4600">
        <v>0.66159799999999991</v>
      </c>
    </row>
    <row r="4601" spans="1:4" x14ac:dyDescent="0.2">
      <c r="A4601" s="2">
        <v>31.795500000000001</v>
      </c>
      <c r="B4601">
        <v>35.557766786708001</v>
      </c>
      <c r="C4601">
        <v>0.11410956793442005</v>
      </c>
      <c r="D4601">
        <v>0.57264899999999996</v>
      </c>
    </row>
    <row r="4602" spans="1:4" x14ac:dyDescent="0.2">
      <c r="A4602" s="2">
        <v>32.218499999999999</v>
      </c>
      <c r="B4602">
        <v>57.2502258346709</v>
      </c>
      <c r="C4602">
        <v>0.13029128601384515</v>
      </c>
      <c r="D4602">
        <v>0.286383</v>
      </c>
    </row>
    <row r="4603" spans="1:4" x14ac:dyDescent="0.2">
      <c r="A4603" s="2">
        <v>32.357999999999997</v>
      </c>
      <c r="B4603">
        <v>75.095483797636604</v>
      </c>
      <c r="C4603">
        <v>0.14419353714111241</v>
      </c>
      <c r="D4603">
        <v>0.203291</v>
      </c>
    </row>
    <row r="4604" spans="1:4" x14ac:dyDescent="0.2">
      <c r="A4604" s="2">
        <v>31.860499999999998</v>
      </c>
      <c r="B4604">
        <v>69.218583710198601</v>
      </c>
      <c r="C4604">
        <v>0.13362035091429486</v>
      </c>
      <c r="D4604">
        <v>6.9417000000000006E-2</v>
      </c>
    </row>
    <row r="4605" spans="1:4" x14ac:dyDescent="0.2">
      <c r="A4605" s="2">
        <v>31.012499999999999</v>
      </c>
      <c r="B4605">
        <v>61.222162123217799</v>
      </c>
      <c r="C4605">
        <v>0.13336647205037314</v>
      </c>
      <c r="D4605">
        <v>6.2759999999999995E-3</v>
      </c>
    </row>
    <row r="4606" spans="1:4" x14ac:dyDescent="0.2">
      <c r="A4606" s="2">
        <v>31.179500000000001</v>
      </c>
      <c r="B4606">
        <v>51.667221856654997</v>
      </c>
      <c r="C4606">
        <v>0.15639047635907208</v>
      </c>
      <c r="D4606">
        <v>0</v>
      </c>
    </row>
    <row r="4607" spans="1:4" x14ac:dyDescent="0.2">
      <c r="A4607" s="2">
        <v>31.036999999999999</v>
      </c>
      <c r="B4607">
        <v>41.265500581840399</v>
      </c>
      <c r="C4607">
        <v>0.18355538437074231</v>
      </c>
      <c r="D4607">
        <v>0</v>
      </c>
    </row>
    <row r="4608" spans="1:4" x14ac:dyDescent="0.2">
      <c r="A4608" s="2">
        <v>27.641500000000001</v>
      </c>
      <c r="B4608">
        <v>25.589369840708301</v>
      </c>
      <c r="C4608">
        <v>0.226372157174869</v>
      </c>
      <c r="D4608">
        <v>0</v>
      </c>
    </row>
    <row r="4609" spans="1:4" x14ac:dyDescent="0.2">
      <c r="A4609" s="2">
        <v>24.759</v>
      </c>
      <c r="B4609">
        <v>13.0206853283212</v>
      </c>
      <c r="C4609">
        <v>0.27115476879477268</v>
      </c>
      <c r="D4609">
        <v>0</v>
      </c>
    </row>
    <row r="4610" spans="1:4" x14ac:dyDescent="0.2">
      <c r="A4610" s="2">
        <v>23.534500000000001</v>
      </c>
      <c r="B4610">
        <v>8.1961653132490806</v>
      </c>
      <c r="C4610">
        <v>0.28715637356129625</v>
      </c>
      <c r="D4610">
        <v>0</v>
      </c>
    </row>
    <row r="4611" spans="1:4" x14ac:dyDescent="0.2">
      <c r="A4611" s="2">
        <v>22.687999999999999</v>
      </c>
      <c r="B4611">
        <v>6.6098526152933399</v>
      </c>
      <c r="C4611">
        <v>0.27098592089191992</v>
      </c>
      <c r="D4611">
        <v>0</v>
      </c>
    </row>
    <row r="4612" spans="1:4" x14ac:dyDescent="0.2">
      <c r="A4612" s="2">
        <v>22.505500000000001</v>
      </c>
      <c r="B4612">
        <v>5.63287311518918</v>
      </c>
      <c r="C4612">
        <v>0.24083403113214136</v>
      </c>
      <c r="D4612">
        <v>0</v>
      </c>
    </row>
    <row r="4613" spans="1:4" x14ac:dyDescent="0.2">
      <c r="A4613" s="2">
        <v>22.488</v>
      </c>
      <c r="B4613">
        <v>5.6386495497466296</v>
      </c>
      <c r="C4613">
        <v>0.23700686407980306</v>
      </c>
      <c r="D4613">
        <v>0</v>
      </c>
    </row>
    <row r="4614" spans="1:4" x14ac:dyDescent="0.2">
      <c r="A4614" s="2">
        <v>23.004999999999999</v>
      </c>
      <c r="B4614">
        <v>7.2259178507981296</v>
      </c>
      <c r="C4614">
        <v>0.23764918191466339</v>
      </c>
      <c r="D4614">
        <v>0</v>
      </c>
    </row>
    <row r="4615" spans="1:4" x14ac:dyDescent="0.2">
      <c r="A4615" s="2">
        <v>27.504999999999999</v>
      </c>
      <c r="B4615">
        <v>23.215090713312001</v>
      </c>
      <c r="C4615">
        <v>0.22949376876962729</v>
      </c>
      <c r="D4615">
        <v>2.2603999999999999E-2</v>
      </c>
    </row>
    <row r="4616" spans="1:4" x14ac:dyDescent="0.2">
      <c r="A4616" s="2">
        <v>33.743499999999997</v>
      </c>
      <c r="B4616">
        <v>48.234200848156803</v>
      </c>
      <c r="C4616">
        <v>0.23933139750397076</v>
      </c>
      <c r="D4616">
        <v>0.116703</v>
      </c>
    </row>
    <row r="4617" spans="1:4" x14ac:dyDescent="0.2">
      <c r="A4617" s="2">
        <v>37.518000000000001</v>
      </c>
      <c r="B4617">
        <v>55.6979348735671</v>
      </c>
      <c r="C4617">
        <v>0.26353099215097869</v>
      </c>
      <c r="D4617">
        <v>0.20449700000000001</v>
      </c>
    </row>
    <row r="4618" spans="1:4" x14ac:dyDescent="0.2">
      <c r="A4618" s="2">
        <v>39.357999999999997</v>
      </c>
      <c r="B4618">
        <v>36.677744201006099</v>
      </c>
      <c r="C4618">
        <v>0.31604803824957484</v>
      </c>
      <c r="D4618">
        <v>0.43377599999999999</v>
      </c>
    </row>
    <row r="4619" spans="1:4" x14ac:dyDescent="0.2">
      <c r="A4619" s="2">
        <v>39.973500000000001</v>
      </c>
      <c r="B4619">
        <v>23.653570305649101</v>
      </c>
      <c r="C4619">
        <v>0.30418358324646805</v>
      </c>
      <c r="D4619">
        <v>0.55827499999999997</v>
      </c>
    </row>
    <row r="4620" spans="1:4" x14ac:dyDescent="0.2">
      <c r="A4620" s="2">
        <v>40.354999999999997</v>
      </c>
      <c r="B4620">
        <v>19.0463220608484</v>
      </c>
      <c r="C4620">
        <v>0.26376743109503492</v>
      </c>
      <c r="D4620">
        <v>0.67560699999999996</v>
      </c>
    </row>
    <row r="4621" spans="1:4" x14ac:dyDescent="0.2">
      <c r="A4621" s="2">
        <v>40.401000000000003</v>
      </c>
      <c r="B4621">
        <v>17.3426289959448</v>
      </c>
      <c r="C4621">
        <v>0.26700079693335915</v>
      </c>
      <c r="D4621">
        <v>0.82057500000000005</v>
      </c>
    </row>
    <row r="4622" spans="1:4" x14ac:dyDescent="0.2">
      <c r="A4622" s="2">
        <v>40.433</v>
      </c>
      <c r="B4622">
        <v>16.2253259845826</v>
      </c>
      <c r="C4622">
        <v>0.31686467336557</v>
      </c>
      <c r="D4622">
        <v>0.80081500000000005</v>
      </c>
    </row>
    <row r="4623" spans="1:4" x14ac:dyDescent="0.2">
      <c r="A4623" s="2">
        <v>39.954000000000001</v>
      </c>
      <c r="B4623">
        <v>15.605270527848401</v>
      </c>
      <c r="C4623">
        <v>0.35138513561002899</v>
      </c>
      <c r="D4623">
        <v>0.76754800000000001</v>
      </c>
    </row>
    <row r="4624" spans="1:4" x14ac:dyDescent="0.2">
      <c r="A4624" s="2">
        <v>39.716999999999999</v>
      </c>
      <c r="B4624">
        <v>18.343715716294199</v>
      </c>
      <c r="C4624">
        <v>0.37946173838801189</v>
      </c>
      <c r="D4624">
        <v>0.59613300000000002</v>
      </c>
    </row>
    <row r="4625" spans="1:4" x14ac:dyDescent="0.2">
      <c r="A4625" s="2">
        <v>40.505499999999998</v>
      </c>
      <c r="B4625">
        <v>27.8814473832565</v>
      </c>
      <c r="C4625">
        <v>0.39286348167651103</v>
      </c>
      <c r="D4625">
        <v>0.49933699999999998</v>
      </c>
    </row>
    <row r="4626" spans="1:4" x14ac:dyDescent="0.2">
      <c r="A4626" s="2">
        <v>40.317500000000003</v>
      </c>
      <c r="B4626">
        <v>45.157073670001999</v>
      </c>
      <c r="C4626">
        <v>0.40263300609984481</v>
      </c>
      <c r="D4626">
        <v>0.20266599999999999</v>
      </c>
    </row>
    <row r="4627" spans="1:4" x14ac:dyDescent="0.2">
      <c r="A4627" s="2">
        <v>38.515999999999998</v>
      </c>
      <c r="B4627">
        <v>58.598426397471201</v>
      </c>
      <c r="C4627">
        <v>0.40287510823910933</v>
      </c>
      <c r="D4627">
        <v>0.117685</v>
      </c>
    </row>
    <row r="4628" spans="1:4" x14ac:dyDescent="0.2">
      <c r="A4628" s="2">
        <v>36.906999999999996</v>
      </c>
      <c r="B4628">
        <v>54.526354288939302</v>
      </c>
      <c r="C4628">
        <v>0.39392840403855733</v>
      </c>
      <c r="D4628">
        <v>5.7515999999999998E-2</v>
      </c>
    </row>
    <row r="4629" spans="1:4" x14ac:dyDescent="0.2">
      <c r="A4629" s="2">
        <v>35.473500000000001</v>
      </c>
      <c r="B4629">
        <v>48.228553673318402</v>
      </c>
      <c r="C4629">
        <v>0.42055099739628654</v>
      </c>
      <c r="D4629">
        <v>3.5230000000000001E-3</v>
      </c>
    </row>
    <row r="4630" spans="1:4" x14ac:dyDescent="0.2">
      <c r="A4630" s="2">
        <v>35.002000000000002</v>
      </c>
      <c r="B4630">
        <v>40.673649078771</v>
      </c>
      <c r="C4630">
        <v>0.45124524487573009</v>
      </c>
      <c r="D4630">
        <v>0</v>
      </c>
    </row>
    <row r="4631" spans="1:4" x14ac:dyDescent="0.2">
      <c r="A4631" s="2">
        <v>33.281500000000001</v>
      </c>
      <c r="B4631">
        <v>32.8079364785617</v>
      </c>
      <c r="C4631">
        <v>0.45320559933205373</v>
      </c>
      <c r="D4631">
        <v>0</v>
      </c>
    </row>
    <row r="4632" spans="1:4" x14ac:dyDescent="0.2">
      <c r="A4632" s="2">
        <v>29.0655</v>
      </c>
      <c r="B4632">
        <v>21.1423034782689</v>
      </c>
      <c r="C4632">
        <v>0.35555313567750702</v>
      </c>
      <c r="D4632">
        <v>0</v>
      </c>
    </row>
    <row r="4633" spans="1:4" x14ac:dyDescent="0.2">
      <c r="A4633" s="2">
        <v>26.004999999999999</v>
      </c>
      <c r="B4633">
        <v>11.0199371311751</v>
      </c>
      <c r="C4633">
        <v>0.27294743054556114</v>
      </c>
      <c r="D4633">
        <v>0</v>
      </c>
    </row>
    <row r="4634" spans="1:4" x14ac:dyDescent="0.2">
      <c r="A4634" s="2">
        <v>24.91</v>
      </c>
      <c r="B4634">
        <v>7.5882855967567</v>
      </c>
      <c r="C4634">
        <v>0.18965487250252305</v>
      </c>
      <c r="D4634">
        <v>0</v>
      </c>
    </row>
    <row r="4635" spans="1:4" x14ac:dyDescent="0.2">
      <c r="A4635" s="2">
        <v>24.079000000000001</v>
      </c>
      <c r="B4635">
        <v>6.0775593095613996</v>
      </c>
      <c r="C4635">
        <v>0.13831043314785729</v>
      </c>
      <c r="D4635">
        <v>0</v>
      </c>
    </row>
    <row r="4636" spans="1:4" x14ac:dyDescent="0.2">
      <c r="A4636" s="2">
        <v>23.852499999999999</v>
      </c>
      <c r="B4636">
        <v>5.0771963127421103</v>
      </c>
      <c r="C4636">
        <v>0.12673727474530316</v>
      </c>
      <c r="D4636">
        <v>0</v>
      </c>
    </row>
    <row r="4637" spans="1:4" x14ac:dyDescent="0.2">
      <c r="A4637" s="2">
        <v>23.667000000000002</v>
      </c>
      <c r="B4637">
        <v>5.0807987060121604</v>
      </c>
      <c r="C4637">
        <v>0.14404185606995476</v>
      </c>
      <c r="D4637">
        <v>0</v>
      </c>
    </row>
    <row r="4638" spans="1:4" x14ac:dyDescent="0.2">
      <c r="A4638" s="2">
        <v>23.759499999999999</v>
      </c>
      <c r="B4638">
        <v>6.5921209418201796</v>
      </c>
      <c r="C4638">
        <v>0.16345249880773807</v>
      </c>
      <c r="D4638">
        <v>0</v>
      </c>
    </row>
    <row r="4639" spans="1:4" x14ac:dyDescent="0.2">
      <c r="A4639" s="2">
        <v>28.113499999999998</v>
      </c>
      <c r="B4639">
        <v>19.5618519586979</v>
      </c>
      <c r="C4639">
        <v>0.16183413853384376</v>
      </c>
      <c r="D4639">
        <v>2.1555000000000001E-2</v>
      </c>
    </row>
    <row r="4640" spans="1:4" x14ac:dyDescent="0.2">
      <c r="A4640" s="2">
        <v>34.1815</v>
      </c>
      <c r="B4640">
        <v>39.8576723147414</v>
      </c>
      <c r="C4640">
        <v>0.16192712049998154</v>
      </c>
      <c r="D4640">
        <v>8.6326E-2</v>
      </c>
    </row>
    <row r="4641" spans="1:4" x14ac:dyDescent="0.2">
      <c r="A4641" s="2">
        <v>37.667000000000002</v>
      </c>
      <c r="B4641">
        <v>45.033770870020099</v>
      </c>
      <c r="C4641">
        <v>0.19151477977831133</v>
      </c>
      <c r="D4641">
        <v>0.15398100000000001</v>
      </c>
    </row>
    <row r="4642" spans="1:4" x14ac:dyDescent="0.2">
      <c r="A4642" s="2">
        <v>39.115000000000002</v>
      </c>
      <c r="B4642">
        <v>30.695232029425298</v>
      </c>
      <c r="C4642">
        <v>0.20062299364325939</v>
      </c>
      <c r="D4642">
        <v>0.349157</v>
      </c>
    </row>
    <row r="4643" spans="1:4" x14ac:dyDescent="0.2">
      <c r="A4643" s="2">
        <v>39.710999999999999</v>
      </c>
      <c r="B4643">
        <v>20.6174702452346</v>
      </c>
      <c r="C4643">
        <v>0.16307598448338503</v>
      </c>
      <c r="D4643">
        <v>0.488954</v>
      </c>
    </row>
    <row r="4644" spans="1:4" x14ac:dyDescent="0.2">
      <c r="A4644" s="2">
        <v>40.209499999999998</v>
      </c>
      <c r="B4644">
        <v>16.310251748855102</v>
      </c>
      <c r="C4644">
        <v>0.17240279844287423</v>
      </c>
      <c r="D4644">
        <v>0.66518600000000006</v>
      </c>
    </row>
    <row r="4645" spans="1:4" x14ac:dyDescent="0.2">
      <c r="A4645" s="2">
        <v>40.286000000000001</v>
      </c>
      <c r="B4645">
        <v>14.4656006336036</v>
      </c>
      <c r="C4645">
        <v>0.17580480401304355</v>
      </c>
      <c r="D4645">
        <v>0.82293899999999998</v>
      </c>
    </row>
    <row r="4646" spans="1:4" x14ac:dyDescent="0.2">
      <c r="A4646" s="2">
        <v>39.886000000000003</v>
      </c>
      <c r="B4646">
        <v>13.6384490165565</v>
      </c>
      <c r="C4646">
        <v>0.16442157296026128</v>
      </c>
      <c r="D4646">
        <v>0.72927200000000003</v>
      </c>
    </row>
    <row r="4647" spans="1:4" x14ac:dyDescent="0.2">
      <c r="A4647" s="2">
        <v>39.612000000000002</v>
      </c>
      <c r="B4647">
        <v>12.991037842821299</v>
      </c>
      <c r="C4647">
        <v>0.15789158882156504</v>
      </c>
      <c r="D4647">
        <v>0.70347500000000007</v>
      </c>
    </row>
    <row r="4648" spans="1:4" x14ac:dyDescent="0.2">
      <c r="A4648" s="2">
        <v>39.6755</v>
      </c>
      <c r="B4648">
        <v>15.2202755731343</v>
      </c>
      <c r="C4648">
        <v>0.14615846158989004</v>
      </c>
      <c r="D4648">
        <v>0.59194800000000003</v>
      </c>
    </row>
    <row r="4649" spans="1:4" x14ac:dyDescent="0.2">
      <c r="A4649" s="2">
        <v>40.648000000000003</v>
      </c>
      <c r="B4649">
        <v>22.471960555320901</v>
      </c>
      <c r="C4649">
        <v>0.13092730041677958</v>
      </c>
      <c r="D4649">
        <v>0.37838499999999997</v>
      </c>
    </row>
    <row r="4650" spans="1:4" x14ac:dyDescent="0.2">
      <c r="A4650" s="2">
        <v>40.633499999999998</v>
      </c>
      <c r="B4650">
        <v>36.6350536881883</v>
      </c>
      <c r="C4650">
        <v>0.11425717520062785</v>
      </c>
      <c r="D4650">
        <v>0.15293899999999999</v>
      </c>
    </row>
    <row r="4651" spans="1:4" x14ac:dyDescent="0.2">
      <c r="A4651" s="2">
        <v>39.088500000000003</v>
      </c>
      <c r="B4651">
        <v>46.972983263126402</v>
      </c>
      <c r="C4651">
        <v>0.11907491764808505</v>
      </c>
      <c r="D4651">
        <v>0.14438000000000001</v>
      </c>
    </row>
    <row r="4652" spans="1:4" x14ac:dyDescent="0.2">
      <c r="A4652" s="2">
        <v>37.342500000000001</v>
      </c>
      <c r="B4652">
        <v>44.172769797447799</v>
      </c>
      <c r="C4652">
        <v>0.11457692119760764</v>
      </c>
      <c r="D4652">
        <v>6.4560000000000006E-2</v>
      </c>
    </row>
    <row r="4653" spans="1:4" x14ac:dyDescent="0.2">
      <c r="A4653" s="2">
        <v>35.828499999999998</v>
      </c>
      <c r="B4653">
        <v>39.071983960302099</v>
      </c>
      <c r="C4653">
        <v>0.11173185756855089</v>
      </c>
      <c r="D4653">
        <v>5.5259999999999997E-3</v>
      </c>
    </row>
    <row r="4654" spans="1:4" x14ac:dyDescent="0.2">
      <c r="A4654" s="2">
        <v>35.139499999999998</v>
      </c>
      <c r="B4654">
        <v>32.926500476906497</v>
      </c>
      <c r="C4654">
        <v>0.10964580663612281</v>
      </c>
      <c r="D4654">
        <v>0</v>
      </c>
    </row>
    <row r="4655" spans="1:4" x14ac:dyDescent="0.2">
      <c r="A4655" s="2">
        <v>33.018000000000001</v>
      </c>
      <c r="B4655">
        <v>26.847908083633801</v>
      </c>
      <c r="C4655">
        <v>0.10330727289228911</v>
      </c>
      <c r="D4655">
        <v>0</v>
      </c>
    </row>
    <row r="4656" spans="1:4" x14ac:dyDescent="0.2">
      <c r="A4656" s="2">
        <v>28.673999999999999</v>
      </c>
      <c r="B4656">
        <v>18.008464766482799</v>
      </c>
      <c r="C4656">
        <v>9.5560540333174335E-2</v>
      </c>
      <c r="D4656">
        <v>0</v>
      </c>
    </row>
    <row r="4657" spans="1:4" x14ac:dyDescent="0.2">
      <c r="A4657" s="2">
        <v>25.646000000000001</v>
      </c>
      <c r="B4657">
        <v>9.6100139049982793</v>
      </c>
      <c r="C4657">
        <v>8.1450253947953771E-2</v>
      </c>
      <c r="D4657">
        <v>0</v>
      </c>
    </row>
    <row r="4658" spans="1:4" x14ac:dyDescent="0.2">
      <c r="A4658" s="2">
        <v>24.449000000000002</v>
      </c>
      <c r="B4658">
        <v>8.2309012970486393</v>
      </c>
      <c r="C4658">
        <v>6.7466236163812768E-2</v>
      </c>
      <c r="D4658">
        <v>0</v>
      </c>
    </row>
    <row r="4659" spans="1:4" x14ac:dyDescent="0.2">
      <c r="A4659" s="2">
        <v>23.664999999999999</v>
      </c>
      <c r="B4659">
        <v>6.6402693756208802</v>
      </c>
      <c r="C4659">
        <v>6.6810846895723905E-2</v>
      </c>
      <c r="D4659">
        <v>0</v>
      </c>
    </row>
    <row r="4660" spans="1:4" x14ac:dyDescent="0.2">
      <c r="A4660" s="2">
        <v>23.295500000000001</v>
      </c>
      <c r="B4660">
        <v>5.6646260753290196</v>
      </c>
      <c r="C4660">
        <v>7.1848021750086491E-2</v>
      </c>
      <c r="D4660">
        <v>0</v>
      </c>
    </row>
    <row r="4661" spans="1:4" x14ac:dyDescent="0.2">
      <c r="A4661" s="2">
        <v>23.233000000000001</v>
      </c>
      <c r="B4661">
        <v>5.67052674081717</v>
      </c>
      <c r="C4661">
        <v>7.1966722126298358E-2</v>
      </c>
      <c r="D4661">
        <v>0</v>
      </c>
    </row>
    <row r="4662" spans="1:4" x14ac:dyDescent="0.2">
      <c r="A4662" s="2">
        <v>23.622</v>
      </c>
      <c r="B4662">
        <v>7.2621348170254398</v>
      </c>
      <c r="C4662">
        <v>7.5470760511464868E-2</v>
      </c>
      <c r="D4662">
        <v>0</v>
      </c>
    </row>
    <row r="4663" spans="1:4" x14ac:dyDescent="0.2">
      <c r="A4663" s="2">
        <v>27.921500000000002</v>
      </c>
      <c r="B4663">
        <v>23.423847213575701</v>
      </c>
      <c r="C4663">
        <v>7.779369734754614E-2</v>
      </c>
      <c r="D4663">
        <v>2.2435E-2</v>
      </c>
    </row>
    <row r="4664" spans="1:4" x14ac:dyDescent="0.2">
      <c r="A4664" s="2">
        <v>34.179499999999997</v>
      </c>
      <c r="B4664">
        <v>48.7128596214948</v>
      </c>
      <c r="C4664">
        <v>9.3208195711490485E-2</v>
      </c>
      <c r="D4664">
        <v>0.11419700000000001</v>
      </c>
    </row>
    <row r="4665" spans="1:4" x14ac:dyDescent="0.2">
      <c r="A4665" s="2">
        <v>37.522500000000001</v>
      </c>
      <c r="B4665">
        <v>56.3073156737698</v>
      </c>
      <c r="C4665">
        <v>0.10476432578757419</v>
      </c>
      <c r="D4665">
        <v>0.24481</v>
      </c>
    </row>
    <row r="4666" spans="1:4" x14ac:dyDescent="0.2">
      <c r="A4666" s="2">
        <v>39.183</v>
      </c>
      <c r="B4666">
        <v>37.0196020393821</v>
      </c>
      <c r="C4666">
        <v>0.13173783434270087</v>
      </c>
      <c r="D4666">
        <v>0.42308400000000002</v>
      </c>
    </row>
    <row r="4667" spans="1:4" x14ac:dyDescent="0.2">
      <c r="A4667" s="2">
        <v>39.813499999999998</v>
      </c>
      <c r="B4667">
        <v>23.8270617376728</v>
      </c>
      <c r="C4667">
        <v>0.17317200983305533</v>
      </c>
      <c r="D4667">
        <v>0.5927619999999999</v>
      </c>
    </row>
    <row r="4668" spans="1:4" x14ac:dyDescent="0.2">
      <c r="A4668" s="2">
        <v>40.302500000000002</v>
      </c>
      <c r="B4668">
        <v>19.2026689358194</v>
      </c>
      <c r="C4668">
        <v>0.19441118365862278</v>
      </c>
      <c r="D4668">
        <v>0.64905600000000008</v>
      </c>
    </row>
    <row r="4669" spans="1:4" x14ac:dyDescent="0.2">
      <c r="A4669" s="2">
        <v>40.514499999999998</v>
      </c>
      <c r="B4669">
        <v>17.507030616649999</v>
      </c>
      <c r="C4669">
        <v>0.19637991047799724</v>
      </c>
      <c r="D4669">
        <v>0.78482600000000002</v>
      </c>
    </row>
    <row r="4670" spans="1:4" x14ac:dyDescent="0.2">
      <c r="A4670" s="2">
        <v>40.235500000000002</v>
      </c>
      <c r="B4670">
        <v>16.373147525612701</v>
      </c>
      <c r="C4670">
        <v>0.18512805323533069</v>
      </c>
      <c r="D4670">
        <v>0.75732500000000003</v>
      </c>
    </row>
    <row r="4671" spans="1:4" x14ac:dyDescent="0.2">
      <c r="A4671" s="2">
        <v>39.680500000000002</v>
      </c>
      <c r="B4671">
        <v>15.754655252707099</v>
      </c>
      <c r="C4671">
        <v>0.19984191643003743</v>
      </c>
      <c r="D4671">
        <v>0.77128599999999992</v>
      </c>
    </row>
    <row r="4672" spans="1:4" x14ac:dyDescent="0.2">
      <c r="A4672" s="2">
        <v>39.575000000000003</v>
      </c>
      <c r="B4672">
        <v>18.522198010189101</v>
      </c>
      <c r="C4672">
        <v>0.20549780916519533</v>
      </c>
      <c r="D4672">
        <v>0.67504399999999998</v>
      </c>
    </row>
    <row r="4673" spans="1:4" x14ac:dyDescent="0.2">
      <c r="A4673" s="2">
        <v>40.667000000000002</v>
      </c>
      <c r="B4673">
        <v>28.190560916281399</v>
      </c>
      <c r="C4673">
        <v>0.18728703416390738</v>
      </c>
      <c r="D4673">
        <v>0.53978800000000005</v>
      </c>
    </row>
    <row r="4674" spans="1:4" x14ac:dyDescent="0.2">
      <c r="A4674" s="2">
        <v>40.532499999999999</v>
      </c>
      <c r="B4674">
        <v>45.644046240391397</v>
      </c>
      <c r="C4674">
        <v>0.15935469783843592</v>
      </c>
      <c r="D4674">
        <v>0.38206099999999998</v>
      </c>
    </row>
    <row r="4675" spans="1:4" x14ac:dyDescent="0.2">
      <c r="A4675" s="2">
        <v>38.982500000000002</v>
      </c>
      <c r="B4675">
        <v>59.262737433719501</v>
      </c>
      <c r="C4675">
        <v>0.1355221996501112</v>
      </c>
      <c r="D4675">
        <v>0.19464500000000001</v>
      </c>
    </row>
    <row r="4676" spans="1:4" x14ac:dyDescent="0.2">
      <c r="A4676" s="2">
        <v>37.317999999999998</v>
      </c>
      <c r="B4676">
        <v>55.117987688453098</v>
      </c>
      <c r="C4676">
        <v>0.12413054096602333</v>
      </c>
      <c r="D4676">
        <v>6.7805000000000004E-2</v>
      </c>
    </row>
    <row r="4677" spans="1:4" x14ac:dyDescent="0.2">
      <c r="A4677" s="2">
        <v>35.771000000000001</v>
      </c>
      <c r="B4677">
        <v>48.751786228348003</v>
      </c>
      <c r="C4677">
        <v>0.11353947319099097</v>
      </c>
      <c r="D4677">
        <v>5.2659999999999998E-3</v>
      </c>
    </row>
    <row r="4678" spans="1:4" x14ac:dyDescent="0.2">
      <c r="A4678" s="2">
        <v>35.091500000000003</v>
      </c>
      <c r="B4678">
        <v>41.116343284591899</v>
      </c>
      <c r="C4678">
        <v>0.10507104351920991</v>
      </c>
      <c r="D4678">
        <v>0</v>
      </c>
    </row>
    <row r="4679" spans="1:4" x14ac:dyDescent="0.2">
      <c r="A4679" s="2">
        <v>33.427999999999997</v>
      </c>
      <c r="B4679">
        <v>33.148509529700497</v>
      </c>
      <c r="C4679">
        <v>0.13103929354505534</v>
      </c>
      <c r="D4679">
        <v>0</v>
      </c>
    </row>
    <row r="4680" spans="1:4" x14ac:dyDescent="0.2">
      <c r="A4680" s="2">
        <v>29.177499999999998</v>
      </c>
      <c r="B4680">
        <v>21.3213799760853</v>
      </c>
      <c r="C4680">
        <v>0.15250320621736879</v>
      </c>
      <c r="D4680">
        <v>0</v>
      </c>
    </row>
    <row r="4681" spans="1:4" x14ac:dyDescent="0.2">
      <c r="A4681" s="2">
        <v>26.001000000000001</v>
      </c>
      <c r="B4681">
        <v>11.100504172670901</v>
      </c>
      <c r="C4681">
        <v>0.17524761232389274</v>
      </c>
      <c r="D4681">
        <v>0</v>
      </c>
    </row>
    <row r="4682" spans="1:4" x14ac:dyDescent="0.2">
      <c r="A4682" s="2">
        <v>24.68</v>
      </c>
      <c r="B4682">
        <v>8.0398533861510408</v>
      </c>
      <c r="C4682">
        <v>0.16662437985004858</v>
      </c>
      <c r="D4682">
        <v>0</v>
      </c>
    </row>
    <row r="4683" spans="1:4" x14ac:dyDescent="0.2">
      <c r="A4683" s="2">
        <v>23.843499999999999</v>
      </c>
      <c r="B4683">
        <v>6.4729771938194096</v>
      </c>
      <c r="C4683">
        <v>0.14956989625271602</v>
      </c>
      <c r="D4683">
        <v>0</v>
      </c>
    </row>
    <row r="4684" spans="1:4" x14ac:dyDescent="0.2">
      <c r="A4684" s="2">
        <v>23.4255</v>
      </c>
      <c r="B4684">
        <v>5.4899847945599403</v>
      </c>
      <c r="C4684">
        <v>0.14525415879952341</v>
      </c>
      <c r="D4684">
        <v>0</v>
      </c>
    </row>
    <row r="4685" spans="1:4" x14ac:dyDescent="0.2">
      <c r="A4685" s="2">
        <v>23.245999999999999</v>
      </c>
      <c r="B4685">
        <v>5.4952021899291896</v>
      </c>
      <c r="C4685">
        <v>0.12254946205067258</v>
      </c>
      <c r="D4685">
        <v>0</v>
      </c>
    </row>
    <row r="4686" spans="1:4" x14ac:dyDescent="0.2">
      <c r="A4686" s="2">
        <v>23.481000000000002</v>
      </c>
      <c r="B4686">
        <v>7.0629415027752298</v>
      </c>
      <c r="C4686">
        <v>0.1256221991638474</v>
      </c>
      <c r="D4686">
        <v>0</v>
      </c>
    </row>
    <row r="4687" spans="1:4" x14ac:dyDescent="0.2">
      <c r="A4687" s="2">
        <v>27.725000000000001</v>
      </c>
      <c r="B4687">
        <v>22.275686462125499</v>
      </c>
      <c r="C4687">
        <v>0.12390729036835486</v>
      </c>
      <c r="D4687">
        <v>2.0739999999999998E-2</v>
      </c>
    </row>
    <row r="4688" spans="1:4" x14ac:dyDescent="0.2">
      <c r="A4688" s="2">
        <v>33.883000000000003</v>
      </c>
      <c r="B4688">
        <v>46.080236368135701</v>
      </c>
      <c r="C4688">
        <v>0.139277265335992</v>
      </c>
      <c r="D4688">
        <v>9.729900000000001E-2</v>
      </c>
    </row>
    <row r="4689" spans="1:4" x14ac:dyDescent="0.2">
      <c r="A4689" s="2">
        <v>37.231499999999997</v>
      </c>
      <c r="B4689">
        <v>52.955721272655097</v>
      </c>
      <c r="C4689">
        <v>0.15544648868541383</v>
      </c>
      <c r="D4689">
        <v>0.26200099999999998</v>
      </c>
    </row>
    <row r="4690" spans="1:4" x14ac:dyDescent="0.2">
      <c r="A4690" s="2">
        <v>38.8245</v>
      </c>
      <c r="B4690">
        <v>35.139383928313897</v>
      </c>
      <c r="C4690">
        <v>0.16329041885666493</v>
      </c>
      <c r="D4690">
        <v>0.44585599999999997</v>
      </c>
    </row>
    <row r="4691" spans="1:4" x14ac:dyDescent="0.2">
      <c r="A4691" s="2">
        <v>39.101999999999997</v>
      </c>
      <c r="B4691">
        <v>22.8728588615425</v>
      </c>
      <c r="C4691">
        <v>0.15614070164040189</v>
      </c>
      <c r="D4691">
        <v>0.63445799999999997</v>
      </c>
    </row>
    <row r="4692" spans="1:4" x14ac:dyDescent="0.2">
      <c r="A4692" s="2">
        <v>39.567999999999998</v>
      </c>
      <c r="B4692">
        <v>18.342761123478699</v>
      </c>
      <c r="C4692">
        <v>0.15041077562870492</v>
      </c>
      <c r="D4692">
        <v>0.72338499999999994</v>
      </c>
    </row>
    <row r="4693" spans="1:4" x14ac:dyDescent="0.2">
      <c r="A4693" s="2">
        <v>39.595999999999997</v>
      </c>
      <c r="B4693">
        <v>16.602821702771301</v>
      </c>
      <c r="C4693">
        <v>0.13648486721171263</v>
      </c>
      <c r="D4693">
        <v>0.78474699999999997</v>
      </c>
    </row>
    <row r="4694" spans="1:4" x14ac:dyDescent="0.2">
      <c r="A4694" s="2">
        <v>38.972499999999997</v>
      </c>
      <c r="B4694">
        <v>15.5601290499473</v>
      </c>
      <c r="C4694">
        <v>0.15078428019998802</v>
      </c>
      <c r="D4694">
        <v>0.79546900000000009</v>
      </c>
    </row>
    <row r="4695" spans="1:4" x14ac:dyDescent="0.2">
      <c r="A4695" s="2">
        <v>38.375999999999998</v>
      </c>
      <c r="B4695">
        <v>14.9330392659843</v>
      </c>
      <c r="C4695">
        <v>0.13897836151643456</v>
      </c>
      <c r="D4695">
        <v>0.78073199999999998</v>
      </c>
    </row>
    <row r="4696" spans="1:4" x14ac:dyDescent="0.2">
      <c r="A4696" s="2">
        <v>37.891500000000001</v>
      </c>
      <c r="B4696">
        <v>17.540545393767399</v>
      </c>
      <c r="C4696">
        <v>0.12342729356069564</v>
      </c>
      <c r="D4696">
        <v>0.71163300000000007</v>
      </c>
    </row>
    <row r="4697" spans="1:4" x14ac:dyDescent="0.2">
      <c r="A4697" s="2">
        <v>38.644500000000001</v>
      </c>
      <c r="B4697">
        <v>26.490436484644501</v>
      </c>
      <c r="C4697">
        <v>0.12170064619317901</v>
      </c>
      <c r="D4697">
        <v>0.57269700000000001</v>
      </c>
    </row>
    <row r="4698" spans="1:4" x14ac:dyDescent="0.2">
      <c r="A4698" s="2">
        <v>38.472499999999997</v>
      </c>
      <c r="B4698">
        <v>42.965697103249902</v>
      </c>
      <c r="C4698">
        <v>0.13120584005689342</v>
      </c>
      <c r="D4698">
        <v>0.40738400000000002</v>
      </c>
    </row>
    <row r="4699" spans="1:4" x14ac:dyDescent="0.2">
      <c r="A4699" s="2">
        <v>37.07</v>
      </c>
      <c r="B4699">
        <v>55.609026734353897</v>
      </c>
      <c r="C4699">
        <v>0.13519367016882172</v>
      </c>
      <c r="D4699">
        <v>0.20100399999999999</v>
      </c>
    </row>
    <row r="4700" spans="1:4" x14ac:dyDescent="0.2">
      <c r="A4700" s="2">
        <v>35.674999999999997</v>
      </c>
      <c r="B4700">
        <v>51.864003991127198</v>
      </c>
      <c r="C4700">
        <v>0.13342804088833787</v>
      </c>
      <c r="D4700">
        <v>6.028E-2</v>
      </c>
    </row>
    <row r="4701" spans="1:4" x14ac:dyDescent="0.2">
      <c r="A4701" s="2">
        <v>34.567500000000003</v>
      </c>
      <c r="B4701">
        <v>45.874007175685698</v>
      </c>
      <c r="C4701">
        <v>0.14035085598536134</v>
      </c>
      <c r="D4701">
        <v>5.3319999999999999E-3</v>
      </c>
    </row>
    <row r="4702" spans="1:4" x14ac:dyDescent="0.2">
      <c r="A4702" s="2">
        <v>34.195999999999998</v>
      </c>
      <c r="B4702">
        <v>38.681525152577301</v>
      </c>
      <c r="C4702">
        <v>0.13946778412872135</v>
      </c>
      <c r="D4702">
        <v>0</v>
      </c>
    </row>
    <row r="4703" spans="1:4" x14ac:dyDescent="0.2">
      <c r="A4703" s="2">
        <v>32.299500000000002</v>
      </c>
      <c r="B4703">
        <v>31.275357748437401</v>
      </c>
      <c r="C4703">
        <v>0.13097912493936528</v>
      </c>
      <c r="D4703">
        <v>0</v>
      </c>
    </row>
    <row r="4704" spans="1:4" x14ac:dyDescent="0.2">
      <c r="A4704" s="2">
        <v>28.025500000000001</v>
      </c>
      <c r="B4704">
        <v>20.336459238095301</v>
      </c>
      <c r="C4704">
        <v>0.11018456738439147</v>
      </c>
      <c r="D4704">
        <v>0</v>
      </c>
    </row>
    <row r="4705" spans="1:4" x14ac:dyDescent="0.2">
      <c r="A4705" s="2">
        <v>24.957999999999998</v>
      </c>
      <c r="B4705">
        <v>10.6573854444439</v>
      </c>
      <c r="C4705">
        <v>8.623557587096739E-2</v>
      </c>
      <c r="D4705">
        <v>0</v>
      </c>
    </row>
    <row r="4706" spans="1:4" x14ac:dyDescent="0.2">
      <c r="A4706" s="2">
        <v>23.580500000000001</v>
      </c>
      <c r="B4706">
        <v>8.49271874812408</v>
      </c>
      <c r="C4706">
        <v>7.634703032770733E-2</v>
      </c>
      <c r="D4706">
        <v>0</v>
      </c>
    </row>
    <row r="4707" spans="1:4" x14ac:dyDescent="0.2">
      <c r="A4707" s="2">
        <v>22.653500000000001</v>
      </c>
      <c r="B4707">
        <v>6.69254612313597</v>
      </c>
      <c r="C4707">
        <v>8.389063649552396E-2</v>
      </c>
      <c r="D4707">
        <v>0</v>
      </c>
    </row>
    <row r="4708" spans="1:4" x14ac:dyDescent="0.2">
      <c r="A4708" s="2">
        <v>22.129000000000001</v>
      </c>
      <c r="B4708">
        <v>5.4417152897614098</v>
      </c>
      <c r="C4708">
        <v>9.7197945630762075E-2</v>
      </c>
      <c r="D4708">
        <v>0</v>
      </c>
    </row>
    <row r="4709" spans="1:4" x14ac:dyDescent="0.2">
      <c r="A4709" s="2">
        <v>22.004999999999999</v>
      </c>
      <c r="B4709">
        <v>5.4348750795755096</v>
      </c>
      <c r="C4709">
        <v>0.10046704596434555</v>
      </c>
      <c r="D4709">
        <v>0</v>
      </c>
    </row>
    <row r="4710" spans="1:4" x14ac:dyDescent="0.2">
      <c r="A4710" s="2">
        <v>22.272500000000001</v>
      </c>
      <c r="B4710">
        <v>6.7898012806044798</v>
      </c>
      <c r="C4710">
        <v>9.0806425829156462E-2</v>
      </c>
      <c r="D4710">
        <v>0</v>
      </c>
    </row>
    <row r="4711" spans="1:4" x14ac:dyDescent="0.2">
      <c r="A4711" s="2">
        <v>26.316500000000001</v>
      </c>
      <c r="B4711">
        <v>16.838163456451401</v>
      </c>
      <c r="C4711">
        <v>8.2180188415351102E-2</v>
      </c>
      <c r="D4711">
        <v>2.103E-2</v>
      </c>
    </row>
    <row r="4712" spans="1:4" x14ac:dyDescent="0.2">
      <c r="A4712" s="2">
        <v>32.212000000000003</v>
      </c>
      <c r="B4712">
        <v>36.119238773866499</v>
      </c>
      <c r="C4712">
        <v>8.7403245104740665E-2</v>
      </c>
      <c r="D4712">
        <v>0.10069400000000001</v>
      </c>
    </row>
    <row r="4713" spans="1:4" x14ac:dyDescent="0.2">
      <c r="A4713" s="2">
        <v>35.985999999999997</v>
      </c>
      <c r="B4713">
        <v>46.789155058913103</v>
      </c>
      <c r="C4713">
        <v>9.5665734659809265E-2</v>
      </c>
      <c r="D4713">
        <v>0.24395800000000001</v>
      </c>
    </row>
    <row r="4714" spans="1:4" x14ac:dyDescent="0.2">
      <c r="A4714" s="2">
        <v>37.399000000000001</v>
      </c>
      <c r="B4714">
        <v>44.211740093053898</v>
      </c>
      <c r="C4714">
        <v>0.10679232346058443</v>
      </c>
      <c r="D4714">
        <v>0.42310300000000001</v>
      </c>
    </row>
    <row r="4715" spans="1:4" x14ac:dyDescent="0.2">
      <c r="A4715" s="2">
        <v>38.002499999999998</v>
      </c>
      <c r="B4715">
        <v>27.406803073699301</v>
      </c>
      <c r="C4715">
        <v>0.10855643223393141</v>
      </c>
      <c r="D4715">
        <v>0.58120300000000003</v>
      </c>
    </row>
    <row r="4716" spans="1:4" x14ac:dyDescent="0.2">
      <c r="A4716" s="2">
        <v>38.541499999999999</v>
      </c>
      <c r="B4716">
        <v>20.442956617149001</v>
      </c>
      <c r="C4716">
        <v>8.6592277392712066E-2</v>
      </c>
      <c r="D4716">
        <v>0.69275500000000001</v>
      </c>
    </row>
    <row r="4717" spans="1:4" x14ac:dyDescent="0.2">
      <c r="A4717" s="2">
        <v>38.539000000000001</v>
      </c>
      <c r="B4717">
        <v>19.351468608751802</v>
      </c>
      <c r="C4717">
        <v>6.7094361237302294E-2</v>
      </c>
      <c r="D4717">
        <v>0.74619899999999995</v>
      </c>
    </row>
    <row r="4718" spans="1:4" x14ac:dyDescent="0.2">
      <c r="A4718" s="2">
        <v>37.994</v>
      </c>
      <c r="B4718">
        <v>19.1106308199229</v>
      </c>
      <c r="C4718">
        <v>5.4434472831094968E-2</v>
      </c>
      <c r="D4718">
        <v>0.77752900000000003</v>
      </c>
    </row>
    <row r="4719" spans="1:4" x14ac:dyDescent="0.2">
      <c r="A4719" s="2">
        <v>37.331499999999998</v>
      </c>
      <c r="B4719">
        <v>17.4333184114342</v>
      </c>
      <c r="C4719">
        <v>5.7324958712473853E-2</v>
      </c>
      <c r="D4719">
        <v>0.72619699999999998</v>
      </c>
    </row>
    <row r="4720" spans="1:4" x14ac:dyDescent="0.2">
      <c r="A4720" s="2">
        <v>36.933500000000002</v>
      </c>
      <c r="B4720">
        <v>20.030811056066302</v>
      </c>
      <c r="C4720">
        <v>5.1074951626579358E-2</v>
      </c>
      <c r="D4720">
        <v>0.59382500000000005</v>
      </c>
    </row>
    <row r="4721" spans="1:4" x14ac:dyDescent="0.2">
      <c r="A4721" s="2">
        <v>37.406999999999996</v>
      </c>
      <c r="B4721">
        <v>27.526089298247701</v>
      </c>
      <c r="C4721">
        <v>4.3304250507732574E-2</v>
      </c>
      <c r="D4721">
        <v>0.50099300000000002</v>
      </c>
    </row>
    <row r="4722" spans="1:4" x14ac:dyDescent="0.2">
      <c r="A4722" s="2">
        <v>37.156999999999996</v>
      </c>
      <c r="B4722">
        <v>44.845056976341198</v>
      </c>
      <c r="C4722">
        <v>4.5133334317646406E-2</v>
      </c>
      <c r="D4722">
        <v>0.317276</v>
      </c>
    </row>
    <row r="4723" spans="1:4" x14ac:dyDescent="0.2">
      <c r="A4723" s="2">
        <v>35.643500000000003</v>
      </c>
      <c r="B4723">
        <v>53.714369127567103</v>
      </c>
      <c r="C4723">
        <v>3.6472616211128642E-2</v>
      </c>
      <c r="D4723">
        <v>0.17515500000000001</v>
      </c>
    </row>
    <row r="4724" spans="1:4" x14ac:dyDescent="0.2">
      <c r="A4724" s="2">
        <v>34.1265</v>
      </c>
      <c r="B4724">
        <v>50.320709142443803</v>
      </c>
      <c r="C4724">
        <v>3.4105171185291973E-2</v>
      </c>
      <c r="D4724">
        <v>7.1004999999999999E-2</v>
      </c>
    </row>
    <row r="4725" spans="1:4" x14ac:dyDescent="0.2">
      <c r="A4725" s="2">
        <v>32.664499999999997</v>
      </c>
      <c r="B4725">
        <v>43.455827994453102</v>
      </c>
      <c r="C4725">
        <v>3.150693775782093E-2</v>
      </c>
      <c r="D4725">
        <v>5.1139999999999996E-3</v>
      </c>
    </row>
    <row r="4726" spans="1:4" x14ac:dyDescent="0.2">
      <c r="A4726" s="2">
        <v>32.424999999999997</v>
      </c>
      <c r="B4726">
        <v>36.309672114560797</v>
      </c>
      <c r="C4726">
        <v>2.8612707765093469E-2</v>
      </c>
      <c r="D4726">
        <v>0</v>
      </c>
    </row>
    <row r="4727" spans="1:4" x14ac:dyDescent="0.2">
      <c r="A4727" s="2">
        <v>31.559000000000001</v>
      </c>
      <c r="B4727">
        <v>31.2577861303605</v>
      </c>
      <c r="C4727">
        <v>2.5291510147805084E-2</v>
      </c>
      <c r="D4727">
        <v>0</v>
      </c>
    </row>
    <row r="4728" spans="1:4" x14ac:dyDescent="0.2">
      <c r="A4728" s="2">
        <v>28.198499999999999</v>
      </c>
      <c r="B4728">
        <v>21.616538903133701</v>
      </c>
      <c r="C4728">
        <v>2.4210466037791093E-2</v>
      </c>
      <c r="D4728">
        <v>0</v>
      </c>
    </row>
    <row r="4729" spans="1:4" x14ac:dyDescent="0.2">
      <c r="A4729" s="2">
        <v>25.268999999999998</v>
      </c>
      <c r="B4729">
        <v>11.116634774856101</v>
      </c>
      <c r="C4729">
        <v>2.3678288530229939E-2</v>
      </c>
      <c r="D4729">
        <v>0</v>
      </c>
    </row>
    <row r="4730" spans="1:4" x14ac:dyDescent="0.2">
      <c r="A4730" s="2">
        <v>23.8645</v>
      </c>
      <c r="B4730">
        <v>7.7249871688826497</v>
      </c>
      <c r="C4730">
        <v>1.9708278936757789E-2</v>
      </c>
      <c r="D4730">
        <v>0</v>
      </c>
    </row>
    <row r="4731" spans="1:4" x14ac:dyDescent="0.2">
      <c r="A4731" s="2">
        <v>22.6845</v>
      </c>
      <c r="B4731">
        <v>6.0913545255756203</v>
      </c>
      <c r="C4731">
        <v>1.9988407814216558E-2</v>
      </c>
      <c r="D4731">
        <v>0</v>
      </c>
    </row>
    <row r="4732" spans="1:4" x14ac:dyDescent="0.2">
      <c r="A4732" s="2">
        <v>22.129000000000001</v>
      </c>
      <c r="B4732">
        <v>4.9255505454968196</v>
      </c>
      <c r="C4732">
        <v>1.8526264010505718E-2</v>
      </c>
      <c r="D4732">
        <v>0</v>
      </c>
    </row>
    <row r="4733" spans="1:4" x14ac:dyDescent="0.2">
      <c r="A4733" s="2">
        <v>21.656500000000001</v>
      </c>
      <c r="B4733">
        <v>4.9214573500135401</v>
      </c>
      <c r="C4733">
        <v>1.5326406293543442E-2</v>
      </c>
      <c r="D4733">
        <v>0</v>
      </c>
    </row>
    <row r="4734" spans="1:4" x14ac:dyDescent="0.2">
      <c r="A4734" s="2">
        <v>21.046500000000002</v>
      </c>
      <c r="B4734">
        <v>6.2886536409330898</v>
      </c>
      <c r="C4734">
        <v>1.5480428069762532E-2</v>
      </c>
      <c r="D4734">
        <v>0</v>
      </c>
    </row>
    <row r="4735" spans="1:4" x14ac:dyDescent="0.2">
      <c r="A4735" s="2">
        <v>22.914000000000001</v>
      </c>
      <c r="B4735">
        <v>15.5009466914337</v>
      </c>
      <c r="C4735">
        <v>1.4809616774772237E-2</v>
      </c>
      <c r="D4735">
        <v>2.0167000000000001E-2</v>
      </c>
    </row>
    <row r="4736" spans="1:4" x14ac:dyDescent="0.2">
      <c r="A4736" s="2">
        <v>26.17</v>
      </c>
      <c r="B4736">
        <v>32.046432433477797</v>
      </c>
      <c r="C4736">
        <v>7.7424653581946315E-3</v>
      </c>
      <c r="D4736">
        <v>9.8163E-2</v>
      </c>
    </row>
    <row r="4737" spans="1:4" x14ac:dyDescent="0.2">
      <c r="A4737" s="2">
        <v>29.886500000000002</v>
      </c>
      <c r="B4737">
        <v>38.987737458258799</v>
      </c>
      <c r="C4737">
        <v>1.4724997667887091E-2</v>
      </c>
      <c r="D4737">
        <v>0.24632400000000002</v>
      </c>
    </row>
    <row r="4738" spans="1:4" x14ac:dyDescent="0.2">
      <c r="A4738" s="2">
        <v>32.558999999999997</v>
      </c>
      <c r="B4738">
        <v>34.802479927171603</v>
      </c>
      <c r="C4738">
        <v>3.5492840632998582E-2</v>
      </c>
      <c r="D4738">
        <v>0.43733699999999998</v>
      </c>
    </row>
    <row r="4739" spans="1:4" x14ac:dyDescent="0.2">
      <c r="A4739" s="2">
        <v>33.426000000000002</v>
      </c>
      <c r="B4739">
        <v>22.6598504236925</v>
      </c>
      <c r="C4739">
        <v>6.7316224966279231E-2</v>
      </c>
      <c r="D4739">
        <v>0.57883600000000002</v>
      </c>
    </row>
    <row r="4740" spans="1:4" x14ac:dyDescent="0.2">
      <c r="A4740" s="2">
        <v>33.54</v>
      </c>
      <c r="B4740">
        <v>16.9625549718073</v>
      </c>
      <c r="C4740">
        <v>9.5599791774063594E-2</v>
      </c>
      <c r="D4740">
        <v>0.65486199999999994</v>
      </c>
    </row>
    <row r="4741" spans="1:4" x14ac:dyDescent="0.2">
      <c r="A4741" s="2">
        <v>32.968000000000004</v>
      </c>
      <c r="B4741">
        <v>15.474797754847801</v>
      </c>
      <c r="C4741">
        <v>0.11139587769170649</v>
      </c>
      <c r="D4741">
        <v>0.76057200000000003</v>
      </c>
    </row>
    <row r="4742" spans="1:4" x14ac:dyDescent="0.2">
      <c r="A4742" s="2">
        <v>31.821999999999999</v>
      </c>
      <c r="B4742">
        <v>15.1915785051394</v>
      </c>
      <c r="C4742">
        <v>0.1384060171083033</v>
      </c>
      <c r="D4742">
        <v>0.56542100000000006</v>
      </c>
    </row>
    <row r="4743" spans="1:4" x14ac:dyDescent="0.2">
      <c r="A4743" s="2">
        <v>30.859000000000002</v>
      </c>
      <c r="B4743">
        <v>13.9096685300527</v>
      </c>
      <c r="C4743">
        <v>0.15638130003974701</v>
      </c>
      <c r="D4743">
        <v>0.203546</v>
      </c>
    </row>
    <row r="4744" spans="1:4" x14ac:dyDescent="0.2">
      <c r="A4744" s="2">
        <v>30.4755</v>
      </c>
      <c r="B4744">
        <v>16.020419070973599</v>
      </c>
      <c r="C4744">
        <v>0.17446423420435386</v>
      </c>
      <c r="D4744">
        <v>0.61654200000000003</v>
      </c>
    </row>
    <row r="4745" spans="1:4" x14ac:dyDescent="0.2">
      <c r="A4745" s="2">
        <v>31.0075</v>
      </c>
      <c r="B4745">
        <v>21.8966229341641</v>
      </c>
      <c r="C4745">
        <v>0.1802588981080992</v>
      </c>
      <c r="D4745">
        <v>0.56264599999999998</v>
      </c>
    </row>
    <row r="4746" spans="1:4" x14ac:dyDescent="0.2">
      <c r="A4746" s="2">
        <v>31.881</v>
      </c>
      <c r="B4746">
        <v>35.876965190447997</v>
      </c>
      <c r="C4746">
        <v>0.15688945650700009</v>
      </c>
      <c r="D4746">
        <v>0.37779299999999999</v>
      </c>
    </row>
    <row r="4747" spans="1:4" x14ac:dyDescent="0.2">
      <c r="A4747" s="2">
        <v>31.615500000000001</v>
      </c>
      <c r="B4747">
        <v>43.270900869552399</v>
      </c>
      <c r="C4747">
        <v>0.13997552858370366</v>
      </c>
      <c r="D4747">
        <v>0.193082</v>
      </c>
    </row>
    <row r="4748" spans="1:4" x14ac:dyDescent="0.2">
      <c r="A4748" s="2">
        <v>30.696000000000002</v>
      </c>
      <c r="B4748">
        <v>40.961925064983497</v>
      </c>
      <c r="C4748">
        <v>0.14075113363587588</v>
      </c>
      <c r="D4748">
        <v>6.6008999999999998E-2</v>
      </c>
    </row>
    <row r="4749" spans="1:4" x14ac:dyDescent="0.2">
      <c r="A4749" s="2">
        <v>29.548500000000001</v>
      </c>
      <c r="B4749">
        <v>35.602053520521302</v>
      </c>
      <c r="C4749">
        <v>0.14484273172058781</v>
      </c>
      <c r="D4749">
        <v>4.4200000000000003E-3</v>
      </c>
    </row>
    <row r="4750" spans="1:4" x14ac:dyDescent="0.2">
      <c r="A4750" s="2">
        <v>29.702000000000002</v>
      </c>
      <c r="B4750">
        <v>29.795663744353401</v>
      </c>
      <c r="C4750">
        <v>0.15961628610601475</v>
      </c>
      <c r="D4750">
        <v>0</v>
      </c>
    </row>
    <row r="4751" spans="1:4" x14ac:dyDescent="0.2">
      <c r="A4751" s="2">
        <v>29.257000000000001</v>
      </c>
      <c r="B4751">
        <v>25.520692139212802</v>
      </c>
      <c r="C4751">
        <v>0.16733584152942627</v>
      </c>
      <c r="D4751">
        <v>0</v>
      </c>
    </row>
    <row r="4752" spans="1:4" x14ac:dyDescent="0.2">
      <c r="A4752" s="2">
        <v>26.382999999999999</v>
      </c>
      <c r="B4752">
        <v>18.082133266319101</v>
      </c>
      <c r="C4752">
        <v>0.16755534661013122</v>
      </c>
      <c r="D4752">
        <v>0</v>
      </c>
    </row>
    <row r="4753" spans="1:4" x14ac:dyDescent="0.2">
      <c r="A4753" s="2">
        <v>23.968499999999999</v>
      </c>
      <c r="B4753">
        <v>9.5733466461547803</v>
      </c>
      <c r="C4753">
        <v>0.14359528939901481</v>
      </c>
      <c r="D4753">
        <v>0</v>
      </c>
    </row>
    <row r="4754" spans="1:4" x14ac:dyDescent="0.2">
      <c r="A4754" s="2">
        <v>22.516999999999999</v>
      </c>
      <c r="B4754">
        <v>6.9164668268205798</v>
      </c>
      <c r="C4754">
        <v>0.14123601016137455</v>
      </c>
      <c r="D4754">
        <v>0</v>
      </c>
    </row>
    <row r="4755" spans="1:4" x14ac:dyDescent="0.2">
      <c r="A4755" s="2">
        <v>21.397500000000001</v>
      </c>
      <c r="B4755">
        <v>5.4892774106924298</v>
      </c>
      <c r="C4755">
        <v>0.15749954783887804</v>
      </c>
      <c r="D4755">
        <v>0</v>
      </c>
    </row>
    <row r="4756" spans="1:4" x14ac:dyDescent="0.2">
      <c r="A4756" s="2">
        <v>20.714500000000001</v>
      </c>
      <c r="B4756">
        <v>4.4630713538503297</v>
      </c>
      <c r="C4756">
        <v>0.17013032053218152</v>
      </c>
      <c r="D4756">
        <v>0</v>
      </c>
    </row>
    <row r="4757" spans="1:4" x14ac:dyDescent="0.2">
      <c r="A4757" s="2">
        <v>20.154499999999999</v>
      </c>
      <c r="B4757">
        <v>4.4642710320702399</v>
      </c>
      <c r="C4757">
        <v>0.17908682203388823</v>
      </c>
      <c r="D4757">
        <v>0</v>
      </c>
    </row>
    <row r="4758" spans="1:4" x14ac:dyDescent="0.2">
      <c r="A4758" s="2">
        <v>19.415500000000002</v>
      </c>
      <c r="B4758">
        <v>5.8916589125295298</v>
      </c>
      <c r="C4758">
        <v>0.17967797846531297</v>
      </c>
      <c r="D4758">
        <v>0</v>
      </c>
    </row>
    <row r="4759" spans="1:4" x14ac:dyDescent="0.2">
      <c r="A4759" s="2">
        <v>20.362500000000001</v>
      </c>
      <c r="B4759">
        <v>15.524351940487399</v>
      </c>
      <c r="C4759">
        <v>0.18196288301536845</v>
      </c>
      <c r="D4759">
        <v>1.7254000000000002E-2</v>
      </c>
    </row>
    <row r="4760" spans="1:4" x14ac:dyDescent="0.2">
      <c r="A4760" s="2">
        <v>22.46</v>
      </c>
      <c r="B4760">
        <v>30.600069300569199</v>
      </c>
      <c r="C4760">
        <v>0.18655431586375443</v>
      </c>
      <c r="D4760">
        <v>9.3761999999999998E-2</v>
      </c>
    </row>
    <row r="4761" spans="1:4" x14ac:dyDescent="0.2">
      <c r="A4761" s="2">
        <v>25.5595</v>
      </c>
      <c r="B4761">
        <v>33.247910363602301</v>
      </c>
      <c r="C4761">
        <v>0.1943597878829382</v>
      </c>
      <c r="D4761">
        <v>0.27825499999999997</v>
      </c>
    </row>
    <row r="4762" spans="1:4" x14ac:dyDescent="0.2">
      <c r="A4762" s="2">
        <v>28.631</v>
      </c>
      <c r="B4762">
        <v>24.0834569377494</v>
      </c>
      <c r="C4762">
        <v>0.20096762570456667</v>
      </c>
      <c r="D4762">
        <v>0.47942800000000002</v>
      </c>
    </row>
    <row r="4763" spans="1:4" x14ac:dyDescent="0.2">
      <c r="A4763" s="2">
        <v>30.925999999999998</v>
      </c>
      <c r="B4763">
        <v>17.262021868440101</v>
      </c>
      <c r="C4763">
        <v>0.2248393167032067</v>
      </c>
      <c r="D4763">
        <v>0.62539400000000001</v>
      </c>
    </row>
    <row r="4764" spans="1:4" x14ac:dyDescent="0.2">
      <c r="A4764" s="2">
        <v>32.268999999999998</v>
      </c>
      <c r="B4764">
        <v>13.286391367283899</v>
      </c>
      <c r="C4764">
        <v>0.23960212457831578</v>
      </c>
      <c r="D4764">
        <v>0.70841900000000002</v>
      </c>
    </row>
    <row r="4765" spans="1:4" x14ac:dyDescent="0.2">
      <c r="A4765" s="2">
        <v>32.883000000000003</v>
      </c>
      <c r="B4765">
        <v>11.285955708761501</v>
      </c>
      <c r="C4765">
        <v>0.2616249342076068</v>
      </c>
      <c r="D4765">
        <v>0.79628599999999994</v>
      </c>
    </row>
    <row r="4766" spans="1:4" x14ac:dyDescent="0.2">
      <c r="A4766" s="2">
        <v>32.161000000000001</v>
      </c>
      <c r="B4766">
        <v>10.7794746907415</v>
      </c>
      <c r="C4766">
        <v>0.3080491463173608</v>
      </c>
      <c r="D4766">
        <v>0.75327500000000003</v>
      </c>
    </row>
    <row r="4767" spans="1:4" x14ac:dyDescent="0.2">
      <c r="A4767" s="2">
        <v>31.411000000000001</v>
      </c>
      <c r="B4767">
        <v>10.101830423768099</v>
      </c>
      <c r="C4767">
        <v>0.34022885035255052</v>
      </c>
      <c r="D4767">
        <v>0.74621900000000008</v>
      </c>
    </row>
    <row r="4768" spans="1:4" x14ac:dyDescent="0.2">
      <c r="A4768" s="2">
        <v>31.247</v>
      </c>
      <c r="B4768">
        <v>11.768300358276001</v>
      </c>
      <c r="C4768">
        <v>0.32099254639522878</v>
      </c>
      <c r="D4768">
        <v>0.58671000000000006</v>
      </c>
    </row>
    <row r="4769" spans="1:4" x14ac:dyDescent="0.2">
      <c r="A4769" s="2">
        <v>31.722999999999999</v>
      </c>
      <c r="B4769">
        <v>16.4934837479361</v>
      </c>
      <c r="C4769">
        <v>0.29024567582710026</v>
      </c>
      <c r="D4769">
        <v>0.569434</v>
      </c>
    </row>
    <row r="4770" spans="1:4" x14ac:dyDescent="0.2">
      <c r="A4770" s="2">
        <v>32.167499999999997</v>
      </c>
      <c r="B4770">
        <v>27.216655892997402</v>
      </c>
      <c r="C4770">
        <v>0.2816727027244843</v>
      </c>
      <c r="D4770">
        <v>0.378745</v>
      </c>
    </row>
    <row r="4771" spans="1:4" x14ac:dyDescent="0.2">
      <c r="A4771" s="2">
        <v>31.670999999999999</v>
      </c>
      <c r="B4771">
        <v>34.124732705360401</v>
      </c>
      <c r="C4771">
        <v>0.26168426704634917</v>
      </c>
      <c r="D4771">
        <v>0.17187799999999998</v>
      </c>
    </row>
    <row r="4772" spans="1:4" x14ac:dyDescent="0.2">
      <c r="A4772" s="2">
        <v>31.314</v>
      </c>
      <c r="B4772">
        <v>32.730156713333201</v>
      </c>
      <c r="C4772">
        <v>0.23946766563976199</v>
      </c>
      <c r="D4772">
        <v>6.7602999999999996E-2</v>
      </c>
    </row>
    <row r="4773" spans="1:4" x14ac:dyDescent="0.2">
      <c r="A4773" s="2">
        <v>30.841999999999999</v>
      </c>
      <c r="B4773">
        <v>28.952292128949299</v>
      </c>
      <c r="C4773">
        <v>0.20802927694295617</v>
      </c>
      <c r="D4773">
        <v>4.2569999999999995E-3</v>
      </c>
    </row>
    <row r="4774" spans="1:4" x14ac:dyDescent="0.2">
      <c r="A4774" s="2">
        <v>31.379000000000001</v>
      </c>
      <c r="B4774">
        <v>24.364477920455201</v>
      </c>
      <c r="C4774">
        <v>0.18635283174300848</v>
      </c>
      <c r="D4774">
        <v>0</v>
      </c>
    </row>
    <row r="4775" spans="1:4" x14ac:dyDescent="0.2">
      <c r="A4775" s="2">
        <v>30.191500000000001</v>
      </c>
      <c r="B4775">
        <v>20.260981696010099</v>
      </c>
      <c r="C4775">
        <v>0.15929798063501754</v>
      </c>
      <c r="D4775">
        <v>0</v>
      </c>
    </row>
    <row r="4776" spans="1:4" x14ac:dyDescent="0.2">
      <c r="A4776" s="2">
        <v>26.593499999999999</v>
      </c>
      <c r="B4776">
        <v>14.5449972228067</v>
      </c>
      <c r="C4776">
        <v>0.130171865309955</v>
      </c>
      <c r="D4776">
        <v>0</v>
      </c>
    </row>
    <row r="4777" spans="1:4" x14ac:dyDescent="0.2">
      <c r="A4777" s="2">
        <v>23.833500000000001</v>
      </c>
      <c r="B4777">
        <v>8.0517897007426509</v>
      </c>
      <c r="C4777">
        <v>0.11720540809045155</v>
      </c>
      <c r="D4777">
        <v>0</v>
      </c>
    </row>
    <row r="4778" spans="1:4" x14ac:dyDescent="0.2">
      <c r="A4778" s="2">
        <v>22.896000000000001</v>
      </c>
      <c r="B4778">
        <v>6.5810269893029396</v>
      </c>
      <c r="C4778">
        <v>0.11074778386433307</v>
      </c>
      <c r="D4778">
        <v>0</v>
      </c>
    </row>
    <row r="4779" spans="1:4" x14ac:dyDescent="0.2">
      <c r="A4779" s="2">
        <v>22.213000000000001</v>
      </c>
      <c r="B4779">
        <v>5.1955476231339004</v>
      </c>
      <c r="C4779">
        <v>9.6653877733220261E-2</v>
      </c>
      <c r="D4779">
        <v>0</v>
      </c>
    </row>
    <row r="4780" spans="1:4" x14ac:dyDescent="0.2">
      <c r="A4780" s="2">
        <v>21.988</v>
      </c>
      <c r="B4780">
        <v>4.1564380985071203</v>
      </c>
      <c r="C4780">
        <v>0.10027811875684831</v>
      </c>
      <c r="D4780">
        <v>0</v>
      </c>
    </row>
    <row r="4781" spans="1:4" x14ac:dyDescent="0.2">
      <c r="A4781" s="2">
        <v>22.056999999999999</v>
      </c>
      <c r="B4781">
        <v>4.1564380985071203</v>
      </c>
      <c r="C4781">
        <v>8.4856034520889315E-2</v>
      </c>
      <c r="D4781">
        <v>0</v>
      </c>
    </row>
    <row r="4782" spans="1:4" x14ac:dyDescent="0.2">
      <c r="A4782" s="2">
        <v>22.610499999999998</v>
      </c>
      <c r="B4782">
        <v>5.5419174646761604</v>
      </c>
      <c r="C4782">
        <v>8.5112418853319161E-2</v>
      </c>
      <c r="D4782">
        <v>0</v>
      </c>
    </row>
    <row r="4783" spans="1:4" x14ac:dyDescent="0.2">
      <c r="A4783" s="2">
        <v>26.974</v>
      </c>
      <c r="B4783">
        <v>13.508423820148099</v>
      </c>
      <c r="C4783">
        <v>8.9878823302110195E-2</v>
      </c>
      <c r="D4783">
        <v>2.0163E-2</v>
      </c>
    </row>
    <row r="4784" spans="1:4" x14ac:dyDescent="0.2">
      <c r="A4784" s="2">
        <v>33.046500000000002</v>
      </c>
      <c r="B4784">
        <v>25.977738115669499</v>
      </c>
      <c r="C4784">
        <v>0.11796839113847034</v>
      </c>
      <c r="D4784">
        <v>9.1510999999999995E-2</v>
      </c>
    </row>
    <row r="4785" spans="1:4" x14ac:dyDescent="0.2">
      <c r="A4785" s="2">
        <v>36.8795</v>
      </c>
      <c r="B4785">
        <v>27.3632174818386</v>
      </c>
      <c r="C4785">
        <v>0.12856493855868162</v>
      </c>
      <c r="D4785">
        <v>0.23560900000000001</v>
      </c>
    </row>
    <row r="4786" spans="1:4" x14ac:dyDescent="0.2">
      <c r="A4786" s="2">
        <v>38.5745</v>
      </c>
      <c r="B4786">
        <v>20.782190492535602</v>
      </c>
      <c r="C4786">
        <v>0.14840320022309764</v>
      </c>
      <c r="D4786">
        <v>0.35881400000000002</v>
      </c>
    </row>
    <row r="4787" spans="1:4" x14ac:dyDescent="0.2">
      <c r="A4787" s="2">
        <v>39.234999999999999</v>
      </c>
      <c r="B4787">
        <v>15.5866428694017</v>
      </c>
      <c r="C4787">
        <v>0.15127823362893306</v>
      </c>
      <c r="D4787">
        <v>0.56837499999999996</v>
      </c>
    </row>
    <row r="4788" spans="1:4" x14ac:dyDescent="0.2">
      <c r="A4788" s="2">
        <v>39.956499999999998</v>
      </c>
      <c r="B4788">
        <v>11.7765746124368</v>
      </c>
      <c r="C4788">
        <v>0.15359300892267183</v>
      </c>
      <c r="D4788">
        <v>0.70064300000000002</v>
      </c>
    </row>
    <row r="4789" spans="1:4" x14ac:dyDescent="0.2">
      <c r="A4789" s="2">
        <v>40.122</v>
      </c>
      <c r="B4789">
        <v>9.6983555631832807</v>
      </c>
      <c r="C4789">
        <v>0.17041988098654479</v>
      </c>
      <c r="D4789">
        <v>0.75740200000000002</v>
      </c>
    </row>
    <row r="4790" spans="1:4" x14ac:dyDescent="0.2">
      <c r="A4790" s="2">
        <v>39.902500000000003</v>
      </c>
      <c r="B4790">
        <v>9.3519857216410305</v>
      </c>
      <c r="C4790">
        <v>0.18575446578770816</v>
      </c>
      <c r="D4790">
        <v>0.76930499999999991</v>
      </c>
    </row>
    <row r="4791" spans="1:4" x14ac:dyDescent="0.2">
      <c r="A4791" s="2">
        <v>39.695</v>
      </c>
      <c r="B4791">
        <v>8.6592460385565104</v>
      </c>
      <c r="C4791">
        <v>0.19849230734722609</v>
      </c>
      <c r="D4791">
        <v>0.72577499999999995</v>
      </c>
    </row>
    <row r="4792" spans="1:4" x14ac:dyDescent="0.2">
      <c r="A4792" s="2">
        <v>39.5565</v>
      </c>
      <c r="B4792">
        <v>10.044725404725501</v>
      </c>
      <c r="C4792">
        <v>0.19785925087381115</v>
      </c>
      <c r="D4792">
        <v>0.66526399999999997</v>
      </c>
    </row>
    <row r="4793" spans="1:4" x14ac:dyDescent="0.2">
      <c r="A4793" s="2">
        <v>40.457500000000003</v>
      </c>
      <c r="B4793">
        <v>13.508423820148099</v>
      </c>
      <c r="C4793">
        <v>0.1798101251558378</v>
      </c>
      <c r="D4793">
        <v>0.41606700000000002</v>
      </c>
    </row>
    <row r="4794" spans="1:4" x14ac:dyDescent="0.2">
      <c r="A4794" s="2">
        <v>40.274500000000003</v>
      </c>
      <c r="B4794">
        <v>22.514039700246901</v>
      </c>
      <c r="C4794">
        <v>0.21254239045356574</v>
      </c>
      <c r="D4794">
        <v>0.32302199999999998</v>
      </c>
    </row>
    <row r="4795" spans="1:4" x14ac:dyDescent="0.2">
      <c r="A4795" s="2">
        <v>38.7515</v>
      </c>
      <c r="B4795">
        <v>27.709587323380799</v>
      </c>
      <c r="C4795">
        <v>0.22490072101359881</v>
      </c>
      <c r="D4795">
        <v>0.15031299999999997</v>
      </c>
    </row>
    <row r="4796" spans="1:4" x14ac:dyDescent="0.2">
      <c r="A4796" s="2">
        <v>37.003999999999998</v>
      </c>
      <c r="B4796">
        <v>27.016847640296302</v>
      </c>
      <c r="C4796">
        <v>0.21687587742515341</v>
      </c>
      <c r="D4796">
        <v>6.6742999999999997E-2</v>
      </c>
    </row>
    <row r="4797" spans="1:4" x14ac:dyDescent="0.2">
      <c r="A4797" s="2">
        <v>35.482999999999997</v>
      </c>
      <c r="B4797">
        <v>23.899519066415898</v>
      </c>
      <c r="C4797">
        <v>0.18038424365603092</v>
      </c>
      <c r="D4797">
        <v>3.359E-3</v>
      </c>
    </row>
    <row r="4798" spans="1:4" x14ac:dyDescent="0.2">
      <c r="A4798" s="2">
        <v>35.410499999999999</v>
      </c>
      <c r="B4798">
        <v>20.089450809451101</v>
      </c>
      <c r="C4798">
        <v>0.15731124933680468</v>
      </c>
      <c r="D4798">
        <v>0</v>
      </c>
    </row>
    <row r="4799" spans="1:4" x14ac:dyDescent="0.2">
      <c r="A4799" s="2">
        <v>33.249499999999998</v>
      </c>
      <c r="B4799">
        <v>16.972122235570801</v>
      </c>
      <c r="C4799">
        <v>0.14281954431846786</v>
      </c>
      <c r="D4799">
        <v>0</v>
      </c>
    </row>
    <row r="4800" spans="1:4" x14ac:dyDescent="0.2">
      <c r="A4800" s="2">
        <v>28.981999999999999</v>
      </c>
      <c r="B4800">
        <v>12.815684137063601</v>
      </c>
      <c r="C4800">
        <v>0.14425043712180485</v>
      </c>
      <c r="D4800">
        <v>0</v>
      </c>
    </row>
    <row r="4801" spans="1:4" x14ac:dyDescent="0.2">
      <c r="A4801" s="2">
        <v>26.047000000000001</v>
      </c>
      <c r="B4801">
        <v>7.2737666723874597</v>
      </c>
      <c r="C4801">
        <v>0.15201048906458994</v>
      </c>
      <c r="D4801">
        <v>0</v>
      </c>
    </row>
    <row r="4802" spans="1:4" x14ac:dyDescent="0.2">
      <c r="A4802" s="2">
        <v>25.035499999999999</v>
      </c>
      <c r="B4802">
        <v>6.67377274977461</v>
      </c>
      <c r="C4802">
        <v>0.14697265659141651</v>
      </c>
      <c r="D4802">
        <v>0</v>
      </c>
    </row>
    <row r="4803" spans="1:4" x14ac:dyDescent="0.2">
      <c r="A4803" s="2">
        <v>24.2605</v>
      </c>
      <c r="B4803">
        <v>5.2767609719176898</v>
      </c>
      <c r="C4803">
        <v>0.130470541129033</v>
      </c>
      <c r="D4803">
        <v>0</v>
      </c>
    </row>
    <row r="4804" spans="1:4" x14ac:dyDescent="0.2">
      <c r="A4804" s="2">
        <v>23.92</v>
      </c>
      <c r="B4804">
        <v>4.2412191270908703</v>
      </c>
      <c r="C4804">
        <v>0.10841764500665504</v>
      </c>
      <c r="D4804">
        <v>0</v>
      </c>
    </row>
    <row r="4805" spans="1:4" x14ac:dyDescent="0.2">
      <c r="A4805" s="2">
        <v>23.862500000000001</v>
      </c>
      <c r="B4805">
        <v>4.2415508261211601</v>
      </c>
      <c r="C4805">
        <v>0.10334559160748226</v>
      </c>
      <c r="D4805">
        <v>0</v>
      </c>
    </row>
    <row r="4806" spans="1:4" x14ac:dyDescent="0.2">
      <c r="A4806" s="2">
        <v>24.166</v>
      </c>
      <c r="B4806">
        <v>5.6386174773808797</v>
      </c>
      <c r="C4806">
        <v>0.12862171956479887</v>
      </c>
      <c r="D4806">
        <v>0</v>
      </c>
    </row>
    <row r="4807" spans="1:4" x14ac:dyDescent="0.2">
      <c r="A4807" s="2">
        <v>28.3765</v>
      </c>
      <c r="B4807">
        <v>14.0658077849173</v>
      </c>
      <c r="C4807">
        <v>0.13085892882252939</v>
      </c>
      <c r="D4807">
        <v>2.1103E-2</v>
      </c>
    </row>
    <row r="4808" spans="1:4" x14ac:dyDescent="0.2">
      <c r="A4808" s="2">
        <v>34.53</v>
      </c>
      <c r="B4808">
        <v>27.2557664621771</v>
      </c>
      <c r="C4808">
        <v>0.13843495613640977</v>
      </c>
      <c r="D4808">
        <v>9.0233999999999995E-2</v>
      </c>
    </row>
    <row r="4809" spans="1:4" x14ac:dyDescent="0.2">
      <c r="A4809" s="2">
        <v>38.1935</v>
      </c>
      <c r="B4809">
        <v>28.990276213145901</v>
      </c>
      <c r="C4809">
        <v>0.13872782235978146</v>
      </c>
      <c r="D4809">
        <v>0.175597</v>
      </c>
    </row>
    <row r="4810" spans="1:4" x14ac:dyDescent="0.2">
      <c r="A4810" s="2">
        <v>39.81</v>
      </c>
      <c r="B4810">
        <v>21.694957649969201</v>
      </c>
      <c r="C4810">
        <v>0.13741197740586006</v>
      </c>
      <c r="D4810">
        <v>0.25934299999999999</v>
      </c>
    </row>
    <row r="4811" spans="1:4" x14ac:dyDescent="0.2">
      <c r="A4811" s="2">
        <v>40.278500000000001</v>
      </c>
      <c r="B4811">
        <v>16.049868407828999</v>
      </c>
      <c r="C4811">
        <v>0.14079711962379335</v>
      </c>
      <c r="D4811">
        <v>0.32777400000000001</v>
      </c>
    </row>
    <row r="4812" spans="1:4" x14ac:dyDescent="0.2">
      <c r="A4812" s="2">
        <v>40.700499999999998</v>
      </c>
      <c r="B4812">
        <v>12.1940238460682</v>
      </c>
      <c r="C4812">
        <v>0.1520425060438883</v>
      </c>
      <c r="D4812">
        <v>0.319714</v>
      </c>
    </row>
    <row r="4813" spans="1:4" x14ac:dyDescent="0.2">
      <c r="A4813" s="2">
        <v>41.134500000000003</v>
      </c>
      <c r="B4813">
        <v>10.137311126470699</v>
      </c>
      <c r="C4813">
        <v>0.17186072461697249</v>
      </c>
      <c r="D4813">
        <v>0.381025</v>
      </c>
    </row>
    <row r="4814" spans="1:4" x14ac:dyDescent="0.2">
      <c r="A4814" s="2">
        <v>41.176499999999997</v>
      </c>
      <c r="B4814">
        <v>9.7466721458412504</v>
      </c>
      <c r="C4814">
        <v>0.18156011107384909</v>
      </c>
      <c r="D4814">
        <v>0.348524</v>
      </c>
    </row>
    <row r="4815" spans="1:4" x14ac:dyDescent="0.2">
      <c r="A4815" s="2">
        <v>41.070500000000003</v>
      </c>
      <c r="B4815">
        <v>9.0581061943481505</v>
      </c>
      <c r="C4815">
        <v>0.19732035186525684</v>
      </c>
      <c r="D4815">
        <v>0.35634899999999997</v>
      </c>
    </row>
    <row r="4816" spans="1:4" x14ac:dyDescent="0.2">
      <c r="A4816" s="2">
        <v>40.938499999999998</v>
      </c>
      <c r="B4816">
        <v>10.521276642586599</v>
      </c>
      <c r="C4816">
        <v>0.19866517019799698</v>
      </c>
      <c r="D4816">
        <v>0.31914800000000004</v>
      </c>
    </row>
    <row r="4817" spans="1:4" x14ac:dyDescent="0.2">
      <c r="A4817" s="2">
        <v>41.731499999999997</v>
      </c>
      <c r="B4817">
        <v>14.3337630377706</v>
      </c>
      <c r="C4817">
        <v>0.16462805792958962</v>
      </c>
      <c r="D4817">
        <v>0.40215499999999998</v>
      </c>
    </row>
    <row r="4818" spans="1:4" x14ac:dyDescent="0.2">
      <c r="A4818" s="2">
        <v>41.575000000000003</v>
      </c>
      <c r="B4818">
        <v>23.814266048526399</v>
      </c>
      <c r="C4818">
        <v>0.13800513859083238</v>
      </c>
      <c r="D4818">
        <v>0.246279</v>
      </c>
    </row>
    <row r="4819" spans="1:4" x14ac:dyDescent="0.2">
      <c r="A4819" s="2">
        <v>39.852499999999999</v>
      </c>
      <c r="B4819">
        <v>29.483310866150902</v>
      </c>
      <c r="C4819">
        <v>0.15130707005514754</v>
      </c>
      <c r="D4819">
        <v>0.20192099999999999</v>
      </c>
    </row>
    <row r="4820" spans="1:4" x14ac:dyDescent="0.2">
      <c r="A4820" s="2">
        <v>38.014000000000003</v>
      </c>
      <c r="B4820">
        <v>28.5965204624328</v>
      </c>
      <c r="C4820">
        <v>0.19124276711803032</v>
      </c>
      <c r="D4820">
        <v>5.2279000000000006E-2</v>
      </c>
    </row>
    <row r="4821" spans="1:4" x14ac:dyDescent="0.2">
      <c r="A4821" s="2">
        <v>36.461500000000001</v>
      </c>
      <c r="B4821">
        <v>25.2965602874092</v>
      </c>
      <c r="C4821">
        <v>0.20261784050774154</v>
      </c>
      <c r="D4821">
        <v>6.5300000000000004E-4</v>
      </c>
    </row>
    <row r="4822" spans="1:4" x14ac:dyDescent="0.2">
      <c r="A4822" s="2">
        <v>36.290500000000002</v>
      </c>
      <c r="B4822">
        <v>21.271453052778</v>
      </c>
      <c r="C4822">
        <v>0.18039256025678946</v>
      </c>
      <c r="D4822">
        <v>0</v>
      </c>
    </row>
    <row r="4823" spans="1:4" x14ac:dyDescent="0.2">
      <c r="A4823" s="2">
        <v>33.920499999999997</v>
      </c>
      <c r="B4823">
        <v>17.8814589857916</v>
      </c>
      <c r="C4823">
        <v>0.19249052760039556</v>
      </c>
      <c r="D4823">
        <v>0</v>
      </c>
    </row>
    <row r="4824" spans="1:4" x14ac:dyDescent="0.2">
      <c r="A4824" s="2">
        <v>29.564499999999999</v>
      </c>
      <c r="B4824">
        <v>13.2938219110912</v>
      </c>
      <c r="C4824">
        <v>0.24001199291460606</v>
      </c>
      <c r="D4824">
        <v>0</v>
      </c>
    </row>
    <row r="4825" spans="1:4" x14ac:dyDescent="0.2">
      <c r="A4825" s="2">
        <v>26.501999999999999</v>
      </c>
      <c r="B4825">
        <v>7.48888225902519</v>
      </c>
      <c r="C4825">
        <v>0.26660764345374494</v>
      </c>
      <c r="D4825">
        <v>0</v>
      </c>
    </row>
    <row r="4826" spans="1:4" x14ac:dyDescent="0.2">
      <c r="A4826" s="2">
        <v>25.364999999999998</v>
      </c>
      <c r="B4826">
        <v>6.5810269893029396</v>
      </c>
      <c r="C4826">
        <v>0.25192152474610996</v>
      </c>
      <c r="D4826">
        <v>0</v>
      </c>
    </row>
    <row r="4827" spans="1:4" x14ac:dyDescent="0.2">
      <c r="A4827" s="2">
        <v>24.629000000000001</v>
      </c>
      <c r="B4827">
        <v>5.1955476231339004</v>
      </c>
      <c r="C4827">
        <v>0.23704555191379059</v>
      </c>
      <c r="D4827">
        <v>0</v>
      </c>
    </row>
    <row r="4828" spans="1:4" x14ac:dyDescent="0.2">
      <c r="A4828" s="2">
        <v>24.172000000000001</v>
      </c>
      <c r="B4828">
        <v>4.1564380985071203</v>
      </c>
      <c r="C4828">
        <v>0.22569869464449138</v>
      </c>
      <c r="D4828">
        <v>0</v>
      </c>
    </row>
    <row r="4829" spans="1:4" x14ac:dyDescent="0.2">
      <c r="A4829" s="2">
        <v>24.1265</v>
      </c>
      <c r="B4829">
        <v>4.1564380985071203</v>
      </c>
      <c r="C4829">
        <v>0.21152770217266104</v>
      </c>
      <c r="D4829">
        <v>0</v>
      </c>
    </row>
    <row r="4830" spans="1:4" x14ac:dyDescent="0.2">
      <c r="A4830" s="2">
        <v>24.3795</v>
      </c>
      <c r="B4830">
        <v>5.5419174646761604</v>
      </c>
      <c r="C4830">
        <v>0.19949942121334158</v>
      </c>
      <c r="D4830">
        <v>0</v>
      </c>
    </row>
    <row r="4831" spans="1:4" x14ac:dyDescent="0.2">
      <c r="A4831" s="2">
        <v>28.438500000000001</v>
      </c>
      <c r="B4831">
        <v>13.508423820148099</v>
      </c>
      <c r="C4831">
        <v>0.16958662027401009</v>
      </c>
      <c r="D4831">
        <v>1.1453E-2</v>
      </c>
    </row>
    <row r="4832" spans="1:4" x14ac:dyDescent="0.2">
      <c r="A4832" s="2">
        <v>34.44</v>
      </c>
      <c r="B4832">
        <v>25.977738115669499</v>
      </c>
      <c r="C4832">
        <v>0.14045959185219251</v>
      </c>
      <c r="D4832">
        <v>5.6139000000000001E-2</v>
      </c>
    </row>
    <row r="4833" spans="1:4" x14ac:dyDescent="0.2">
      <c r="A4833" s="2">
        <v>38.012999999999998</v>
      </c>
      <c r="B4833">
        <v>27.3632174818386</v>
      </c>
      <c r="C4833">
        <v>0.14593231124375988</v>
      </c>
      <c r="D4833">
        <v>9.5659999999999995E-2</v>
      </c>
    </row>
    <row r="4834" spans="1:4" x14ac:dyDescent="0.2">
      <c r="A4834" s="2">
        <v>39.56</v>
      </c>
      <c r="B4834">
        <v>20.782190492535602</v>
      </c>
      <c r="C4834">
        <v>0.13915743751654561</v>
      </c>
      <c r="D4834">
        <v>0.151172</v>
      </c>
    </row>
    <row r="4835" spans="1:4" x14ac:dyDescent="0.2">
      <c r="A4835" s="2">
        <v>40.092500000000001</v>
      </c>
      <c r="B4835">
        <v>15.5866428694017</v>
      </c>
      <c r="C4835">
        <v>0.12804180772573667</v>
      </c>
      <c r="D4835">
        <v>0.24472300000000002</v>
      </c>
    </row>
    <row r="4836" spans="1:4" x14ac:dyDescent="0.2">
      <c r="A4836" s="2">
        <v>40.634500000000003</v>
      </c>
      <c r="B4836">
        <v>11.7765746124368</v>
      </c>
      <c r="C4836">
        <v>0.11920209619700661</v>
      </c>
      <c r="D4836">
        <v>0.15224399999999999</v>
      </c>
    </row>
    <row r="4837" spans="1:4" x14ac:dyDescent="0.2">
      <c r="A4837" s="2">
        <v>40.658999999999999</v>
      </c>
      <c r="B4837">
        <v>9.6983555631832807</v>
      </c>
      <c r="C4837">
        <v>0.11389850573589218</v>
      </c>
      <c r="D4837">
        <v>0.20488700000000001</v>
      </c>
    </row>
    <row r="4838" spans="1:4" x14ac:dyDescent="0.2">
      <c r="A4838" s="2">
        <v>40.205500000000001</v>
      </c>
      <c r="B4838">
        <v>9.3519857216410305</v>
      </c>
      <c r="C4838">
        <v>9.971320079351495E-2</v>
      </c>
      <c r="D4838">
        <v>0.149172</v>
      </c>
    </row>
    <row r="4839" spans="1:4" x14ac:dyDescent="0.2">
      <c r="A4839" s="2">
        <v>39.849499999999999</v>
      </c>
      <c r="B4839">
        <v>8.6592460385565104</v>
      </c>
      <c r="C4839">
        <v>7.7132675257936364E-2</v>
      </c>
      <c r="D4839">
        <v>0.41605399999999998</v>
      </c>
    </row>
    <row r="4840" spans="1:4" x14ac:dyDescent="0.2">
      <c r="A4840" s="2">
        <v>39.924999999999997</v>
      </c>
      <c r="B4840">
        <v>10.044725404725501</v>
      </c>
      <c r="C4840">
        <v>6.2068375676356001E-2</v>
      </c>
      <c r="D4840">
        <v>0.29688099999999995</v>
      </c>
    </row>
    <row r="4841" spans="1:4" x14ac:dyDescent="0.2">
      <c r="A4841" s="2">
        <v>40.658999999999999</v>
      </c>
      <c r="B4841">
        <v>13.508423820148099</v>
      </c>
      <c r="C4841">
        <v>4.2856533281722162E-2</v>
      </c>
      <c r="D4841">
        <v>0.17408899999999999</v>
      </c>
    </row>
    <row r="4842" spans="1:4" x14ac:dyDescent="0.2">
      <c r="A4842" s="2">
        <v>40.317</v>
      </c>
      <c r="B4842">
        <v>22.514039700246901</v>
      </c>
      <c r="C4842">
        <v>3.5900343057893254E-2</v>
      </c>
      <c r="D4842">
        <v>0.231738</v>
      </c>
    </row>
    <row r="4843" spans="1:4" x14ac:dyDescent="0.2">
      <c r="A4843" s="2">
        <v>38.596499999999999</v>
      </c>
      <c r="B4843">
        <v>27.709587323380799</v>
      </c>
      <c r="C4843">
        <v>2.5798479848335502E-2</v>
      </c>
      <c r="D4843">
        <v>0.13215700000000002</v>
      </c>
    </row>
    <row r="4844" spans="1:4" x14ac:dyDescent="0.2">
      <c r="A4844" s="2">
        <v>36.688499999999998</v>
      </c>
      <c r="B4844">
        <v>27.016847640296302</v>
      </c>
      <c r="C4844">
        <v>2.4030357082732393E-2</v>
      </c>
      <c r="D4844">
        <v>4.0185999999999999E-2</v>
      </c>
    </row>
    <row r="4845" spans="1:4" x14ac:dyDescent="0.2">
      <c r="A4845" s="2">
        <v>35.204500000000003</v>
      </c>
      <c r="B4845">
        <v>23.899519066415898</v>
      </c>
      <c r="C4845">
        <v>3.4421545044975313E-2</v>
      </c>
      <c r="D4845">
        <v>6.9399999999999996E-4</v>
      </c>
    </row>
    <row r="4846" spans="1:4" x14ac:dyDescent="0.2">
      <c r="A4846" s="2">
        <v>35.046999999999997</v>
      </c>
      <c r="B4846">
        <v>20.089450809451101</v>
      </c>
      <c r="C4846">
        <v>5.0195609277584652E-2</v>
      </c>
      <c r="D4846">
        <v>0</v>
      </c>
    </row>
    <row r="4847" spans="1:4" x14ac:dyDescent="0.2">
      <c r="A4847" s="2">
        <v>33.451500000000003</v>
      </c>
      <c r="B4847">
        <v>16.972122235570801</v>
      </c>
      <c r="C4847">
        <v>6.2898713761049635E-2</v>
      </c>
      <c r="D4847">
        <v>0</v>
      </c>
    </row>
    <row r="4848" spans="1:4" x14ac:dyDescent="0.2">
      <c r="A4848" s="2">
        <v>29.338000000000001</v>
      </c>
      <c r="B4848">
        <v>12.815684137063601</v>
      </c>
      <c r="C4848">
        <v>6.5102991171306052E-2</v>
      </c>
      <c r="D4848">
        <v>0</v>
      </c>
    </row>
    <row r="4849" spans="1:4" x14ac:dyDescent="0.2">
      <c r="A4849" s="2">
        <v>26.127500000000001</v>
      </c>
      <c r="B4849">
        <v>7.2737666723874597</v>
      </c>
      <c r="C4849">
        <v>5.9772850077565741E-2</v>
      </c>
      <c r="D4849">
        <v>0</v>
      </c>
    </row>
    <row r="4850" spans="1:4" x14ac:dyDescent="0.2">
      <c r="A4850" s="2">
        <v>24.849499999999999</v>
      </c>
      <c r="B4850">
        <v>7.1114178067427503</v>
      </c>
      <c r="C4850">
        <v>5.4586581352637671E-2</v>
      </c>
      <c r="D4850">
        <v>0</v>
      </c>
    </row>
    <row r="4851" spans="1:4" x14ac:dyDescent="0.2">
      <c r="A4851" s="2">
        <v>24.061499999999999</v>
      </c>
      <c r="B4851">
        <v>5.65998733692133</v>
      </c>
      <c r="C4851">
        <v>6.2405901023847861E-2</v>
      </c>
      <c r="D4851">
        <v>0</v>
      </c>
    </row>
    <row r="4852" spans="1:4" x14ac:dyDescent="0.2">
      <c r="A4852" s="2">
        <v>23.536000000000001</v>
      </c>
      <c r="B4852">
        <v>4.6412805196079399</v>
      </c>
      <c r="C4852">
        <v>7.9563079494743366E-2</v>
      </c>
      <c r="D4852">
        <v>0</v>
      </c>
    </row>
    <row r="4853" spans="1:4" x14ac:dyDescent="0.2">
      <c r="A4853" s="2">
        <v>23.371500000000001</v>
      </c>
      <c r="B4853">
        <v>4.64317742701295</v>
      </c>
      <c r="C4853">
        <v>8.0670240705561627E-2</v>
      </c>
      <c r="D4853">
        <v>0</v>
      </c>
    </row>
    <row r="4854" spans="1:4" x14ac:dyDescent="0.2">
      <c r="A4854" s="2">
        <v>23.546500000000002</v>
      </c>
      <c r="B4854">
        <v>6.0949217046981303</v>
      </c>
      <c r="C4854">
        <v>8.6690017821098739E-2</v>
      </c>
      <c r="D4854">
        <v>0</v>
      </c>
    </row>
    <row r="4855" spans="1:4" x14ac:dyDescent="0.2">
      <c r="A4855" s="2">
        <v>27.527999999999999</v>
      </c>
      <c r="B4855">
        <v>16.695969376929099</v>
      </c>
      <c r="C4855">
        <v>8.9078000269623217E-2</v>
      </c>
      <c r="D4855">
        <v>1.1448999999999999E-2</v>
      </c>
    </row>
    <row r="4856" spans="1:4" x14ac:dyDescent="0.2">
      <c r="A4856" s="2">
        <v>33.421500000000002</v>
      </c>
      <c r="B4856">
        <v>33.286476498622001</v>
      </c>
      <c r="C4856">
        <v>8.2481258804724955E-2</v>
      </c>
      <c r="D4856">
        <v>5.8402999999999997E-2</v>
      </c>
    </row>
    <row r="4857" spans="1:4" x14ac:dyDescent="0.2">
      <c r="A4857" s="2">
        <v>37.097499999999997</v>
      </c>
      <c r="B4857">
        <v>36.667977140198403</v>
      </c>
      <c r="C4857">
        <v>7.5194668195761399E-2</v>
      </c>
      <c r="D4857">
        <v>0.101938</v>
      </c>
    </row>
    <row r="4858" spans="1:4" x14ac:dyDescent="0.2">
      <c r="A4858" s="2">
        <v>38.884500000000003</v>
      </c>
      <c r="B4858">
        <v>26.002087513179401</v>
      </c>
      <c r="C4858">
        <v>0.10187916500289354</v>
      </c>
      <c r="D4858">
        <v>0.182758</v>
      </c>
    </row>
    <row r="4859" spans="1:4" x14ac:dyDescent="0.2">
      <c r="A4859" s="2">
        <v>39.622999999999998</v>
      </c>
      <c r="B4859">
        <v>18.235718910570299</v>
      </c>
      <c r="C4859">
        <v>0.13759796156975246</v>
      </c>
      <c r="D4859">
        <v>0.21816999999999998</v>
      </c>
    </row>
    <row r="4860" spans="1:4" x14ac:dyDescent="0.2">
      <c r="A4860" s="2">
        <v>40.097999999999999</v>
      </c>
      <c r="B4860">
        <v>14.1638669171129</v>
      </c>
      <c r="C4860">
        <v>0.19792305700760171</v>
      </c>
      <c r="D4860">
        <v>0.31123700000000004</v>
      </c>
    </row>
    <row r="4861" spans="1:4" x14ac:dyDescent="0.2">
      <c r="A4861" s="2">
        <v>40.154000000000003</v>
      </c>
      <c r="B4861">
        <v>12.208637422404999</v>
      </c>
      <c r="C4861">
        <v>0.23814316610393307</v>
      </c>
      <c r="D4861">
        <v>0.24258000000000002</v>
      </c>
    </row>
    <row r="4862" spans="1:4" x14ac:dyDescent="0.2">
      <c r="A4862" s="2">
        <v>39.616500000000002</v>
      </c>
      <c r="B4862">
        <v>11.6091029645139</v>
      </c>
      <c r="C4862">
        <v>0.25607384475346423</v>
      </c>
      <c r="D4862">
        <v>0.61350899999999997</v>
      </c>
    </row>
    <row r="4863" spans="1:4" x14ac:dyDescent="0.2">
      <c r="A4863" s="2">
        <v>39.167999999999999</v>
      </c>
      <c r="B4863">
        <v>10.940231853958</v>
      </c>
      <c r="C4863">
        <v>0.23128590599246573</v>
      </c>
      <c r="D4863">
        <v>0.367537</v>
      </c>
    </row>
    <row r="4864" spans="1:4" x14ac:dyDescent="0.2">
      <c r="A4864" s="2">
        <v>38.939500000000002</v>
      </c>
      <c r="B4864">
        <v>12.770007933174</v>
      </c>
      <c r="C4864">
        <v>0.18024332351924061</v>
      </c>
      <c r="D4864">
        <v>0.52040900000000001</v>
      </c>
    </row>
    <row r="4865" spans="1:4" x14ac:dyDescent="0.2">
      <c r="A4865" s="2">
        <v>39.564999999999998</v>
      </c>
      <c r="B4865">
        <v>18.228341367577301</v>
      </c>
      <c r="C4865">
        <v>0.17437721125663286</v>
      </c>
      <c r="D4865">
        <v>0.55182000000000009</v>
      </c>
    </row>
    <row r="4866" spans="1:4" x14ac:dyDescent="0.2">
      <c r="A4866" s="2">
        <v>39.471499999999999</v>
      </c>
      <c r="B4866">
        <v>29.949723145113499</v>
      </c>
      <c r="C4866">
        <v>0.18046867961823373</v>
      </c>
      <c r="D4866">
        <v>0.32099700000000003</v>
      </c>
    </row>
    <row r="4867" spans="1:4" x14ac:dyDescent="0.2">
      <c r="A4867" s="2">
        <v>37.9955</v>
      </c>
      <c r="B4867">
        <v>37.853087953249997</v>
      </c>
      <c r="C4867">
        <v>0.17143707221369198</v>
      </c>
      <c r="D4867">
        <v>0.16300200000000001</v>
      </c>
    </row>
    <row r="4868" spans="1:4" x14ac:dyDescent="0.2">
      <c r="A4868" s="2">
        <v>36.384500000000003</v>
      </c>
      <c r="B4868">
        <v>36.050618619794299</v>
      </c>
      <c r="C4868">
        <v>0.15496951791732111</v>
      </c>
      <c r="D4868">
        <v>6.0222000000000005E-2</v>
      </c>
    </row>
    <row r="4869" spans="1:4" x14ac:dyDescent="0.2">
      <c r="A4869" s="2">
        <v>34.773000000000003</v>
      </c>
      <c r="B4869">
        <v>31.8888636082193</v>
      </c>
      <c r="C4869">
        <v>0.13641489635414275</v>
      </c>
      <c r="D4869">
        <v>2.5459999999999997E-3</v>
      </c>
    </row>
    <row r="4870" spans="1:4" x14ac:dyDescent="0.2">
      <c r="A4870" s="2">
        <v>34.769500000000001</v>
      </c>
      <c r="B4870">
        <v>26.849038879736899</v>
      </c>
      <c r="C4870">
        <v>0.14780267080454038</v>
      </c>
      <c r="D4870">
        <v>0</v>
      </c>
    </row>
    <row r="4871" spans="1:4" x14ac:dyDescent="0.2">
      <c r="A4871" s="2">
        <v>32.984499999999997</v>
      </c>
      <c r="B4871">
        <v>22.1724015779889</v>
      </c>
      <c r="C4871">
        <v>0.16964230760704194</v>
      </c>
      <c r="D4871">
        <v>0</v>
      </c>
    </row>
    <row r="4872" spans="1:4" x14ac:dyDescent="0.2">
      <c r="A4872" s="2">
        <v>28.9495</v>
      </c>
      <c r="B4872">
        <v>15.550039686315801</v>
      </c>
      <c r="C4872">
        <v>0.18772612245013295</v>
      </c>
      <c r="D4872">
        <v>0</v>
      </c>
    </row>
    <row r="4873" spans="1:4" x14ac:dyDescent="0.2">
      <c r="A4873" s="2">
        <v>25.83</v>
      </c>
      <c r="B4873">
        <v>8.5039612522861905</v>
      </c>
      <c r="C4873">
        <v>0.1957851598733337</v>
      </c>
      <c r="D4873">
        <v>0</v>
      </c>
    </row>
    <row r="4874" spans="1:4" x14ac:dyDescent="0.2">
      <c r="A4874" s="2">
        <v>24.526499999999999</v>
      </c>
      <c r="B4874">
        <v>8.0110048160510203</v>
      </c>
      <c r="C4874">
        <v>0.20194708324702956</v>
      </c>
      <c r="D4874">
        <v>0</v>
      </c>
    </row>
    <row r="4875" spans="1:4" x14ac:dyDescent="0.2">
      <c r="A4875" s="2">
        <v>23.7195</v>
      </c>
      <c r="B4875">
        <v>6.3153278658431997</v>
      </c>
      <c r="C4875">
        <v>0.19392163922942784</v>
      </c>
      <c r="D4875">
        <v>0</v>
      </c>
    </row>
    <row r="4876" spans="1:4" x14ac:dyDescent="0.2">
      <c r="A4876" s="2">
        <v>23.322500000000002</v>
      </c>
      <c r="B4876">
        <v>5.1178472149287204</v>
      </c>
      <c r="C4876">
        <v>0.19445193536695074</v>
      </c>
      <c r="D4876">
        <v>0</v>
      </c>
    </row>
    <row r="4877" spans="1:4" x14ac:dyDescent="0.2">
      <c r="A4877" s="2">
        <v>23.268999999999998</v>
      </c>
      <c r="B4877">
        <v>5.1127306218111297</v>
      </c>
      <c r="C4877">
        <v>0.20099467746675323</v>
      </c>
      <c r="D4877">
        <v>0</v>
      </c>
    </row>
    <row r="4878" spans="1:4" x14ac:dyDescent="0.2">
      <c r="A4878" s="2">
        <v>23.433499999999999</v>
      </c>
      <c r="B4878">
        <v>6.4753557027714503</v>
      </c>
      <c r="C4878">
        <v>0.21816787019981168</v>
      </c>
      <c r="D4878">
        <v>0</v>
      </c>
    </row>
    <row r="4879" spans="1:4" x14ac:dyDescent="0.2">
      <c r="A4879" s="2">
        <v>27.216999999999999</v>
      </c>
      <c r="B4879">
        <v>15.9991254862442</v>
      </c>
      <c r="C4879">
        <v>0.27031567313993943</v>
      </c>
      <c r="D4879">
        <v>6.4989999999999996E-3</v>
      </c>
    </row>
    <row r="4880" spans="1:4" x14ac:dyDescent="0.2">
      <c r="A4880" s="2">
        <v>33.052500000000002</v>
      </c>
      <c r="B4880">
        <v>33.563752442642198</v>
      </c>
      <c r="C4880">
        <v>0.30009791988290618</v>
      </c>
      <c r="D4880">
        <v>3.6503999999999995E-2</v>
      </c>
    </row>
    <row r="4881" spans="1:4" x14ac:dyDescent="0.2">
      <c r="A4881" s="2">
        <v>36.828000000000003</v>
      </c>
      <c r="B4881">
        <v>41.894147936933898</v>
      </c>
      <c r="C4881">
        <v>0.28318134733045919</v>
      </c>
      <c r="D4881">
        <v>9.2901999999999998E-2</v>
      </c>
    </row>
    <row r="4882" spans="1:4" x14ac:dyDescent="0.2">
      <c r="A4882" s="2">
        <v>38.731000000000002</v>
      </c>
      <c r="B4882">
        <v>38.307890577206102</v>
      </c>
      <c r="C4882">
        <v>0.27921090161786805</v>
      </c>
      <c r="D4882">
        <v>0.12820899999999999</v>
      </c>
    </row>
    <row r="4883" spans="1:4" x14ac:dyDescent="0.2">
      <c r="A4883" s="2">
        <v>39.164499999999997</v>
      </c>
      <c r="B4883">
        <v>24.428322979577398</v>
      </c>
      <c r="C4883">
        <v>0.26563747058215476</v>
      </c>
      <c r="D4883">
        <v>0.26777699999999999</v>
      </c>
    </row>
    <row r="4884" spans="1:4" x14ac:dyDescent="0.2">
      <c r="A4884" s="2">
        <v>39.478000000000002</v>
      </c>
      <c r="B4884">
        <v>18.259175192620901</v>
      </c>
      <c r="C4884">
        <v>0.26485951377213041</v>
      </c>
      <c r="D4884">
        <v>0.43564800000000004</v>
      </c>
    </row>
    <row r="4885" spans="1:4" x14ac:dyDescent="0.2">
      <c r="A4885" s="2">
        <v>39.3095</v>
      </c>
      <c r="B4885">
        <v>16.919047680812099</v>
      </c>
      <c r="C4885">
        <v>0.2359639201711492</v>
      </c>
      <c r="D4885">
        <v>0.33948899999999999</v>
      </c>
    </row>
    <row r="4886" spans="1:4" x14ac:dyDescent="0.2">
      <c r="A4886" s="2">
        <v>38.457000000000001</v>
      </c>
      <c r="B4886">
        <v>16.6516176028038</v>
      </c>
      <c r="C4886">
        <v>0.21009300392565089</v>
      </c>
      <c r="D4886">
        <v>0.281916</v>
      </c>
    </row>
    <row r="4887" spans="1:4" x14ac:dyDescent="0.2">
      <c r="A4887" s="2">
        <v>37.736499999999999</v>
      </c>
      <c r="B4887">
        <v>15.222400838802701</v>
      </c>
      <c r="C4887">
        <v>0.1726269916613157</v>
      </c>
      <c r="D4887">
        <v>0.37493400000000005</v>
      </c>
    </row>
    <row r="4888" spans="1:4" x14ac:dyDescent="0.2">
      <c r="A4888" s="2">
        <v>37.202500000000001</v>
      </c>
      <c r="B4888">
        <v>17.514486673263001</v>
      </c>
      <c r="C4888">
        <v>0.16612534901287201</v>
      </c>
      <c r="D4888">
        <v>0.33948500000000004</v>
      </c>
    </row>
    <row r="4889" spans="1:4" x14ac:dyDescent="0.2">
      <c r="A4889" s="2">
        <v>37.387500000000003</v>
      </c>
      <c r="B4889">
        <v>23.993875109018699</v>
      </c>
      <c r="C4889">
        <v>0.15792024350048509</v>
      </c>
      <c r="D4889">
        <v>0.212422</v>
      </c>
    </row>
    <row r="4890" spans="1:4" x14ac:dyDescent="0.2">
      <c r="A4890" s="2">
        <v>37.2485</v>
      </c>
      <c r="B4890">
        <v>39.218018993035699</v>
      </c>
      <c r="C4890">
        <v>0.14485848755797356</v>
      </c>
      <c r="D4890">
        <v>0.21054900000000001</v>
      </c>
    </row>
    <row r="4891" spans="1:4" x14ac:dyDescent="0.2">
      <c r="A4891" s="2">
        <v>35.850999999999999</v>
      </c>
      <c r="B4891">
        <v>47.161604730381399</v>
      </c>
      <c r="C4891">
        <v>0.13259597772703766</v>
      </c>
      <c r="D4891">
        <v>8.8331000000000007E-2</v>
      </c>
    </row>
    <row r="4892" spans="1:4" x14ac:dyDescent="0.2">
      <c r="A4892" s="2">
        <v>34.183500000000002</v>
      </c>
      <c r="B4892">
        <v>44.448530897762801</v>
      </c>
      <c r="C4892">
        <v>0.13032237624935969</v>
      </c>
      <c r="D4892">
        <v>5.3262000000000004E-2</v>
      </c>
    </row>
    <row r="4893" spans="1:4" x14ac:dyDescent="0.2">
      <c r="A4893" s="2">
        <v>32.646500000000003</v>
      </c>
      <c r="B4893">
        <v>38.5279695010057</v>
      </c>
      <c r="C4893">
        <v>0.12350206055361025</v>
      </c>
      <c r="D4893">
        <v>0</v>
      </c>
    </row>
    <row r="4894" spans="1:4" x14ac:dyDescent="0.2">
      <c r="A4894" s="2">
        <v>32.847499999999997</v>
      </c>
      <c r="B4894">
        <v>32.222451176391502</v>
      </c>
      <c r="C4894">
        <v>0.10884278434061123</v>
      </c>
      <c r="D4894">
        <v>0</v>
      </c>
    </row>
    <row r="4895" spans="1:4" x14ac:dyDescent="0.2">
      <c r="A4895" s="2">
        <v>31.688500000000001</v>
      </c>
      <c r="B4895">
        <v>27.658040881012901</v>
      </c>
      <c r="C4895">
        <v>8.9164487058229103E-2</v>
      </c>
      <c r="D4895">
        <v>0</v>
      </c>
    </row>
    <row r="4896" spans="1:4" x14ac:dyDescent="0.2">
      <c r="A4896" s="2">
        <v>28.329499999999999</v>
      </c>
      <c r="B4896">
        <v>19.398872621210799</v>
      </c>
      <c r="C4896">
        <v>8.8529709681150398E-2</v>
      </c>
      <c r="D4896">
        <v>0</v>
      </c>
    </row>
    <row r="4897" spans="1:4" x14ac:dyDescent="0.2">
      <c r="A4897" s="2">
        <v>25.4375</v>
      </c>
      <c r="B4897">
        <v>10.148297125474899</v>
      </c>
      <c r="C4897">
        <v>8.4760229949630228E-2</v>
      </c>
      <c r="D4897">
        <v>0</v>
      </c>
    </row>
    <row r="4898" spans="1:4" x14ac:dyDescent="0.2">
      <c r="A4898" s="2">
        <v>24.086500000000001</v>
      </c>
      <c r="B4898">
        <v>8.3798170452944607</v>
      </c>
      <c r="C4898">
        <v>8.7520018860219637E-2</v>
      </c>
      <c r="D4898">
        <v>0</v>
      </c>
    </row>
    <row r="4899" spans="1:4" x14ac:dyDescent="0.2">
      <c r="A4899" s="2">
        <v>22.984000000000002</v>
      </c>
      <c r="B4899">
        <v>6.6041355940829796</v>
      </c>
      <c r="C4899">
        <v>8.6837219081102202E-2</v>
      </c>
      <c r="D4899">
        <v>0</v>
      </c>
    </row>
    <row r="4900" spans="1:4" x14ac:dyDescent="0.2">
      <c r="A4900" s="2">
        <v>22.396000000000001</v>
      </c>
      <c r="B4900">
        <v>5.3658087097224998</v>
      </c>
      <c r="C4900">
        <v>8.7964765074390452E-2</v>
      </c>
      <c r="D4900">
        <v>0</v>
      </c>
    </row>
    <row r="4901" spans="1:4" x14ac:dyDescent="0.2">
      <c r="A4901" s="2">
        <v>22.105499999999999</v>
      </c>
      <c r="B4901">
        <v>5.3593724722869798</v>
      </c>
      <c r="C4901">
        <v>8.2486585829716408E-2</v>
      </c>
      <c r="D4901">
        <v>0</v>
      </c>
    </row>
    <row r="4902" spans="1:4" x14ac:dyDescent="0.2">
      <c r="A4902" s="2">
        <v>21.386500000000002</v>
      </c>
      <c r="B4902">
        <v>6.71610309829987</v>
      </c>
      <c r="C4902">
        <v>6.8057542072587185E-2</v>
      </c>
      <c r="D4902">
        <v>0</v>
      </c>
    </row>
    <row r="4903" spans="1:4" x14ac:dyDescent="0.2">
      <c r="A4903" s="2">
        <v>23.103999999999999</v>
      </c>
      <c r="B4903">
        <v>16.6415139321841</v>
      </c>
      <c r="C4903">
        <v>6.9263701049652071E-2</v>
      </c>
      <c r="D4903">
        <v>5.548E-3</v>
      </c>
    </row>
    <row r="4904" spans="1:4" x14ac:dyDescent="0.2">
      <c r="A4904" s="2">
        <v>26.338999999999999</v>
      </c>
      <c r="B4904">
        <v>35.5202966649858</v>
      </c>
      <c r="C4904">
        <v>6.9689227965758632E-2</v>
      </c>
      <c r="D4904">
        <v>4.5268999999999997E-2</v>
      </c>
    </row>
    <row r="4905" spans="1:4" x14ac:dyDescent="0.2">
      <c r="A4905" s="2">
        <v>30.167999999999999</v>
      </c>
      <c r="B4905">
        <v>45.641887764699199</v>
      </c>
      <c r="C4905">
        <v>7.1019866787723859E-2</v>
      </c>
      <c r="D4905">
        <v>0.12709499999999999</v>
      </c>
    </row>
    <row r="4906" spans="1:4" x14ac:dyDescent="0.2">
      <c r="A4906" s="2">
        <v>32.655500000000004</v>
      </c>
      <c r="B4906">
        <v>42.828025362777097</v>
      </c>
      <c r="C4906">
        <v>6.5252632601636121E-2</v>
      </c>
      <c r="D4906">
        <v>0.25491599999999998</v>
      </c>
    </row>
    <row r="4907" spans="1:4" x14ac:dyDescent="0.2">
      <c r="A4907" s="2">
        <v>33.615000000000002</v>
      </c>
      <c r="B4907">
        <v>26.708721801639399</v>
      </c>
      <c r="C4907">
        <v>6.9759569111882275E-2</v>
      </c>
      <c r="D4907">
        <v>0.51963099999999995</v>
      </c>
    </row>
    <row r="4908" spans="1:4" x14ac:dyDescent="0.2">
      <c r="A4908" s="2">
        <v>33.7605</v>
      </c>
      <c r="B4908">
        <v>19.931132845775199</v>
      </c>
      <c r="C4908">
        <v>6.9026103544710574E-2</v>
      </c>
      <c r="D4908">
        <v>0.67118299999999997</v>
      </c>
    </row>
    <row r="4909" spans="1:4" x14ac:dyDescent="0.2">
      <c r="A4909" s="2">
        <v>33.540999999999997</v>
      </c>
      <c r="B4909">
        <v>18.7813699537659</v>
      </c>
      <c r="C4909">
        <v>7.0619159588597255E-2</v>
      </c>
      <c r="D4909">
        <v>0.76312800000000003</v>
      </c>
    </row>
    <row r="4910" spans="1:4" x14ac:dyDescent="0.2">
      <c r="A4910" s="2">
        <v>32.578499999999998</v>
      </c>
      <c r="B4910">
        <v>18.534299597160601</v>
      </c>
      <c r="C4910">
        <v>7.1914679794392838E-2</v>
      </c>
      <c r="D4910">
        <v>0.77651599999999998</v>
      </c>
    </row>
    <row r="4911" spans="1:4" x14ac:dyDescent="0.2">
      <c r="A4911" s="2">
        <v>31.626000000000001</v>
      </c>
      <c r="B4911">
        <v>16.915134605348701</v>
      </c>
      <c r="C4911">
        <v>7.6431143148890213E-2</v>
      </c>
      <c r="D4911">
        <v>0.74289300000000003</v>
      </c>
    </row>
    <row r="4912" spans="1:4" x14ac:dyDescent="0.2">
      <c r="A4912" s="2">
        <v>31.238</v>
      </c>
      <c r="B4912">
        <v>19.441047528846799</v>
      </c>
      <c r="C4912">
        <v>8.4766267761153688E-2</v>
      </c>
      <c r="D4912">
        <v>0.68762900000000005</v>
      </c>
    </row>
    <row r="4913" spans="1:4" x14ac:dyDescent="0.2">
      <c r="A4913" s="2">
        <v>31.762499999999999</v>
      </c>
      <c r="B4913">
        <v>26.6982265976471</v>
      </c>
      <c r="C4913">
        <v>7.9527128166140867E-2</v>
      </c>
      <c r="D4913">
        <v>0.51719899999999996</v>
      </c>
    </row>
    <row r="4914" spans="1:4" x14ac:dyDescent="0.2">
      <c r="A4914" s="2">
        <v>32.700000000000003</v>
      </c>
      <c r="B4914">
        <v>43.526219949004002</v>
      </c>
      <c r="C4914">
        <v>7.0173270837802018E-2</v>
      </c>
      <c r="D4914">
        <v>0.24097900000000003</v>
      </c>
    </row>
    <row r="4915" spans="1:4" x14ac:dyDescent="0.2">
      <c r="A4915" s="2">
        <v>32.403500000000001</v>
      </c>
      <c r="B4915">
        <v>52.178564971976698</v>
      </c>
      <c r="C4915">
        <v>5.9668579705673776E-2</v>
      </c>
      <c r="D4915">
        <v>0.15221100000000001</v>
      </c>
    </row>
    <row r="4916" spans="1:4" x14ac:dyDescent="0.2">
      <c r="A4916" s="2">
        <v>31.422999999999998</v>
      </c>
      <c r="B4916">
        <v>48.944417366346698</v>
      </c>
      <c r="C4916">
        <v>5.3444110662005315E-2</v>
      </c>
      <c r="D4916">
        <v>6.0909999999999999E-2</v>
      </c>
    </row>
    <row r="4917" spans="1:4" x14ac:dyDescent="0.2">
      <c r="A4917" s="2">
        <v>30.477499999999999</v>
      </c>
      <c r="B4917">
        <v>42.300861160051397</v>
      </c>
      <c r="C4917">
        <v>3.8123371121815623E-2</v>
      </c>
      <c r="D4917">
        <v>1.47E-3</v>
      </c>
    </row>
    <row r="4918" spans="1:4" x14ac:dyDescent="0.2">
      <c r="A4918" s="2">
        <v>30.808499999999999</v>
      </c>
      <c r="B4918">
        <v>35.351729707177398</v>
      </c>
      <c r="C4918">
        <v>3.1049685630972813E-2</v>
      </c>
      <c r="D4918">
        <v>0</v>
      </c>
    </row>
    <row r="4919" spans="1:4" x14ac:dyDescent="0.2">
      <c r="A4919" s="2">
        <v>29.849</v>
      </c>
      <c r="B4919">
        <v>30.4140958375447</v>
      </c>
      <c r="C4919">
        <v>1.9063998754172324E-2</v>
      </c>
      <c r="D4919">
        <v>0</v>
      </c>
    </row>
    <row r="4920" spans="1:4" x14ac:dyDescent="0.2">
      <c r="A4920" s="2">
        <v>27.047000000000001</v>
      </c>
      <c r="B4920">
        <v>21.096773368308</v>
      </c>
      <c r="C4920">
        <v>1.413684066664846E-2</v>
      </c>
      <c r="D4920">
        <v>0</v>
      </c>
    </row>
    <row r="4921" spans="1:4" x14ac:dyDescent="0.2">
      <c r="A4921" s="2">
        <v>24.683499999999999</v>
      </c>
      <c r="B4921">
        <v>10.8896806382823</v>
      </c>
      <c r="C4921">
        <v>1.5589213751429803E-2</v>
      </c>
      <c r="D4921">
        <v>0</v>
      </c>
    </row>
    <row r="4922" spans="1:4" x14ac:dyDescent="0.2">
      <c r="A4922" s="2">
        <v>23.203499999999998</v>
      </c>
      <c r="B4922">
        <v>6.73345162117936</v>
      </c>
      <c r="C4922">
        <v>2.3453520371775744E-2</v>
      </c>
      <c r="D4922">
        <v>0</v>
      </c>
    </row>
    <row r="4923" spans="1:4" x14ac:dyDescent="0.2">
      <c r="A4923" s="2">
        <v>22.157</v>
      </c>
      <c r="B4923">
        <v>5.3290191126000099</v>
      </c>
      <c r="C4923">
        <v>3.0464464768636689E-2</v>
      </c>
      <c r="D4923">
        <v>0</v>
      </c>
    </row>
    <row r="4924" spans="1:4" x14ac:dyDescent="0.2">
      <c r="A4924" s="2">
        <v>21.542000000000002</v>
      </c>
      <c r="B4924">
        <v>4.2957729533431896</v>
      </c>
      <c r="C4924">
        <v>3.8436769702751082E-2</v>
      </c>
      <c r="D4924">
        <v>0</v>
      </c>
    </row>
    <row r="4925" spans="1:4" x14ac:dyDescent="0.2">
      <c r="A4925" s="2">
        <v>21.1675</v>
      </c>
      <c r="B4925">
        <v>4.2963180898791302</v>
      </c>
      <c r="C4925">
        <v>4.3078098572663648E-2</v>
      </c>
      <c r="D4925">
        <v>0</v>
      </c>
    </row>
    <row r="4926" spans="1:4" x14ac:dyDescent="0.2">
      <c r="A4926" s="2">
        <v>20.3675</v>
      </c>
      <c r="B4926">
        <v>5.7008407811059598</v>
      </c>
      <c r="C4926">
        <v>4.979254054141536E-2</v>
      </c>
      <c r="D4926">
        <v>0</v>
      </c>
    </row>
    <row r="4927" spans="1:4" x14ac:dyDescent="0.2">
      <c r="A4927" s="2">
        <v>21.088000000000001</v>
      </c>
      <c r="B4927">
        <v>14.424466183828001</v>
      </c>
      <c r="C4927">
        <v>5.5006210352570931E-2</v>
      </c>
      <c r="D4927">
        <v>1.5144999999999999E-2</v>
      </c>
    </row>
    <row r="4928" spans="1:4" x14ac:dyDescent="0.2">
      <c r="A4928" s="2">
        <v>23.191500000000001</v>
      </c>
      <c r="B4928">
        <v>28.078136012601401</v>
      </c>
      <c r="C4928">
        <v>6.4516398371645078E-2</v>
      </c>
      <c r="D4928">
        <v>9.2575999999999992E-2</v>
      </c>
    </row>
    <row r="4929" spans="1:4" x14ac:dyDescent="0.2">
      <c r="A4929" s="2">
        <v>26.334</v>
      </c>
      <c r="B4929">
        <v>30.037235430471199</v>
      </c>
      <c r="C4929">
        <v>7.9176040339339365E-2</v>
      </c>
      <c r="D4929">
        <v>0.224692</v>
      </c>
    </row>
    <row r="4930" spans="1:4" x14ac:dyDescent="0.2">
      <c r="A4930" s="2">
        <v>29.428000000000001</v>
      </c>
      <c r="B4930">
        <v>22.282293540406901</v>
      </c>
      <c r="C4930">
        <v>0.10822372643416132</v>
      </c>
      <c r="D4930">
        <v>0.390235</v>
      </c>
    </row>
    <row r="4931" spans="1:4" x14ac:dyDescent="0.2">
      <c r="A4931" s="2">
        <v>31.573</v>
      </c>
      <c r="B4931">
        <v>16.347938930930098</v>
      </c>
      <c r="C4931">
        <v>0.13510690985979851</v>
      </c>
      <c r="D4931">
        <v>0.54015999999999997</v>
      </c>
    </row>
    <row r="4932" spans="1:4" x14ac:dyDescent="0.2">
      <c r="A4932" s="2">
        <v>32.594999999999999</v>
      </c>
      <c r="B4932">
        <v>12.462638810301501</v>
      </c>
      <c r="C4932">
        <v>0.15485354832669676</v>
      </c>
      <c r="D4932">
        <v>0.64717999999999998</v>
      </c>
    </row>
    <row r="4933" spans="1:4" x14ac:dyDescent="0.2">
      <c r="A4933" s="2">
        <v>33.082000000000001</v>
      </c>
      <c r="B4933">
        <v>10.4197647122799</v>
      </c>
      <c r="C4933">
        <v>0.15351153564718764</v>
      </c>
      <c r="D4933">
        <v>0.65980399999999995</v>
      </c>
    </row>
    <row r="4934" spans="1:4" x14ac:dyDescent="0.2">
      <c r="A4934" s="2">
        <v>32.338000000000001</v>
      </c>
      <c r="B4934">
        <v>10.000639984751199</v>
      </c>
      <c r="C4934">
        <v>0.15657582692750296</v>
      </c>
      <c r="D4934">
        <v>0.75490499999999994</v>
      </c>
    </row>
    <row r="4935" spans="1:4" x14ac:dyDescent="0.2">
      <c r="A4935" s="2">
        <v>31.573499999999999</v>
      </c>
      <c r="B4935">
        <v>9.3147596933858505</v>
      </c>
      <c r="C4935">
        <v>0.15854578551916645</v>
      </c>
      <c r="D4935">
        <v>0.69810000000000005</v>
      </c>
    </row>
    <row r="4936" spans="1:4" x14ac:dyDescent="0.2">
      <c r="A4936" s="2">
        <v>31.23</v>
      </c>
      <c r="B4936">
        <v>10.827921818575801</v>
      </c>
      <c r="C4936">
        <v>0.16318923299015622</v>
      </c>
      <c r="D4936">
        <v>0.62873400000000002</v>
      </c>
    </row>
    <row r="4937" spans="1:4" x14ac:dyDescent="0.2">
      <c r="A4937" s="2">
        <v>31.515499999999999</v>
      </c>
      <c r="B4937">
        <v>14.864841900926001</v>
      </c>
      <c r="C4937">
        <v>0.16891866947754397</v>
      </c>
      <c r="D4937">
        <v>0.42479500000000003</v>
      </c>
    </row>
    <row r="4938" spans="1:4" x14ac:dyDescent="0.2">
      <c r="A4938" s="2">
        <v>31.947500000000002</v>
      </c>
      <c r="B4938">
        <v>24.650919288970101</v>
      </c>
      <c r="C4938">
        <v>0.16538208442842983</v>
      </c>
      <c r="D4938">
        <v>0.26607999999999998</v>
      </c>
    </row>
    <row r="4939" spans="1:4" x14ac:dyDescent="0.2">
      <c r="A4939" s="2">
        <v>31.732500000000002</v>
      </c>
      <c r="B4939">
        <v>30.624644105300799</v>
      </c>
      <c r="C4939">
        <v>0.14624078263698889</v>
      </c>
      <c r="D4939">
        <v>0.16040199999999999</v>
      </c>
    </row>
    <row r="4940" spans="1:4" x14ac:dyDescent="0.2">
      <c r="A4940" s="2">
        <v>31.366</v>
      </c>
      <c r="B4940">
        <v>29.6129883929821</v>
      </c>
      <c r="C4940">
        <v>0.12309154114494109</v>
      </c>
      <c r="D4940">
        <v>6.5992999999999996E-2</v>
      </c>
    </row>
    <row r="4941" spans="1:4" x14ac:dyDescent="0.2">
      <c r="A4941" s="2">
        <v>30.9695</v>
      </c>
      <c r="B4941">
        <v>26.195510740246899</v>
      </c>
      <c r="C4941">
        <v>0.12286248226688842</v>
      </c>
      <c r="D4941">
        <v>1.4990000000000001E-3</v>
      </c>
    </row>
    <row r="4942" spans="1:4" x14ac:dyDescent="0.2">
      <c r="A4942" s="2">
        <v>31.541499999999999</v>
      </c>
      <c r="B4942">
        <v>22.032032938272401</v>
      </c>
      <c r="C4942">
        <v>0.10352316289298585</v>
      </c>
      <c r="D4942">
        <v>0</v>
      </c>
    </row>
    <row r="4943" spans="1:4" x14ac:dyDescent="0.2">
      <c r="A4943" s="2">
        <v>30.256499999999999</v>
      </c>
      <c r="B4943">
        <v>18.466587521091199</v>
      </c>
      <c r="C4943">
        <v>8.7278941951195926E-2</v>
      </c>
      <c r="D4943">
        <v>0</v>
      </c>
    </row>
    <row r="4944" spans="1:4" x14ac:dyDescent="0.2">
      <c r="A4944" s="2">
        <v>26.61</v>
      </c>
      <c r="B4944">
        <v>13.601487971349099</v>
      </c>
      <c r="C4944">
        <v>6.4609392848077402E-2</v>
      </c>
      <c r="D4944">
        <v>0</v>
      </c>
    </row>
    <row r="4945" spans="1:4" x14ac:dyDescent="0.2">
      <c r="A4945" s="2">
        <v>23.927499999999998</v>
      </c>
      <c r="B4945">
        <v>7.6273021217426002</v>
      </c>
      <c r="C4945">
        <v>5.667917443309075E-2</v>
      </c>
      <c r="D4945">
        <v>0</v>
      </c>
    </row>
    <row r="4946" spans="1:4" x14ac:dyDescent="0.2">
      <c r="A4946" s="2">
        <v>22.878</v>
      </c>
      <c r="B4946">
        <v>6.5810269893029396</v>
      </c>
      <c r="C4946">
        <v>5.8688683032480468E-2</v>
      </c>
      <c r="D4946">
        <v>0</v>
      </c>
    </row>
    <row r="4947" spans="1:4" x14ac:dyDescent="0.2">
      <c r="A4947" s="2">
        <v>22.2255</v>
      </c>
      <c r="B4947">
        <v>5.1955476231339004</v>
      </c>
      <c r="C4947">
        <v>6.8133082898178141E-2</v>
      </c>
      <c r="D4947">
        <v>0</v>
      </c>
    </row>
    <row r="4948" spans="1:4" x14ac:dyDescent="0.2">
      <c r="A4948" s="2">
        <v>22.0185</v>
      </c>
      <c r="B4948">
        <v>4.1564380985071203</v>
      </c>
      <c r="C4948">
        <v>7.8737829079723237E-2</v>
      </c>
      <c r="D4948">
        <v>0</v>
      </c>
    </row>
    <row r="4949" spans="1:4" x14ac:dyDescent="0.2">
      <c r="A4949" s="2">
        <v>22.085000000000001</v>
      </c>
      <c r="B4949">
        <v>4.1564380985071203</v>
      </c>
      <c r="C4949">
        <v>0.10201229894897132</v>
      </c>
      <c r="D4949">
        <v>0</v>
      </c>
    </row>
    <row r="4950" spans="1:4" x14ac:dyDescent="0.2">
      <c r="A4950" s="2">
        <v>22.541499999999999</v>
      </c>
      <c r="B4950">
        <v>5.5419174646761604</v>
      </c>
      <c r="C4950">
        <v>0.12352920203394606</v>
      </c>
      <c r="D4950">
        <v>0</v>
      </c>
    </row>
    <row r="4951" spans="1:4" x14ac:dyDescent="0.2">
      <c r="A4951" s="2">
        <v>26.390999999999998</v>
      </c>
      <c r="B4951">
        <v>13.508423820148099</v>
      </c>
      <c r="C4951">
        <v>0.13785429840509844</v>
      </c>
      <c r="D4951">
        <v>9.3640000000000008E-3</v>
      </c>
    </row>
    <row r="4952" spans="1:4" x14ac:dyDescent="0.2">
      <c r="A4952" s="2">
        <v>31.999500000000001</v>
      </c>
      <c r="B4952">
        <v>25.977738115669499</v>
      </c>
      <c r="C4952">
        <v>0.17618115585992386</v>
      </c>
      <c r="D4952">
        <v>6.5956999999999988E-2</v>
      </c>
    </row>
    <row r="4953" spans="1:4" x14ac:dyDescent="0.2">
      <c r="A4953" s="2">
        <v>36.295999999999999</v>
      </c>
      <c r="B4953">
        <v>27.3632174818386</v>
      </c>
      <c r="C4953">
        <v>0.20223078432960837</v>
      </c>
      <c r="D4953">
        <v>0.13156600000000002</v>
      </c>
    </row>
    <row r="4954" spans="1:4" x14ac:dyDescent="0.2">
      <c r="A4954" s="2">
        <v>38.322499999999998</v>
      </c>
      <c r="B4954">
        <v>20.782190492535602</v>
      </c>
      <c r="C4954">
        <v>0.20099969938676193</v>
      </c>
      <c r="D4954">
        <v>0.19441800000000001</v>
      </c>
    </row>
    <row r="4955" spans="1:4" x14ac:dyDescent="0.2">
      <c r="A4955" s="2">
        <v>39.055999999999997</v>
      </c>
      <c r="B4955">
        <v>15.5866428694017</v>
      </c>
      <c r="C4955">
        <v>0.19111612934375852</v>
      </c>
      <c r="D4955">
        <v>0.25515899999999997</v>
      </c>
    </row>
    <row r="4956" spans="1:4" x14ac:dyDescent="0.2">
      <c r="A4956" s="2">
        <v>39.572000000000003</v>
      </c>
      <c r="B4956">
        <v>11.7765746124368</v>
      </c>
      <c r="C4956">
        <v>0.19464021278281235</v>
      </c>
      <c r="D4956">
        <v>0.28350700000000001</v>
      </c>
    </row>
    <row r="4957" spans="1:4" x14ac:dyDescent="0.2">
      <c r="A4957" s="2">
        <v>39.725000000000001</v>
      </c>
      <c r="B4957">
        <v>9.6983555631832807</v>
      </c>
      <c r="C4957">
        <v>0.20555969832077528</v>
      </c>
      <c r="D4957">
        <v>0.29080399999999995</v>
      </c>
    </row>
    <row r="4958" spans="1:4" x14ac:dyDescent="0.2">
      <c r="A4958" s="2">
        <v>39.292000000000002</v>
      </c>
      <c r="B4958">
        <v>9.3519857216410305</v>
      </c>
      <c r="C4958">
        <v>0.2263909629465411</v>
      </c>
      <c r="D4958">
        <v>0.29284399999999999</v>
      </c>
    </row>
    <row r="4959" spans="1:4" x14ac:dyDescent="0.2">
      <c r="A4959" s="2">
        <v>39.094999999999999</v>
      </c>
      <c r="B4959">
        <v>8.6592460385565104</v>
      </c>
      <c r="C4959">
        <v>0.24651275001948803</v>
      </c>
      <c r="D4959">
        <v>0.28410299999999999</v>
      </c>
    </row>
    <row r="4960" spans="1:4" x14ac:dyDescent="0.2">
      <c r="A4960" s="2">
        <v>39.0535</v>
      </c>
      <c r="B4960">
        <v>10.044725404725501</v>
      </c>
      <c r="C4960">
        <v>0.30222195967799481</v>
      </c>
      <c r="D4960">
        <v>0.279889</v>
      </c>
    </row>
    <row r="4961" spans="1:4" x14ac:dyDescent="0.2">
      <c r="A4961" s="2">
        <v>39.577500000000001</v>
      </c>
      <c r="B4961">
        <v>13.508423820148099</v>
      </c>
      <c r="C4961">
        <v>0.34981254152580665</v>
      </c>
      <c r="D4961">
        <v>0.24188200000000001</v>
      </c>
    </row>
    <row r="4962" spans="1:4" x14ac:dyDescent="0.2">
      <c r="A4962" s="2">
        <v>39.796999999999997</v>
      </c>
      <c r="B4962">
        <v>22.514039700246901</v>
      </c>
      <c r="C4962">
        <v>0.39175908296503376</v>
      </c>
      <c r="D4962">
        <v>0.186941</v>
      </c>
    </row>
    <row r="4963" spans="1:4" x14ac:dyDescent="0.2">
      <c r="A4963" s="2">
        <v>38.497999999999998</v>
      </c>
      <c r="B4963">
        <v>27.709587323380799</v>
      </c>
      <c r="C4963">
        <v>0.42837305647585977</v>
      </c>
      <c r="D4963">
        <v>0.113168</v>
      </c>
    </row>
    <row r="4964" spans="1:4" x14ac:dyDescent="0.2">
      <c r="A4964" s="2">
        <v>36.828499999999998</v>
      </c>
      <c r="B4964">
        <v>27.016847640296302</v>
      </c>
      <c r="C4964">
        <v>0.41023680991192085</v>
      </c>
      <c r="D4964">
        <v>5.5302999999999998E-2</v>
      </c>
    </row>
    <row r="4965" spans="1:4" x14ac:dyDescent="0.2">
      <c r="A4965" s="2">
        <v>35.430500000000002</v>
      </c>
      <c r="B4965">
        <v>23.899519066415898</v>
      </c>
      <c r="C4965">
        <v>0.41530827194870884</v>
      </c>
      <c r="D4965">
        <v>0</v>
      </c>
    </row>
    <row r="4966" spans="1:4" x14ac:dyDescent="0.2">
      <c r="A4966" s="2">
        <v>35.170499999999997</v>
      </c>
      <c r="B4966">
        <v>20.089450809451101</v>
      </c>
      <c r="C4966">
        <v>0.42635058878029047</v>
      </c>
      <c r="D4966">
        <v>0</v>
      </c>
    </row>
    <row r="4967" spans="1:4" x14ac:dyDescent="0.2">
      <c r="A4967" s="2">
        <v>32.881</v>
      </c>
      <c r="B4967">
        <v>16.972122235570801</v>
      </c>
      <c r="C4967">
        <v>0.38792146276265338</v>
      </c>
      <c r="D4967">
        <v>0</v>
      </c>
    </row>
    <row r="4968" spans="1:4" x14ac:dyDescent="0.2">
      <c r="A4968" s="2">
        <v>28.646000000000001</v>
      </c>
      <c r="B4968">
        <v>12.815684137063601</v>
      </c>
      <c r="C4968">
        <v>0.37390199517869066</v>
      </c>
      <c r="D4968">
        <v>0</v>
      </c>
    </row>
    <row r="4969" spans="1:4" x14ac:dyDescent="0.2">
      <c r="A4969" s="2">
        <v>25.536999999999999</v>
      </c>
      <c r="B4969">
        <v>7.2737666723874597</v>
      </c>
      <c r="C4969">
        <v>0.42816862028339941</v>
      </c>
      <c r="D4969">
        <v>0</v>
      </c>
    </row>
    <row r="4970" spans="1:4" x14ac:dyDescent="0.2">
      <c r="A4970" s="2">
        <v>24.324999999999999</v>
      </c>
      <c r="B4970">
        <v>6.5810269893029396</v>
      </c>
      <c r="C4970">
        <v>0.40900532549525331</v>
      </c>
      <c r="D4970">
        <v>0</v>
      </c>
    </row>
    <row r="4971" spans="1:4" x14ac:dyDescent="0.2">
      <c r="A4971" s="2">
        <v>23.466000000000001</v>
      </c>
      <c r="B4971">
        <v>5.1955476231339004</v>
      </c>
      <c r="C4971">
        <v>0.37409237680972462</v>
      </c>
      <c r="D4971">
        <v>0</v>
      </c>
    </row>
    <row r="4972" spans="1:4" x14ac:dyDescent="0.2">
      <c r="A4972" s="2">
        <v>23.155000000000001</v>
      </c>
      <c r="B4972">
        <v>4.1564380985071203</v>
      </c>
      <c r="C4972">
        <v>0.31919461022361273</v>
      </c>
      <c r="D4972">
        <v>0</v>
      </c>
    </row>
    <row r="4973" spans="1:4" x14ac:dyDescent="0.2">
      <c r="A4973" s="2">
        <v>23.195</v>
      </c>
      <c r="B4973">
        <v>4.1564380985071203</v>
      </c>
      <c r="C4973">
        <v>0.26116474646651716</v>
      </c>
      <c r="D4973">
        <v>0</v>
      </c>
    </row>
    <row r="4974" spans="1:4" x14ac:dyDescent="0.2">
      <c r="A4974" s="2">
        <v>23.416</v>
      </c>
      <c r="B4974">
        <v>5.5419174646761604</v>
      </c>
      <c r="C4974">
        <v>0.24344670215606365</v>
      </c>
      <c r="D4974">
        <v>0</v>
      </c>
    </row>
    <row r="4975" spans="1:4" x14ac:dyDescent="0.2">
      <c r="A4975" s="2">
        <v>27.209</v>
      </c>
      <c r="B4975">
        <v>13.508423820148099</v>
      </c>
      <c r="C4975">
        <v>0.22895227601417767</v>
      </c>
      <c r="D4975">
        <v>8.5350000000000009E-3</v>
      </c>
    </row>
    <row r="4976" spans="1:4" x14ac:dyDescent="0.2">
      <c r="A4976" s="2">
        <v>32.798499999999997</v>
      </c>
      <c r="B4976">
        <v>25.977738115669499</v>
      </c>
      <c r="C4976">
        <v>0.21252565872699405</v>
      </c>
      <c r="D4976">
        <v>6.0435000000000003E-2</v>
      </c>
    </row>
    <row r="4977" spans="1:4" x14ac:dyDescent="0.2">
      <c r="A4977" s="2">
        <v>36.997500000000002</v>
      </c>
      <c r="B4977">
        <v>27.3632174818386</v>
      </c>
      <c r="C4977">
        <v>0.23327361072661454</v>
      </c>
      <c r="D4977">
        <v>0.11236499999999999</v>
      </c>
    </row>
    <row r="4978" spans="1:4" x14ac:dyDescent="0.2">
      <c r="A4978" s="2">
        <v>39.308</v>
      </c>
      <c r="B4978">
        <v>20.782190492535602</v>
      </c>
      <c r="C4978">
        <v>0.26203493376101883</v>
      </c>
      <c r="D4978">
        <v>0.16015299999999999</v>
      </c>
    </row>
    <row r="4979" spans="1:4" x14ac:dyDescent="0.2">
      <c r="A4979" s="2">
        <v>39.811</v>
      </c>
      <c r="B4979">
        <v>15.5866428694017</v>
      </c>
      <c r="C4979">
        <v>0.2826112805362867</v>
      </c>
      <c r="D4979">
        <v>0.20730799999999999</v>
      </c>
    </row>
    <row r="4980" spans="1:4" x14ac:dyDescent="0.2">
      <c r="A4980" s="2">
        <v>40.024000000000001</v>
      </c>
      <c r="B4980">
        <v>11.7765746124368</v>
      </c>
      <c r="C4980">
        <v>0.32684999367146533</v>
      </c>
      <c r="D4980">
        <v>0.21313900000000002</v>
      </c>
    </row>
    <row r="4981" spans="1:4" x14ac:dyDescent="0.2">
      <c r="A4981" s="2">
        <v>40.142499999999998</v>
      </c>
      <c r="B4981">
        <v>9.6983555631832807</v>
      </c>
      <c r="C4981">
        <v>0.36306217477342922</v>
      </c>
      <c r="D4981">
        <v>0.43359300000000001</v>
      </c>
    </row>
    <row r="4982" spans="1:4" x14ac:dyDescent="0.2">
      <c r="A4982" s="2">
        <v>39.724499999999999</v>
      </c>
      <c r="B4982">
        <v>9.3519857216410305</v>
      </c>
      <c r="C4982">
        <v>0.36354984580749072</v>
      </c>
      <c r="D4982">
        <v>0.26602700000000001</v>
      </c>
    </row>
    <row r="4983" spans="1:4" x14ac:dyDescent="0.2">
      <c r="A4983" s="2">
        <v>39.101999999999997</v>
      </c>
      <c r="B4983">
        <v>8.6592460385565104</v>
      </c>
      <c r="C4983">
        <v>0.38787404012022092</v>
      </c>
      <c r="D4983">
        <v>0.34431499999999998</v>
      </c>
    </row>
    <row r="4984" spans="1:4" x14ac:dyDescent="0.2">
      <c r="A4984" s="2">
        <v>38.914499999999997</v>
      </c>
      <c r="B4984">
        <v>10.044725404725501</v>
      </c>
      <c r="C4984">
        <v>0.43010233012677607</v>
      </c>
      <c r="D4984">
        <v>0.53365700000000005</v>
      </c>
    </row>
    <row r="4985" spans="1:4" x14ac:dyDescent="0.2">
      <c r="A4985" s="2">
        <v>39.402000000000001</v>
      </c>
      <c r="B4985">
        <v>13.508423820148099</v>
      </c>
      <c r="C4985">
        <v>0.42509399876814963</v>
      </c>
      <c r="D4985">
        <v>0.250417</v>
      </c>
    </row>
    <row r="4986" spans="1:4" x14ac:dyDescent="0.2">
      <c r="A4986" s="2">
        <v>39.347999999999999</v>
      </c>
      <c r="B4986">
        <v>22.514039700246901</v>
      </c>
      <c r="C4986">
        <v>0.44629345278675941</v>
      </c>
      <c r="D4986">
        <v>0.310726</v>
      </c>
    </row>
    <row r="4987" spans="1:4" x14ac:dyDescent="0.2">
      <c r="A4987" s="2">
        <v>37.875</v>
      </c>
      <c r="B4987">
        <v>27.709587323380799</v>
      </c>
      <c r="C4987">
        <v>0.43061177116402666</v>
      </c>
      <c r="D4987">
        <v>0.122116</v>
      </c>
    </row>
    <row r="4988" spans="1:4" x14ac:dyDescent="0.2">
      <c r="A4988" s="2">
        <v>36.008499999999998</v>
      </c>
      <c r="B4988">
        <v>27.016847640296302</v>
      </c>
      <c r="C4988">
        <v>0.39668519507799799</v>
      </c>
      <c r="D4988">
        <v>5.7223999999999997E-2</v>
      </c>
    </row>
    <row r="4989" spans="1:4" x14ac:dyDescent="0.2">
      <c r="A4989" s="2">
        <v>34.816499999999998</v>
      </c>
      <c r="B4989">
        <v>23.899519066415898</v>
      </c>
      <c r="C4989">
        <v>0.36430988022756522</v>
      </c>
      <c r="D4989">
        <v>5.5400000000000002E-4</v>
      </c>
    </row>
    <row r="4990" spans="1:4" x14ac:dyDescent="0.2">
      <c r="A4990" s="2">
        <v>34.892000000000003</v>
      </c>
      <c r="B4990">
        <v>20.089450809451101</v>
      </c>
      <c r="C4990">
        <v>0.35142785612446359</v>
      </c>
      <c r="D4990">
        <v>0</v>
      </c>
    </row>
    <row r="4991" spans="1:4" x14ac:dyDescent="0.2">
      <c r="A4991" s="2">
        <v>32.862000000000002</v>
      </c>
      <c r="B4991">
        <v>16.972122235570801</v>
      </c>
      <c r="C4991">
        <v>0.34611223126981439</v>
      </c>
      <c r="D4991">
        <v>0</v>
      </c>
    </row>
    <row r="4992" spans="1:4" x14ac:dyDescent="0.2">
      <c r="A4992" s="2">
        <v>28.7195</v>
      </c>
      <c r="B4992">
        <v>12.815684137063601</v>
      </c>
      <c r="C4992">
        <v>0.31136669599608635</v>
      </c>
      <c r="D4992">
        <v>0</v>
      </c>
    </row>
    <row r="4993" spans="1:4" x14ac:dyDescent="0.2">
      <c r="A4993" s="2">
        <v>25.48</v>
      </c>
      <c r="B4993">
        <v>7.2737666723874597</v>
      </c>
      <c r="C4993">
        <v>0.26361791770302445</v>
      </c>
      <c r="D4993">
        <v>0</v>
      </c>
    </row>
    <row r="4994" spans="1:4" x14ac:dyDescent="0.2">
      <c r="A4994" s="2">
        <v>24.209499999999998</v>
      </c>
      <c r="B4994">
        <v>6.5810269893029396</v>
      </c>
      <c r="C4994">
        <v>0.23101965690085993</v>
      </c>
      <c r="D4994">
        <v>0</v>
      </c>
    </row>
    <row r="4995" spans="1:4" x14ac:dyDescent="0.2">
      <c r="A4995" s="2">
        <v>23.2865</v>
      </c>
      <c r="B4995">
        <v>5.1955476231339004</v>
      </c>
      <c r="C4995">
        <v>0.20188813816630233</v>
      </c>
      <c r="D4995">
        <v>0</v>
      </c>
    </row>
    <row r="4996" spans="1:4" x14ac:dyDescent="0.2">
      <c r="A4996" s="2">
        <v>22.873000000000001</v>
      </c>
      <c r="B4996">
        <v>4.1564380985071203</v>
      </c>
      <c r="C4996">
        <v>0.21321895626306142</v>
      </c>
      <c r="D4996">
        <v>0</v>
      </c>
    </row>
    <row r="4997" spans="1:4" x14ac:dyDescent="0.2">
      <c r="A4997" s="2">
        <v>22.884499999999999</v>
      </c>
      <c r="B4997">
        <v>4.1564380985071203</v>
      </c>
      <c r="C4997">
        <v>0.23022652430139717</v>
      </c>
      <c r="D4997">
        <v>0</v>
      </c>
    </row>
    <row r="4998" spans="1:4" x14ac:dyDescent="0.2">
      <c r="A4998" s="2">
        <v>23.074999999999999</v>
      </c>
      <c r="B4998">
        <v>5.5419174646761604</v>
      </c>
      <c r="C4998">
        <v>0.24280658805864488</v>
      </c>
      <c r="D4998">
        <v>0</v>
      </c>
    </row>
    <row r="4999" spans="1:4" x14ac:dyDescent="0.2">
      <c r="A4999" s="2">
        <v>26.722999999999999</v>
      </c>
      <c r="B4999">
        <v>13.508423820148099</v>
      </c>
      <c r="C4999">
        <v>0.2807685147457476</v>
      </c>
      <c r="D4999">
        <v>5.5069999999999997E-3</v>
      </c>
    </row>
    <row r="5000" spans="1:4" x14ac:dyDescent="0.2">
      <c r="A5000" s="2">
        <v>32.281999999999996</v>
      </c>
      <c r="B5000">
        <v>25.977738115669499</v>
      </c>
      <c r="C5000">
        <v>0.32776338820692946</v>
      </c>
      <c r="D5000">
        <v>4.7002000000000002E-2</v>
      </c>
    </row>
    <row r="5001" spans="1:4" x14ac:dyDescent="0.2">
      <c r="A5001" s="2">
        <v>36.3705</v>
      </c>
      <c r="B5001">
        <v>27.3632174818386</v>
      </c>
      <c r="C5001">
        <v>0.32777167997949969</v>
      </c>
      <c r="D5001">
        <v>0.102801</v>
      </c>
    </row>
    <row r="5002" spans="1:4" x14ac:dyDescent="0.2">
      <c r="A5002" s="2">
        <v>38.340499999999999</v>
      </c>
      <c r="B5002">
        <v>20.782190492535602</v>
      </c>
      <c r="C5002">
        <v>0.30945004089559514</v>
      </c>
      <c r="D5002">
        <v>0.14257300000000001</v>
      </c>
    </row>
    <row r="5003" spans="1:4" x14ac:dyDescent="0.2">
      <c r="A5003" s="2">
        <v>38.841000000000001</v>
      </c>
      <c r="B5003">
        <v>15.5866428694017</v>
      </c>
      <c r="C5003">
        <v>0.29039082061211968</v>
      </c>
      <c r="D5003">
        <v>0.17353200000000002</v>
      </c>
    </row>
    <row r="5004" spans="1:4" x14ac:dyDescent="0.2">
      <c r="A5004" s="2">
        <v>39.3155</v>
      </c>
      <c r="B5004">
        <v>11.7765746124368</v>
      </c>
      <c r="C5004">
        <v>0.27542466539649618</v>
      </c>
      <c r="D5004">
        <v>0.18804899999999999</v>
      </c>
    </row>
    <row r="5005" spans="1:4" x14ac:dyDescent="0.2">
      <c r="A5005" s="2">
        <v>39.338999999999999</v>
      </c>
      <c r="B5005">
        <v>9.6983555631832807</v>
      </c>
      <c r="C5005">
        <v>0.3012828839435282</v>
      </c>
      <c r="D5005">
        <v>0.34334799999999999</v>
      </c>
    </row>
    <row r="5006" spans="1:4" x14ac:dyDescent="0.2">
      <c r="A5006" s="2">
        <v>38.820999999999998</v>
      </c>
      <c r="B5006">
        <v>9.3519857216410305</v>
      </c>
      <c r="C5006">
        <v>0.3290844379975485</v>
      </c>
      <c r="D5006">
        <v>0.258299</v>
      </c>
    </row>
    <row r="5007" spans="1:4" x14ac:dyDescent="0.2">
      <c r="A5007" s="2">
        <v>38.396000000000001</v>
      </c>
      <c r="B5007">
        <v>8.6592460385565104</v>
      </c>
      <c r="C5007">
        <v>0.35966881076213014</v>
      </c>
      <c r="D5007">
        <v>0.20667099999999999</v>
      </c>
    </row>
    <row r="5008" spans="1:4" x14ac:dyDescent="0.2">
      <c r="A5008" s="2">
        <v>38.220500000000001</v>
      </c>
      <c r="B5008">
        <v>10.044725404725501</v>
      </c>
      <c r="C5008">
        <v>0.41726397841256713</v>
      </c>
      <c r="D5008">
        <v>0.23937600000000001</v>
      </c>
    </row>
    <row r="5009" spans="1:4" x14ac:dyDescent="0.2">
      <c r="A5009" s="2">
        <v>38.649000000000001</v>
      </c>
      <c r="B5009">
        <v>13.508423820148099</v>
      </c>
      <c r="C5009">
        <v>0.41449953030265552</v>
      </c>
      <c r="D5009">
        <v>0.13769100000000001</v>
      </c>
    </row>
    <row r="5010" spans="1:4" x14ac:dyDescent="0.2">
      <c r="A5010" s="2">
        <v>38.473500000000001</v>
      </c>
      <c r="B5010">
        <v>22.514039700246901</v>
      </c>
      <c r="C5010">
        <v>0.33575031823371804</v>
      </c>
      <c r="D5010">
        <v>0.12065300000000001</v>
      </c>
    </row>
    <row r="5011" spans="1:4" x14ac:dyDescent="0.2">
      <c r="A5011" s="2">
        <v>37.200000000000003</v>
      </c>
      <c r="B5011">
        <v>27.709587323380799</v>
      </c>
      <c r="C5011">
        <v>0.28710113289074107</v>
      </c>
      <c r="D5011">
        <v>7.4102999999999988E-2</v>
      </c>
    </row>
    <row r="5012" spans="1:4" x14ac:dyDescent="0.2">
      <c r="A5012" s="2">
        <v>35.786999999999999</v>
      </c>
      <c r="B5012">
        <v>27.016847640296302</v>
      </c>
      <c r="C5012">
        <v>0.23458473284438963</v>
      </c>
      <c r="D5012">
        <v>3.4707999999999996E-2</v>
      </c>
    </row>
    <row r="5013" spans="1:4" x14ac:dyDescent="0.2">
      <c r="A5013" s="2">
        <v>34.575000000000003</v>
      </c>
      <c r="B5013">
        <v>23.899519066415898</v>
      </c>
      <c r="C5013">
        <v>0.18679813262099998</v>
      </c>
      <c r="D5013">
        <v>0</v>
      </c>
    </row>
    <row r="5014" spans="1:4" x14ac:dyDescent="0.2">
      <c r="A5014" s="2">
        <v>34.417999999999999</v>
      </c>
      <c r="B5014">
        <v>20.089450809451101</v>
      </c>
      <c r="C5014">
        <v>0.14192998350999075</v>
      </c>
      <c r="D5014">
        <v>0</v>
      </c>
    </row>
    <row r="5015" spans="1:4" x14ac:dyDescent="0.2">
      <c r="A5015" s="2">
        <v>32.203000000000003</v>
      </c>
      <c r="B5015">
        <v>16.972122235570801</v>
      </c>
      <c r="C5015">
        <v>0.1258081773021274</v>
      </c>
      <c r="D5015">
        <v>0</v>
      </c>
    </row>
    <row r="5016" spans="1:4" x14ac:dyDescent="0.2">
      <c r="A5016" s="2">
        <v>28.061499999999999</v>
      </c>
      <c r="B5016">
        <v>12.815684137063601</v>
      </c>
      <c r="C5016">
        <v>0.12683926179799912</v>
      </c>
      <c r="D5016">
        <v>0</v>
      </c>
    </row>
    <row r="5017" spans="1:4" x14ac:dyDescent="0.2">
      <c r="A5017" s="2">
        <v>25.000499999999999</v>
      </c>
      <c r="B5017">
        <v>7.2737666723874597</v>
      </c>
      <c r="C5017">
        <v>0.13436955583075472</v>
      </c>
      <c r="D5017">
        <v>0</v>
      </c>
    </row>
    <row r="5018" spans="1:4" x14ac:dyDescent="0.2">
      <c r="A5018" s="2">
        <v>23.823</v>
      </c>
      <c r="B5018">
        <v>6.5810269893029396</v>
      </c>
      <c r="C5018">
        <v>0.16466433842781561</v>
      </c>
      <c r="D5018">
        <v>0</v>
      </c>
    </row>
    <row r="5019" spans="1:4" x14ac:dyDescent="0.2">
      <c r="A5019" s="2">
        <v>23.026499999999999</v>
      </c>
      <c r="B5019">
        <v>5.1955476231339004</v>
      </c>
      <c r="C5019">
        <v>0.19025115445707974</v>
      </c>
      <c r="D5019">
        <v>0</v>
      </c>
    </row>
    <row r="5020" spans="1:4" x14ac:dyDescent="0.2">
      <c r="A5020" s="2">
        <v>22.742999999999999</v>
      </c>
      <c r="B5020">
        <v>4.1564380985071203</v>
      </c>
      <c r="C5020">
        <v>0.20750441100757516</v>
      </c>
      <c r="D5020">
        <v>0</v>
      </c>
    </row>
    <row r="5021" spans="1:4" x14ac:dyDescent="0.2">
      <c r="A5021" s="2">
        <v>22.6585</v>
      </c>
      <c r="B5021">
        <v>4.1564380985071203</v>
      </c>
      <c r="C5021">
        <v>0.21810905934640681</v>
      </c>
      <c r="D5021">
        <v>0</v>
      </c>
    </row>
    <row r="5022" spans="1:4" x14ac:dyDescent="0.2">
      <c r="A5022" s="2">
        <v>22.744499999999999</v>
      </c>
      <c r="B5022">
        <v>5.5419174646761604</v>
      </c>
      <c r="C5022">
        <v>0.26969728740710003</v>
      </c>
      <c r="D5022">
        <v>0</v>
      </c>
    </row>
    <row r="5023" spans="1:4" x14ac:dyDescent="0.2">
      <c r="A5023" s="2">
        <v>26.341999999999999</v>
      </c>
      <c r="B5023">
        <v>13.508423820148099</v>
      </c>
      <c r="C5023">
        <v>0.34959034539504746</v>
      </c>
      <c r="D5023">
        <v>7.28E-3</v>
      </c>
    </row>
    <row r="5024" spans="1:4" x14ac:dyDescent="0.2">
      <c r="A5024" s="2">
        <v>31.811499999999999</v>
      </c>
      <c r="B5024">
        <v>25.977738115669499</v>
      </c>
      <c r="C5024">
        <v>0.43393246884249731</v>
      </c>
      <c r="D5024">
        <v>5.8140999999999998E-2</v>
      </c>
    </row>
    <row r="5025" spans="1:4" x14ac:dyDescent="0.2">
      <c r="A5025" s="2">
        <v>35.875500000000002</v>
      </c>
      <c r="B5025">
        <v>27.3632174818386</v>
      </c>
      <c r="C5025">
        <v>0.4650770072233088</v>
      </c>
      <c r="D5025">
        <v>0.108441</v>
      </c>
    </row>
    <row r="5026" spans="1:4" x14ac:dyDescent="0.2">
      <c r="A5026" s="2">
        <v>37.883499999999998</v>
      </c>
      <c r="B5026">
        <v>20.782190492535602</v>
      </c>
      <c r="C5026">
        <v>0.50756377946801479</v>
      </c>
      <c r="D5026">
        <v>0.16408099999999998</v>
      </c>
    </row>
    <row r="5027" spans="1:4" x14ac:dyDescent="0.2">
      <c r="A5027" s="2">
        <v>38.6175</v>
      </c>
      <c r="B5027">
        <v>15.5866428694017</v>
      </c>
      <c r="C5027">
        <v>0.52918977917079646</v>
      </c>
      <c r="D5027">
        <v>0.369863</v>
      </c>
    </row>
    <row r="5028" spans="1:4" x14ac:dyDescent="0.2">
      <c r="A5028" s="2">
        <v>38.969000000000001</v>
      </c>
      <c r="B5028">
        <v>11.7765746124368</v>
      </c>
      <c r="C5028">
        <v>0.51531398169378351</v>
      </c>
      <c r="D5028">
        <v>0.30460700000000002</v>
      </c>
    </row>
    <row r="5029" spans="1:4" x14ac:dyDescent="0.2">
      <c r="A5029" s="2">
        <v>38.869999999999997</v>
      </c>
      <c r="B5029">
        <v>9.6983555631832807</v>
      </c>
      <c r="C5029">
        <v>0.48112812934147786</v>
      </c>
      <c r="D5029">
        <v>0.43870100000000001</v>
      </c>
    </row>
    <row r="5030" spans="1:4" x14ac:dyDescent="0.2">
      <c r="A5030" s="2">
        <v>38.542000000000002</v>
      </c>
      <c r="B5030">
        <v>9.3519857216410305</v>
      </c>
      <c r="C5030">
        <v>0.4605315265200976</v>
      </c>
      <c r="D5030">
        <v>0.52254100000000003</v>
      </c>
    </row>
    <row r="5031" spans="1:4" x14ac:dyDescent="0.2">
      <c r="A5031" s="2">
        <v>38.045000000000002</v>
      </c>
      <c r="B5031">
        <v>8.6592460385565104</v>
      </c>
      <c r="C5031">
        <v>0.43442048963598828</v>
      </c>
      <c r="D5031">
        <v>0.481041</v>
      </c>
    </row>
    <row r="5032" spans="1:4" x14ac:dyDescent="0.2">
      <c r="A5032" s="2">
        <v>37.866500000000002</v>
      </c>
      <c r="B5032">
        <v>10.044725404725501</v>
      </c>
      <c r="C5032">
        <v>0.40648259360941069</v>
      </c>
      <c r="D5032">
        <v>0.54619600000000001</v>
      </c>
    </row>
    <row r="5033" spans="1:4" x14ac:dyDescent="0.2">
      <c r="A5033" s="2">
        <v>38.171999999999997</v>
      </c>
      <c r="B5033">
        <v>13.508423820148099</v>
      </c>
      <c r="C5033">
        <v>0.39789826221226715</v>
      </c>
      <c r="D5033">
        <v>0.35987799999999998</v>
      </c>
    </row>
    <row r="5034" spans="1:4" x14ac:dyDescent="0.2">
      <c r="A5034" s="2">
        <v>38.316499999999998</v>
      </c>
      <c r="B5034">
        <v>22.514039700246901</v>
      </c>
      <c r="C5034">
        <v>0.35209609158803873</v>
      </c>
      <c r="D5034">
        <v>0.31472</v>
      </c>
    </row>
    <row r="5035" spans="1:4" x14ac:dyDescent="0.2">
      <c r="A5035" s="2">
        <v>37.052999999999997</v>
      </c>
      <c r="B5035">
        <v>27.709587323380799</v>
      </c>
      <c r="C5035">
        <v>0.30621020496420348</v>
      </c>
      <c r="D5035">
        <v>0.132025</v>
      </c>
    </row>
    <row r="5036" spans="1:4" x14ac:dyDescent="0.2">
      <c r="A5036" s="2">
        <v>35.384500000000003</v>
      </c>
      <c r="B5036">
        <v>27.016847640296302</v>
      </c>
      <c r="C5036">
        <v>0.27700814968552806</v>
      </c>
      <c r="D5036">
        <v>5.3467000000000001E-2</v>
      </c>
    </row>
    <row r="5037" spans="1:4" x14ac:dyDescent="0.2">
      <c r="A5037" s="2">
        <v>34.159500000000001</v>
      </c>
      <c r="B5037">
        <v>23.899519066415898</v>
      </c>
      <c r="C5037">
        <v>0.22910119507772345</v>
      </c>
      <c r="D5037">
        <v>0</v>
      </c>
    </row>
    <row r="5038" spans="1:4" x14ac:dyDescent="0.2">
      <c r="A5038" s="2">
        <v>34.442500000000003</v>
      </c>
      <c r="B5038">
        <v>20.089450809451101</v>
      </c>
      <c r="C5038">
        <v>0.24411547301034542</v>
      </c>
      <c r="D5038">
        <v>0</v>
      </c>
    </row>
    <row r="5039" spans="1:4" x14ac:dyDescent="0.2">
      <c r="A5039" s="2">
        <v>32.396000000000001</v>
      </c>
      <c r="B5039">
        <v>16.972122235570801</v>
      </c>
      <c r="C5039">
        <v>0.2531798286726788</v>
      </c>
      <c r="D5039">
        <v>0</v>
      </c>
    </row>
    <row r="5040" spans="1:4" x14ac:dyDescent="0.2">
      <c r="A5040" s="2">
        <v>28.324999999999999</v>
      </c>
      <c r="B5040">
        <v>12.815684137063601</v>
      </c>
      <c r="C5040">
        <v>0.21141529274618659</v>
      </c>
      <c r="D5040">
        <v>0</v>
      </c>
    </row>
    <row r="5041" spans="1:4" x14ac:dyDescent="0.2">
      <c r="A5041" s="2">
        <v>25.272500000000001</v>
      </c>
      <c r="B5041">
        <v>7.2737666723874597</v>
      </c>
      <c r="C5041">
        <v>0.1685549709528992</v>
      </c>
      <c r="D5041">
        <v>0</v>
      </c>
    </row>
    <row r="5042" spans="1:4" x14ac:dyDescent="0.2">
      <c r="A5042" s="2">
        <v>24.026499999999999</v>
      </c>
      <c r="B5042">
        <v>6.5810269893029396</v>
      </c>
      <c r="C5042">
        <v>0.14303152791656076</v>
      </c>
      <c r="D5042">
        <v>0</v>
      </c>
    </row>
    <row r="5043" spans="1:4" x14ac:dyDescent="0.2">
      <c r="A5043" s="2">
        <v>23.2605</v>
      </c>
      <c r="B5043">
        <v>5.1955476231339004</v>
      </c>
      <c r="C5043">
        <v>0.12762413293007691</v>
      </c>
      <c r="D5043">
        <v>0</v>
      </c>
    </row>
    <row r="5044" spans="1:4" x14ac:dyDescent="0.2">
      <c r="A5044" s="2">
        <v>22.887499999999999</v>
      </c>
      <c r="B5044">
        <v>4.1564380985071203</v>
      </c>
      <c r="C5044">
        <v>0.14102678910669394</v>
      </c>
      <c r="D5044">
        <v>0</v>
      </c>
    </row>
    <row r="5045" spans="1:4" x14ac:dyDescent="0.2">
      <c r="A5045" s="2">
        <v>22.841000000000001</v>
      </c>
      <c r="B5045">
        <v>4.1564380985071203</v>
      </c>
      <c r="C5045">
        <v>0.15659928288229835</v>
      </c>
      <c r="D5045">
        <v>0</v>
      </c>
    </row>
    <row r="5046" spans="1:4" x14ac:dyDescent="0.2">
      <c r="A5046" s="2">
        <v>22.925000000000001</v>
      </c>
      <c r="B5046">
        <v>5.5419174646761604</v>
      </c>
      <c r="C5046">
        <v>0.1999960250785621</v>
      </c>
      <c r="D5046">
        <v>0</v>
      </c>
    </row>
    <row r="5047" spans="1:4" x14ac:dyDescent="0.2">
      <c r="A5047" s="2">
        <v>26.360499999999998</v>
      </c>
      <c r="B5047">
        <v>13.508423820148099</v>
      </c>
      <c r="C5047">
        <v>0.25079011583625482</v>
      </c>
      <c r="D5047">
        <v>1.0253E-2</v>
      </c>
    </row>
    <row r="5048" spans="1:4" x14ac:dyDescent="0.2">
      <c r="A5048" s="2">
        <v>31.574000000000002</v>
      </c>
      <c r="B5048">
        <v>25.977738115669499</v>
      </c>
      <c r="C5048">
        <v>0.30530461677278742</v>
      </c>
      <c r="D5048">
        <v>6.4785999999999996E-2</v>
      </c>
    </row>
    <row r="5049" spans="1:4" x14ac:dyDescent="0.2">
      <c r="A5049" s="2">
        <v>35.667499999999997</v>
      </c>
      <c r="B5049">
        <v>27.3632174818386</v>
      </c>
      <c r="C5049">
        <v>0.32319804868017765</v>
      </c>
      <c r="D5049">
        <v>0.13508099999999998</v>
      </c>
    </row>
    <row r="5050" spans="1:4" x14ac:dyDescent="0.2">
      <c r="A5050" s="2">
        <v>37.860999999999997</v>
      </c>
      <c r="B5050">
        <v>20.782190492535602</v>
      </c>
      <c r="C5050">
        <v>0.36304582270974761</v>
      </c>
      <c r="D5050">
        <v>0.211532</v>
      </c>
    </row>
    <row r="5051" spans="1:4" x14ac:dyDescent="0.2">
      <c r="A5051" s="2">
        <v>38.302999999999997</v>
      </c>
      <c r="B5051">
        <v>15.5866428694017</v>
      </c>
      <c r="C5051">
        <v>0.36071655846159728</v>
      </c>
      <c r="D5051">
        <v>0.20392099999999999</v>
      </c>
    </row>
    <row r="5052" spans="1:4" x14ac:dyDescent="0.2">
      <c r="A5052" s="2">
        <v>38.688499999999998</v>
      </c>
      <c r="B5052">
        <v>11.7765746124368</v>
      </c>
      <c r="C5052">
        <v>0.41079200213822342</v>
      </c>
      <c r="D5052">
        <v>0.20862799999999998</v>
      </c>
    </row>
    <row r="5053" spans="1:4" x14ac:dyDescent="0.2">
      <c r="A5053" s="2">
        <v>38.5625</v>
      </c>
      <c r="B5053">
        <v>9.6983555631832807</v>
      </c>
      <c r="C5053">
        <v>0.39047679478528785</v>
      </c>
      <c r="D5053">
        <v>0.45783999999999997</v>
      </c>
    </row>
    <row r="5054" spans="1:4" x14ac:dyDescent="0.2">
      <c r="A5054" s="2">
        <v>37.825000000000003</v>
      </c>
      <c r="B5054">
        <v>9.3519857216410305</v>
      </c>
      <c r="C5054">
        <v>0.37784857147983691</v>
      </c>
      <c r="D5054">
        <v>0.35513099999999997</v>
      </c>
    </row>
    <row r="5055" spans="1:4" x14ac:dyDescent="0.2">
      <c r="A5055" s="2">
        <v>37.152500000000003</v>
      </c>
      <c r="B5055">
        <v>8.6592460385565104</v>
      </c>
      <c r="C5055">
        <v>0.40894140186549671</v>
      </c>
      <c r="D5055">
        <v>0.70590599999999992</v>
      </c>
    </row>
    <row r="5056" spans="1:4" x14ac:dyDescent="0.2">
      <c r="A5056" s="2">
        <v>36.668500000000002</v>
      </c>
      <c r="B5056">
        <v>10.044725404725501</v>
      </c>
      <c r="C5056">
        <v>0.4308481660054026</v>
      </c>
      <c r="D5056">
        <v>0.54269699999999998</v>
      </c>
    </row>
    <row r="5057" spans="1:4" x14ac:dyDescent="0.2">
      <c r="A5057" s="2">
        <v>36.976999999999997</v>
      </c>
      <c r="B5057">
        <v>13.508423820148099</v>
      </c>
      <c r="C5057">
        <v>0.44201387484343069</v>
      </c>
      <c r="D5057">
        <v>0.39162799999999998</v>
      </c>
    </row>
    <row r="5058" spans="1:4" x14ac:dyDescent="0.2">
      <c r="A5058" s="2">
        <v>37.302500000000002</v>
      </c>
      <c r="B5058">
        <v>22.514039700246901</v>
      </c>
      <c r="C5058">
        <v>0.45563712442028154</v>
      </c>
      <c r="D5058">
        <v>0.35814600000000002</v>
      </c>
    </row>
    <row r="5059" spans="1:4" x14ac:dyDescent="0.2">
      <c r="A5059" s="2">
        <v>36.332500000000003</v>
      </c>
      <c r="B5059">
        <v>27.709587323380799</v>
      </c>
      <c r="C5059">
        <v>0.42254981872721492</v>
      </c>
      <c r="D5059">
        <v>0.163383</v>
      </c>
    </row>
    <row r="5060" spans="1:4" x14ac:dyDescent="0.2">
      <c r="A5060" s="2">
        <v>34.673499999999997</v>
      </c>
      <c r="B5060">
        <v>27.016847640296302</v>
      </c>
      <c r="C5060">
        <v>0.39631816350147642</v>
      </c>
      <c r="D5060">
        <v>4.8314000000000003E-2</v>
      </c>
    </row>
    <row r="5061" spans="1:4" x14ac:dyDescent="0.2">
      <c r="A5061" s="2">
        <v>33.194499999999998</v>
      </c>
      <c r="B5061">
        <v>23.899519066415898</v>
      </c>
      <c r="C5061">
        <v>0.36794145312990384</v>
      </c>
      <c r="D5061">
        <v>0</v>
      </c>
    </row>
    <row r="5062" spans="1:4" x14ac:dyDescent="0.2">
      <c r="A5062" s="2">
        <v>33.064</v>
      </c>
      <c r="B5062">
        <v>20.089450809451101</v>
      </c>
      <c r="C5062">
        <v>0.34619570926427257</v>
      </c>
      <c r="D5062">
        <v>0</v>
      </c>
    </row>
    <row r="5063" spans="1:4" x14ac:dyDescent="0.2">
      <c r="A5063" s="2">
        <v>30.811499999999999</v>
      </c>
      <c r="B5063">
        <v>16.972122235570801</v>
      </c>
      <c r="C5063">
        <v>0.32424783889938141</v>
      </c>
      <c r="D5063">
        <v>0</v>
      </c>
    </row>
    <row r="5064" spans="1:4" x14ac:dyDescent="0.2">
      <c r="A5064" s="2">
        <v>27.454000000000001</v>
      </c>
      <c r="B5064">
        <v>12.815684137063601</v>
      </c>
      <c r="C5064">
        <v>0.30476731918680439</v>
      </c>
      <c r="D5064">
        <v>0</v>
      </c>
    </row>
    <row r="5065" spans="1:4" x14ac:dyDescent="0.2">
      <c r="A5065" s="2">
        <v>24.755500000000001</v>
      </c>
      <c r="B5065">
        <v>7.2737666723874597</v>
      </c>
      <c r="C5065">
        <v>0.28637927917427014</v>
      </c>
      <c r="D5065">
        <v>0</v>
      </c>
    </row>
    <row r="5066" spans="1:4" x14ac:dyDescent="0.2">
      <c r="A5066" s="2">
        <v>23.342500000000001</v>
      </c>
      <c r="B5066">
        <v>6.5810269893029396</v>
      </c>
      <c r="C5066">
        <v>0.24562268893685049</v>
      </c>
      <c r="D5066">
        <v>0</v>
      </c>
    </row>
    <row r="5067" spans="1:4" x14ac:dyDescent="0.2">
      <c r="A5067" s="2">
        <v>22.342500000000001</v>
      </c>
      <c r="B5067">
        <v>5.1955476231339004</v>
      </c>
      <c r="C5067">
        <v>0.24473322509603954</v>
      </c>
      <c r="D5067">
        <v>0</v>
      </c>
    </row>
    <row r="5068" spans="1:4" x14ac:dyDescent="0.2">
      <c r="A5068" s="2">
        <v>21.891999999999999</v>
      </c>
      <c r="B5068">
        <v>4.1564380985071203</v>
      </c>
      <c r="C5068">
        <v>0.24504182244246561</v>
      </c>
      <c r="D5068">
        <v>0</v>
      </c>
    </row>
    <row r="5069" spans="1:4" x14ac:dyDescent="0.2">
      <c r="A5069" s="2">
        <v>21.516999999999999</v>
      </c>
      <c r="B5069">
        <v>4.1564380985071203</v>
      </c>
      <c r="C5069">
        <v>0.23092035564952956</v>
      </c>
      <c r="D5069">
        <v>0</v>
      </c>
    </row>
    <row r="5070" spans="1:4" x14ac:dyDescent="0.2">
      <c r="A5070" s="2">
        <v>21.065000000000001</v>
      </c>
      <c r="B5070">
        <v>5.5419174646761604</v>
      </c>
      <c r="C5070">
        <v>0.24594761923802486</v>
      </c>
      <c r="D5070">
        <v>0</v>
      </c>
    </row>
    <row r="5071" spans="1:4" x14ac:dyDescent="0.2">
      <c r="A5071" s="2">
        <v>22.606999999999999</v>
      </c>
      <c r="B5071">
        <v>13.508423820148099</v>
      </c>
      <c r="C5071">
        <v>0.26096244034764754</v>
      </c>
      <c r="D5071">
        <v>6.6189999999999999E-3</v>
      </c>
    </row>
    <row r="5072" spans="1:4" x14ac:dyDescent="0.2">
      <c r="A5072" s="2">
        <v>25.888500000000001</v>
      </c>
      <c r="B5072">
        <v>25.977738115669499</v>
      </c>
      <c r="C5072">
        <v>0.2604949615063295</v>
      </c>
      <c r="D5072">
        <v>6.6428000000000001E-2</v>
      </c>
    </row>
    <row r="5073" spans="1:4" x14ac:dyDescent="0.2">
      <c r="A5073" s="2">
        <v>29.38</v>
      </c>
      <c r="B5073">
        <v>27.3632174818386</v>
      </c>
      <c r="C5073">
        <v>0.24487876048813162</v>
      </c>
      <c r="D5073">
        <v>0.15915000000000001</v>
      </c>
    </row>
    <row r="5074" spans="1:4" x14ac:dyDescent="0.2">
      <c r="A5074" s="2">
        <v>32.28</v>
      </c>
      <c r="B5074">
        <v>20.782190492535602</v>
      </c>
      <c r="C5074">
        <v>0.28332471977258561</v>
      </c>
      <c r="D5074">
        <v>0.20454499999999998</v>
      </c>
    </row>
    <row r="5075" spans="1:4" x14ac:dyDescent="0.2">
      <c r="A5075" s="2">
        <v>33.435499999999998</v>
      </c>
      <c r="B5075">
        <v>15.5866428694017</v>
      </c>
      <c r="C5075">
        <v>0.32567366985557711</v>
      </c>
      <c r="D5075">
        <v>0.29287400000000002</v>
      </c>
    </row>
    <row r="5076" spans="1:4" x14ac:dyDescent="0.2">
      <c r="A5076" s="2">
        <v>33.624000000000002</v>
      </c>
      <c r="B5076">
        <v>11.7765746124368</v>
      </c>
      <c r="C5076">
        <v>0.29934207537258589</v>
      </c>
      <c r="D5076">
        <v>0.40997300000000003</v>
      </c>
    </row>
    <row r="5077" spans="1:4" x14ac:dyDescent="0.2">
      <c r="A5077" s="2">
        <v>33.401000000000003</v>
      </c>
      <c r="B5077">
        <v>9.6983555631832807</v>
      </c>
      <c r="C5077">
        <v>0.31554455342006354</v>
      </c>
      <c r="D5077">
        <v>0.67615800000000004</v>
      </c>
    </row>
    <row r="5078" spans="1:4" x14ac:dyDescent="0.2">
      <c r="A5078" s="2">
        <v>32.417499999999997</v>
      </c>
      <c r="B5078">
        <v>9.3519857216410305</v>
      </c>
      <c r="C5078">
        <v>0.30330340255499205</v>
      </c>
      <c r="D5078">
        <v>0.70096199999999997</v>
      </c>
    </row>
    <row r="5079" spans="1:4" x14ac:dyDescent="0.2">
      <c r="A5079" s="2">
        <v>31.352</v>
      </c>
      <c r="B5079">
        <v>8.6592460385565104</v>
      </c>
      <c r="C5079">
        <v>0.26801783834774262</v>
      </c>
      <c r="D5079">
        <v>0.57845299999999999</v>
      </c>
    </row>
    <row r="5080" spans="1:4" x14ac:dyDescent="0.2">
      <c r="A5080" s="2">
        <v>30.7925</v>
      </c>
      <c r="B5080">
        <v>10.044725404725501</v>
      </c>
      <c r="C5080">
        <v>0.250776360558077</v>
      </c>
      <c r="D5080">
        <v>0.41211200000000003</v>
      </c>
    </row>
    <row r="5081" spans="1:4" x14ac:dyDescent="0.2">
      <c r="A5081" s="2">
        <v>31.202500000000001</v>
      </c>
      <c r="B5081">
        <v>13.508423820148099</v>
      </c>
      <c r="C5081">
        <v>0.26920793057202591</v>
      </c>
      <c r="D5081">
        <v>0.326181</v>
      </c>
    </row>
    <row r="5082" spans="1:4" x14ac:dyDescent="0.2">
      <c r="A5082" s="2">
        <v>31.93</v>
      </c>
      <c r="B5082">
        <v>22.514039700246901</v>
      </c>
      <c r="C5082">
        <v>0.281239732791421</v>
      </c>
      <c r="D5082">
        <v>0.182891</v>
      </c>
    </row>
    <row r="5083" spans="1:4" x14ac:dyDescent="0.2">
      <c r="A5083" s="2">
        <v>31.485499999999998</v>
      </c>
      <c r="B5083">
        <v>27.709587323380799</v>
      </c>
      <c r="C5083">
        <v>0.27416463524208146</v>
      </c>
      <c r="D5083">
        <v>0.13946</v>
      </c>
    </row>
    <row r="5084" spans="1:4" x14ac:dyDescent="0.2">
      <c r="A5084" s="2">
        <v>30.573</v>
      </c>
      <c r="B5084">
        <v>27.016847640296302</v>
      </c>
      <c r="C5084">
        <v>0.26348240095685743</v>
      </c>
      <c r="D5084">
        <v>5.5670999999999998E-2</v>
      </c>
    </row>
    <row r="5085" spans="1:4" x14ac:dyDescent="0.2">
      <c r="A5085" s="2">
        <v>29.701000000000001</v>
      </c>
      <c r="B5085">
        <v>23.899519066415898</v>
      </c>
      <c r="C5085">
        <v>0.27040467807436314</v>
      </c>
      <c r="D5085">
        <v>0</v>
      </c>
    </row>
    <row r="5086" spans="1:4" x14ac:dyDescent="0.2">
      <c r="A5086" s="2">
        <v>30.377500000000001</v>
      </c>
      <c r="B5086">
        <v>20.089450809451101</v>
      </c>
      <c r="C5086">
        <v>0.30393936622034612</v>
      </c>
      <c r="D5086">
        <v>0</v>
      </c>
    </row>
    <row r="5087" spans="1:4" x14ac:dyDescent="0.2">
      <c r="A5087" s="2">
        <v>29.137</v>
      </c>
      <c r="B5087">
        <v>16.972122235570801</v>
      </c>
      <c r="C5087">
        <v>0.33159794158194655</v>
      </c>
      <c r="D5087">
        <v>0</v>
      </c>
    </row>
    <row r="5088" spans="1:4" x14ac:dyDescent="0.2">
      <c r="A5088" s="2">
        <v>26.328499999999998</v>
      </c>
      <c r="B5088">
        <v>12.815684137063601</v>
      </c>
      <c r="C5088">
        <v>0.36442000940293456</v>
      </c>
      <c r="D5088">
        <v>0</v>
      </c>
    </row>
    <row r="5089" spans="1:4" x14ac:dyDescent="0.2">
      <c r="A5089" s="2">
        <v>23.893000000000001</v>
      </c>
      <c r="B5089">
        <v>7.2737666723874597</v>
      </c>
      <c r="C5089">
        <v>0.34024909039054063</v>
      </c>
      <c r="D5089">
        <v>0</v>
      </c>
    </row>
    <row r="5090" spans="1:4" x14ac:dyDescent="0.2">
      <c r="A5090" s="2">
        <v>22.565999999999999</v>
      </c>
      <c r="B5090">
        <v>6.5810269893029396</v>
      </c>
      <c r="C5090">
        <v>0.34696196782314792</v>
      </c>
      <c r="D5090">
        <v>0</v>
      </c>
    </row>
    <row r="5091" spans="1:4" x14ac:dyDescent="0.2">
      <c r="A5091" s="2">
        <v>21.652999999999999</v>
      </c>
      <c r="B5091">
        <v>5.1955476231339004</v>
      </c>
      <c r="C5091">
        <v>0.37939454525392424</v>
      </c>
      <c r="D5091">
        <v>0</v>
      </c>
    </row>
    <row r="5092" spans="1:4" x14ac:dyDescent="0.2">
      <c r="A5092" s="2">
        <v>21.106999999999999</v>
      </c>
      <c r="B5092">
        <v>4.1564380985071203</v>
      </c>
      <c r="C5092">
        <v>0.3924302427816761</v>
      </c>
      <c r="D5092">
        <v>0</v>
      </c>
    </row>
    <row r="5093" spans="1:4" x14ac:dyDescent="0.2">
      <c r="A5093" s="2">
        <v>20.709</v>
      </c>
      <c r="B5093">
        <v>4.1564380985071203</v>
      </c>
      <c r="C5093">
        <v>0.3639271843114435</v>
      </c>
      <c r="D5093">
        <v>0</v>
      </c>
    </row>
    <row r="5094" spans="1:4" x14ac:dyDescent="0.2">
      <c r="A5094" s="2">
        <v>20.0505</v>
      </c>
      <c r="B5094">
        <v>5.5419174646761604</v>
      </c>
      <c r="C5094">
        <v>0.34266216328931881</v>
      </c>
      <c r="D5094">
        <v>0</v>
      </c>
    </row>
    <row r="5095" spans="1:4" x14ac:dyDescent="0.2">
      <c r="A5095" s="2">
        <v>20.710999999999999</v>
      </c>
      <c r="B5095">
        <v>13.508423820148099</v>
      </c>
      <c r="C5095">
        <v>0.33548050931655882</v>
      </c>
      <c r="D5095">
        <v>1.2652E-2</v>
      </c>
    </row>
    <row r="5096" spans="1:4" x14ac:dyDescent="0.2">
      <c r="A5096" s="2">
        <v>22.844000000000001</v>
      </c>
      <c r="B5096">
        <v>25.977738115669499</v>
      </c>
      <c r="C5096">
        <v>0.30756069954043985</v>
      </c>
      <c r="D5096">
        <v>9.0831000000000009E-2</v>
      </c>
    </row>
    <row r="5097" spans="1:4" x14ac:dyDescent="0.2">
      <c r="A5097" s="2">
        <v>25.880500000000001</v>
      </c>
      <c r="B5097">
        <v>27.3632174818386</v>
      </c>
      <c r="C5097">
        <v>0.2664288980526876</v>
      </c>
      <c r="D5097">
        <v>0.25839299999999998</v>
      </c>
    </row>
    <row r="5098" spans="1:4" x14ac:dyDescent="0.2">
      <c r="A5098" s="2">
        <v>28.913499999999999</v>
      </c>
      <c r="B5098">
        <v>20.782190492535602</v>
      </c>
      <c r="C5098">
        <v>0.27330043302808221</v>
      </c>
      <c r="D5098">
        <v>0.285078</v>
      </c>
    </row>
    <row r="5099" spans="1:4" x14ac:dyDescent="0.2">
      <c r="A5099" s="2">
        <v>31.107500000000002</v>
      </c>
      <c r="B5099">
        <v>15.5866428694017</v>
      </c>
      <c r="C5099">
        <v>0.36912431464467904</v>
      </c>
      <c r="D5099">
        <v>0.48200900000000002</v>
      </c>
    </row>
    <row r="5100" spans="1:4" x14ac:dyDescent="0.2">
      <c r="A5100" s="2">
        <v>32.227499999999999</v>
      </c>
      <c r="B5100">
        <v>11.7765746124368</v>
      </c>
      <c r="C5100">
        <v>0.44397402668299407</v>
      </c>
      <c r="D5100">
        <v>0.587063</v>
      </c>
    </row>
    <row r="5101" spans="1:4" x14ac:dyDescent="0.2">
      <c r="A5101" s="2">
        <v>32.595500000000001</v>
      </c>
      <c r="B5101">
        <v>9.6983555631832807</v>
      </c>
      <c r="C5101">
        <v>0.44115525567076164</v>
      </c>
      <c r="D5101">
        <v>0.66318100000000002</v>
      </c>
    </row>
    <row r="5102" spans="1:4" x14ac:dyDescent="0.2">
      <c r="A5102" s="2">
        <v>32.000999999999998</v>
      </c>
      <c r="B5102">
        <v>9.3519857216410305</v>
      </c>
      <c r="C5102">
        <v>0.43711013447865804</v>
      </c>
      <c r="D5102">
        <v>0.79601599999999995</v>
      </c>
    </row>
    <row r="5103" spans="1:4" x14ac:dyDescent="0.2">
      <c r="A5103" s="2">
        <v>31.153500000000001</v>
      </c>
      <c r="B5103">
        <v>8.6592460385565104</v>
      </c>
      <c r="C5103">
        <v>0.42135973563036089</v>
      </c>
      <c r="D5103">
        <v>0.57584100000000005</v>
      </c>
    </row>
    <row r="5104" spans="1:4" x14ac:dyDescent="0.2">
      <c r="A5104" s="2">
        <v>30.9895</v>
      </c>
      <c r="B5104">
        <v>10.044725404725501</v>
      </c>
      <c r="C5104">
        <v>0.42332918179837292</v>
      </c>
      <c r="D5104">
        <v>0.48687400000000003</v>
      </c>
    </row>
    <row r="5105" spans="1:4" x14ac:dyDescent="0.2">
      <c r="A5105" s="2">
        <v>31.315000000000001</v>
      </c>
      <c r="B5105">
        <v>13.508423820148099</v>
      </c>
      <c r="C5105">
        <v>0.42019502144363474</v>
      </c>
      <c r="D5105">
        <v>0.47891800000000001</v>
      </c>
    </row>
    <row r="5106" spans="1:4" x14ac:dyDescent="0.2">
      <c r="A5106" s="2">
        <v>31.819500000000001</v>
      </c>
      <c r="B5106">
        <v>22.514039700246901</v>
      </c>
      <c r="C5106">
        <v>0.42726547859389785</v>
      </c>
      <c r="D5106">
        <v>0.375886</v>
      </c>
    </row>
    <row r="5107" spans="1:4" x14ac:dyDescent="0.2">
      <c r="A5107" s="2">
        <v>31.515999999999998</v>
      </c>
      <c r="B5107">
        <v>27.709587323380799</v>
      </c>
      <c r="C5107">
        <v>0.44614401070884946</v>
      </c>
      <c r="D5107">
        <v>0.18166099999999999</v>
      </c>
    </row>
    <row r="5108" spans="1:4" x14ac:dyDescent="0.2">
      <c r="A5108" s="2">
        <v>31.133500000000002</v>
      </c>
      <c r="B5108">
        <v>27.016847640296302</v>
      </c>
      <c r="C5108">
        <v>0.45502851276090417</v>
      </c>
      <c r="D5108">
        <v>4.8679E-2</v>
      </c>
    </row>
    <row r="5109" spans="1:4" x14ac:dyDescent="0.2">
      <c r="A5109" s="2">
        <v>30.814499999999999</v>
      </c>
      <c r="B5109">
        <v>23.899519066415898</v>
      </c>
      <c r="C5109">
        <v>0.48051132118031575</v>
      </c>
      <c r="D5109">
        <v>0</v>
      </c>
    </row>
    <row r="5110" spans="1:4" x14ac:dyDescent="0.2">
      <c r="A5110" s="2">
        <v>31.388999999999999</v>
      </c>
      <c r="B5110">
        <v>20.089450809451101</v>
      </c>
      <c r="C5110">
        <v>0.54059490117948361</v>
      </c>
      <c r="D5110">
        <v>0</v>
      </c>
    </row>
    <row r="5111" spans="1:4" x14ac:dyDescent="0.2">
      <c r="A5111" s="2">
        <v>29.858000000000001</v>
      </c>
      <c r="B5111">
        <v>16.972122235570801</v>
      </c>
      <c r="C5111">
        <v>0.5501229121493193</v>
      </c>
      <c r="D5111">
        <v>0</v>
      </c>
    </row>
    <row r="5112" spans="1:4" x14ac:dyDescent="0.2">
      <c r="A5112" s="2">
        <v>26.003499999999999</v>
      </c>
      <c r="B5112">
        <v>12.815684137063601</v>
      </c>
      <c r="C5112">
        <v>0.49714582108226096</v>
      </c>
      <c r="D5112">
        <v>0</v>
      </c>
    </row>
    <row r="5113" spans="1:4" x14ac:dyDescent="0.2">
      <c r="A5113" s="2">
        <v>23.458500000000001</v>
      </c>
      <c r="B5113">
        <v>7.2737666723874597</v>
      </c>
      <c r="C5113">
        <v>0.43437354540236994</v>
      </c>
      <c r="D5113">
        <v>0</v>
      </c>
    </row>
    <row r="5114" spans="1:4" x14ac:dyDescent="0.2">
      <c r="A5114" s="2">
        <v>22.57</v>
      </c>
      <c r="B5114">
        <v>6.76130176116824</v>
      </c>
      <c r="C5114">
        <v>0.38772037821627336</v>
      </c>
      <c r="D5114">
        <v>0</v>
      </c>
    </row>
    <row r="5115" spans="1:4" x14ac:dyDescent="0.2">
      <c r="A5115" s="2">
        <v>21.946999999999999</v>
      </c>
      <c r="B5115">
        <v>5.3534062449184203</v>
      </c>
      <c r="C5115">
        <v>0.37307445251159466</v>
      </c>
      <c r="D5115">
        <v>0</v>
      </c>
    </row>
    <row r="5116" spans="1:4" x14ac:dyDescent="0.2">
      <c r="A5116" s="2">
        <v>21.759</v>
      </c>
      <c r="B5116">
        <v>4.32123140559428</v>
      </c>
      <c r="C5116">
        <v>0.34971894758481448</v>
      </c>
      <c r="D5116">
        <v>0</v>
      </c>
    </row>
    <row r="5117" spans="1:4" x14ac:dyDescent="0.2">
      <c r="A5117" s="2">
        <v>21.812999999999999</v>
      </c>
      <c r="B5117">
        <v>4.3218761462995197</v>
      </c>
      <c r="C5117">
        <v>0.30651025730520709</v>
      </c>
      <c r="D5117">
        <v>0</v>
      </c>
    </row>
    <row r="5118" spans="1:4" x14ac:dyDescent="0.2">
      <c r="A5118" s="2">
        <v>22.198499999999999</v>
      </c>
      <c r="B5118">
        <v>5.7298783228443302</v>
      </c>
      <c r="C5118">
        <v>0.28819218790775558</v>
      </c>
      <c r="D5118">
        <v>0</v>
      </c>
    </row>
    <row r="5119" spans="1:4" x14ac:dyDescent="0.2">
      <c r="A5119" s="2">
        <v>25.710999999999999</v>
      </c>
      <c r="B5119">
        <v>14.591840103319599</v>
      </c>
      <c r="C5119">
        <v>0.2609934875199727</v>
      </c>
      <c r="D5119">
        <v>1.0487999999999999E-2</v>
      </c>
    </row>
    <row r="5120" spans="1:4" x14ac:dyDescent="0.2">
      <c r="A5120" s="2">
        <v>31.0335</v>
      </c>
      <c r="B5120">
        <v>28.461908469466</v>
      </c>
      <c r="C5120">
        <v>0.25617893087196292</v>
      </c>
      <c r="D5120">
        <v>7.2467000000000004E-2</v>
      </c>
    </row>
    <row r="5121" spans="1:4" x14ac:dyDescent="0.2">
      <c r="A5121" s="2">
        <v>35.136000000000003</v>
      </c>
      <c r="B5121">
        <v>30.525816398556401</v>
      </c>
      <c r="C5121">
        <v>0.28363205783530004</v>
      </c>
      <c r="D5121">
        <v>0.19907</v>
      </c>
    </row>
    <row r="5122" spans="1:4" x14ac:dyDescent="0.2">
      <c r="A5122" s="2">
        <v>37.478000000000002</v>
      </c>
      <c r="B5122">
        <v>22.5563836226112</v>
      </c>
      <c r="C5122">
        <v>0.28668242165475494</v>
      </c>
      <c r="D5122">
        <v>0.36895600000000001</v>
      </c>
    </row>
    <row r="5123" spans="1:4" x14ac:dyDescent="0.2">
      <c r="A5123" s="2">
        <v>38.136499999999998</v>
      </c>
      <c r="B5123">
        <v>16.487038508377299</v>
      </c>
      <c r="C5123">
        <v>0.30648342128732009</v>
      </c>
      <c r="D5123">
        <v>0.37232499999999996</v>
      </c>
    </row>
    <row r="5124" spans="1:4" x14ac:dyDescent="0.2">
      <c r="A5124" s="2">
        <v>38.692</v>
      </c>
      <c r="B5124">
        <v>12.5879924602771</v>
      </c>
      <c r="C5124">
        <v>0.31769349555419774</v>
      </c>
      <c r="D5124">
        <v>0.42485600000000001</v>
      </c>
    </row>
    <row r="5125" spans="1:4" x14ac:dyDescent="0.2">
      <c r="A5125" s="2">
        <v>38.938000000000002</v>
      </c>
      <c r="B5125">
        <v>10.551576385657601</v>
      </c>
      <c r="C5125">
        <v>0.30947514593078734</v>
      </c>
      <c r="D5125">
        <v>0.65121299999999993</v>
      </c>
    </row>
    <row r="5126" spans="1:4" x14ac:dyDescent="0.2">
      <c r="A5126" s="2">
        <v>38.448500000000003</v>
      </c>
      <c r="B5126">
        <v>10.1191583095758</v>
      </c>
      <c r="C5126">
        <v>0.26597088674451885</v>
      </c>
      <c r="D5126">
        <v>0.74218799999999996</v>
      </c>
    </row>
    <row r="5127" spans="1:4" x14ac:dyDescent="0.2">
      <c r="A5127" s="2">
        <v>37.887</v>
      </c>
      <c r="B5127">
        <v>9.43453132627012</v>
      </c>
      <c r="C5127">
        <v>0.24785633223370634</v>
      </c>
      <c r="D5127">
        <v>0.78885099999999997</v>
      </c>
    </row>
    <row r="5128" spans="1:4" x14ac:dyDescent="0.2">
      <c r="A5128" s="2">
        <v>37.749499999999998</v>
      </c>
      <c r="B5128">
        <v>10.971022900704099</v>
      </c>
      <c r="C5128">
        <v>0.25466322368486338</v>
      </c>
      <c r="D5128">
        <v>0.51595399999999991</v>
      </c>
    </row>
    <row r="5129" spans="1:4" x14ac:dyDescent="0.2">
      <c r="A5129" s="2">
        <v>38.097000000000001</v>
      </c>
      <c r="B5129">
        <v>15.1126787037319</v>
      </c>
      <c r="C5129">
        <v>0.29984260745871694</v>
      </c>
      <c r="D5129">
        <v>0.30936900000000001</v>
      </c>
    </row>
    <row r="5130" spans="1:4" x14ac:dyDescent="0.2">
      <c r="A5130" s="2">
        <v>38.325499999999998</v>
      </c>
      <c r="B5130">
        <v>25.041357467843799</v>
      </c>
      <c r="C5130">
        <v>0.33134232420691084</v>
      </c>
      <c r="D5130">
        <v>0.179204</v>
      </c>
    </row>
    <row r="5131" spans="1:4" x14ac:dyDescent="0.2">
      <c r="A5131" s="2">
        <v>37.073999999999998</v>
      </c>
      <c r="B5131">
        <v>31.157266283570699</v>
      </c>
      <c r="C5131">
        <v>0.32522634337830153</v>
      </c>
      <c r="D5131">
        <v>0.101365</v>
      </c>
    </row>
    <row r="5132" spans="1:4" x14ac:dyDescent="0.2">
      <c r="A5132" s="2">
        <v>35.570999999999998</v>
      </c>
      <c r="B5132">
        <v>30.087340093905102</v>
      </c>
      <c r="C5132">
        <v>0.29328714892256502</v>
      </c>
      <c r="D5132">
        <v>4.6810000000000004E-2</v>
      </c>
    </row>
    <row r="5133" spans="1:4" x14ac:dyDescent="0.2">
      <c r="A5133" s="2">
        <v>34.22</v>
      </c>
      <c r="B5133">
        <v>26.6150209515712</v>
      </c>
      <c r="C5133">
        <v>0.26677718411663376</v>
      </c>
      <c r="D5133">
        <v>0</v>
      </c>
    </row>
    <row r="5134" spans="1:4" x14ac:dyDescent="0.2">
      <c r="A5134" s="2">
        <v>34.5715</v>
      </c>
      <c r="B5134">
        <v>22.3869702181698</v>
      </c>
      <c r="C5134">
        <v>0.23188880194213998</v>
      </c>
      <c r="D5134">
        <v>0</v>
      </c>
    </row>
    <row r="5135" spans="1:4" x14ac:dyDescent="0.2">
      <c r="A5135" s="2">
        <v>32.035499999999999</v>
      </c>
      <c r="B5135">
        <v>18.739647504231002</v>
      </c>
      <c r="C5135">
        <v>0.21507921401962266</v>
      </c>
      <c r="D5135">
        <v>0</v>
      </c>
    </row>
    <row r="5136" spans="1:4" x14ac:dyDescent="0.2">
      <c r="A5136" s="2">
        <v>27.776499999999999</v>
      </c>
      <c r="B5136">
        <v>13.745065466136101</v>
      </c>
      <c r="C5136">
        <v>0.20982982768552805</v>
      </c>
      <c r="D5136">
        <v>0</v>
      </c>
    </row>
    <row r="5137" spans="1:4" x14ac:dyDescent="0.2">
      <c r="A5137" s="2">
        <v>24.749500000000001</v>
      </c>
      <c r="B5137">
        <v>7.6918980576773901</v>
      </c>
      <c r="C5137">
        <v>0.22705233308926925</v>
      </c>
      <c r="D5137">
        <v>0</v>
      </c>
    </row>
    <row r="5138" spans="1:4" x14ac:dyDescent="0.2">
      <c r="A5138" s="2">
        <v>23.604500000000002</v>
      </c>
      <c r="B5138">
        <v>6.9721671067983397</v>
      </c>
      <c r="C5138">
        <v>0.24103571890123962</v>
      </c>
      <c r="D5138">
        <v>0</v>
      </c>
    </row>
    <row r="5139" spans="1:4" x14ac:dyDescent="0.2">
      <c r="A5139" s="2">
        <v>22.9405</v>
      </c>
      <c r="B5139">
        <v>5.5380516753292603</v>
      </c>
      <c r="C5139">
        <v>0.24623070711805106</v>
      </c>
      <c r="D5139">
        <v>0</v>
      </c>
    </row>
    <row r="5140" spans="1:4" x14ac:dyDescent="0.2">
      <c r="A5140" s="2">
        <v>22.613499999999998</v>
      </c>
      <c r="B5140">
        <v>4.5139882583525104</v>
      </c>
      <c r="C5140">
        <v>0.27345253932342917</v>
      </c>
      <c r="D5140">
        <v>0</v>
      </c>
    </row>
    <row r="5141" spans="1:4" x14ac:dyDescent="0.2">
      <c r="A5141" s="2">
        <v>22.5335</v>
      </c>
      <c r="B5141">
        <v>4.5153871449110197</v>
      </c>
      <c r="C5141">
        <v>0.30741355843614376</v>
      </c>
      <c r="D5141">
        <v>0</v>
      </c>
    </row>
    <row r="5142" spans="1:4" x14ac:dyDescent="0.2">
      <c r="A5142" s="2">
        <v>22.689</v>
      </c>
      <c r="B5142">
        <v>5.9497339960062803</v>
      </c>
      <c r="C5142">
        <v>0.33469422652956754</v>
      </c>
      <c r="D5142">
        <v>0</v>
      </c>
    </row>
    <row r="5143" spans="1:4" x14ac:dyDescent="0.2">
      <c r="A5143" s="2">
        <v>26.071999999999999</v>
      </c>
      <c r="B5143">
        <v>15.8590997794708</v>
      </c>
      <c r="C5143">
        <v>0.35856261228496655</v>
      </c>
      <c r="D5143">
        <v>6.6389999999999999E-3</v>
      </c>
    </row>
    <row r="5144" spans="1:4" x14ac:dyDescent="0.2">
      <c r="A5144" s="2">
        <v>31.459499999999998</v>
      </c>
      <c r="B5144">
        <v>31.367614214298602</v>
      </c>
      <c r="C5144">
        <v>0.33718803685366444</v>
      </c>
      <c r="D5144">
        <v>4.5548999999999999E-2</v>
      </c>
    </row>
    <row r="5145" spans="1:4" x14ac:dyDescent="0.2">
      <c r="A5145" s="2">
        <v>35.533000000000001</v>
      </c>
      <c r="B5145">
        <v>34.225072299772599</v>
      </c>
      <c r="C5145">
        <v>0.32827182054147414</v>
      </c>
      <c r="D5145">
        <v>7.7311000000000005E-2</v>
      </c>
    </row>
    <row r="5146" spans="1:4" x14ac:dyDescent="0.2">
      <c r="A5146" s="2">
        <v>37.549999999999997</v>
      </c>
      <c r="B5146">
        <v>24.631637102157999</v>
      </c>
      <c r="C5146">
        <v>0.33870121300378919</v>
      </c>
      <c r="D5146">
        <v>0.218749</v>
      </c>
    </row>
    <row r="5147" spans="1:4" x14ac:dyDescent="0.2">
      <c r="A5147" s="2">
        <v>38.091500000000003</v>
      </c>
      <c r="B5147">
        <v>17.5402210233344</v>
      </c>
      <c r="C5147">
        <v>0.32255425461377668</v>
      </c>
      <c r="D5147">
        <v>0.14186600000000002</v>
      </c>
    </row>
    <row r="5148" spans="1:4" x14ac:dyDescent="0.2">
      <c r="A5148" s="2">
        <v>38.551000000000002</v>
      </c>
      <c r="B5148">
        <v>13.537098667235</v>
      </c>
      <c r="C5148">
        <v>0.31954057821812321</v>
      </c>
      <c r="D5148">
        <v>0.38766800000000001</v>
      </c>
    </row>
    <row r="5149" spans="1:4" x14ac:dyDescent="0.2">
      <c r="A5149" s="2">
        <v>38.616</v>
      </c>
      <c r="B5149">
        <v>11.5495790555168</v>
      </c>
      <c r="C5149">
        <v>0.28009048717386981</v>
      </c>
      <c r="D5149">
        <v>0.24840700000000002</v>
      </c>
    </row>
    <row r="5150" spans="1:4" x14ac:dyDescent="0.2">
      <c r="A5150" s="2">
        <v>38.165500000000002</v>
      </c>
      <c r="B5150">
        <v>11.016511340390799</v>
      </c>
      <c r="C5150">
        <v>0.2753514173441356</v>
      </c>
      <c r="D5150">
        <v>0.199515</v>
      </c>
    </row>
    <row r="5151" spans="1:4" x14ac:dyDescent="0.2">
      <c r="A5151" s="2">
        <v>37.695999999999998</v>
      </c>
      <c r="B5151">
        <v>10.341373689536701</v>
      </c>
      <c r="C5151">
        <v>0.26829631708836843</v>
      </c>
      <c r="D5151">
        <v>0.275038</v>
      </c>
    </row>
    <row r="5152" spans="1:4" x14ac:dyDescent="0.2">
      <c r="A5152" s="2">
        <v>37.509</v>
      </c>
      <c r="B5152">
        <v>12.0545025225326</v>
      </c>
      <c r="C5152">
        <v>0.2394417861122059</v>
      </c>
      <c r="D5152">
        <v>0.29255500000000001</v>
      </c>
    </row>
    <row r="5153" spans="1:4" x14ac:dyDescent="0.2">
      <c r="A5153" s="2">
        <v>37.939500000000002</v>
      </c>
      <c r="B5153">
        <v>16.989157353547899</v>
      </c>
      <c r="C5153">
        <v>0.21075870733040034</v>
      </c>
      <c r="D5153">
        <v>0.38301299999999999</v>
      </c>
    </row>
    <row r="5154" spans="1:4" x14ac:dyDescent="0.2">
      <c r="A5154" s="2">
        <v>38.112499999999997</v>
      </c>
      <c r="B5154">
        <v>27.997532250744801</v>
      </c>
      <c r="C5154">
        <v>0.2206269509891734</v>
      </c>
      <c r="D5154">
        <v>0.322403</v>
      </c>
    </row>
    <row r="5155" spans="1:4" x14ac:dyDescent="0.2">
      <c r="A5155" s="2">
        <v>36.913499999999999</v>
      </c>
      <c r="B5155">
        <v>35.189977061900301</v>
      </c>
      <c r="C5155">
        <v>0.22774575129216218</v>
      </c>
      <c r="D5155">
        <v>0.14583199999999999</v>
      </c>
    </row>
    <row r="5156" spans="1:4" x14ac:dyDescent="0.2">
      <c r="A5156" s="2">
        <v>35.512</v>
      </c>
      <c r="B5156">
        <v>33.678860115179297</v>
      </c>
      <c r="C5156">
        <v>0.25250404573031582</v>
      </c>
      <c r="D5156">
        <v>4.5744E-2</v>
      </c>
    </row>
    <row r="5157" spans="1:4" x14ac:dyDescent="0.2">
      <c r="A5157" s="2">
        <v>34.615499999999997</v>
      </c>
      <c r="B5157">
        <v>29.791312551597901</v>
      </c>
      <c r="C5157">
        <v>0.25317766452764218</v>
      </c>
      <c r="D5157">
        <v>0</v>
      </c>
    </row>
    <row r="5158" spans="1:4" x14ac:dyDescent="0.2">
      <c r="A5158" s="2">
        <v>34.759</v>
      </c>
      <c r="B5158">
        <v>25.074352480249999</v>
      </c>
      <c r="C5158">
        <v>0.28916223651420098</v>
      </c>
      <c r="D5158">
        <v>0</v>
      </c>
    </row>
    <row r="5159" spans="1:4" x14ac:dyDescent="0.2">
      <c r="A5159" s="2">
        <v>31.998000000000001</v>
      </c>
      <c r="B5159">
        <v>20.8071016622897</v>
      </c>
      <c r="C5159">
        <v>0.31768421105229772</v>
      </c>
      <c r="D5159">
        <v>0</v>
      </c>
    </row>
    <row r="5160" spans="1:4" x14ac:dyDescent="0.2">
      <c r="A5160" s="2">
        <v>27.728000000000002</v>
      </c>
      <c r="B5160">
        <v>14.8321522123807</v>
      </c>
      <c r="C5160">
        <v>0.3538444471054295</v>
      </c>
      <c r="D5160">
        <v>0</v>
      </c>
    </row>
    <row r="5161" spans="1:4" x14ac:dyDescent="0.2">
      <c r="A5161" s="2">
        <v>24.690999999999999</v>
      </c>
      <c r="B5161">
        <v>8.1809815726122306</v>
      </c>
      <c r="C5161">
        <v>0.37240792651741161</v>
      </c>
      <c r="D5161">
        <v>0</v>
      </c>
    </row>
    <row r="5162" spans="1:4" x14ac:dyDescent="0.2">
      <c r="A5162" s="2">
        <v>23.645</v>
      </c>
      <c r="B5162">
        <v>6.8886166868316998</v>
      </c>
      <c r="C5162">
        <v>0.37865312177834581</v>
      </c>
      <c r="D5162">
        <v>0</v>
      </c>
    </row>
    <row r="5163" spans="1:4" x14ac:dyDescent="0.2">
      <c r="A5163" s="2">
        <v>22.940999999999999</v>
      </c>
      <c r="B5163">
        <v>5.4648902783740203</v>
      </c>
      <c r="C5163">
        <v>0.43651146143232539</v>
      </c>
      <c r="D5163">
        <v>0</v>
      </c>
    </row>
    <row r="5164" spans="1:4" x14ac:dyDescent="0.2">
      <c r="A5164" s="2">
        <v>22.6905</v>
      </c>
      <c r="B5164">
        <v>4.43761290159925</v>
      </c>
      <c r="C5164">
        <v>0.4231671569973629</v>
      </c>
      <c r="D5164">
        <v>0</v>
      </c>
    </row>
    <row r="5165" spans="1:4" x14ac:dyDescent="0.2">
      <c r="A5165" s="2">
        <v>22.613</v>
      </c>
      <c r="B5165">
        <v>4.4387129756498602</v>
      </c>
      <c r="C5165">
        <v>0.32335249579887276</v>
      </c>
      <c r="D5165">
        <v>0</v>
      </c>
    </row>
    <row r="5166" spans="1:4" x14ac:dyDescent="0.2">
      <c r="A5166" s="2">
        <v>23.2895</v>
      </c>
      <c r="B5166">
        <v>5.8626213707911701</v>
      </c>
      <c r="C5166">
        <v>0.22434636952211218</v>
      </c>
      <c r="D5166">
        <v>0</v>
      </c>
    </row>
    <row r="5167" spans="1:4" x14ac:dyDescent="0.2">
      <c r="A5167" s="2">
        <v>26.513500000000001</v>
      </c>
      <c r="B5167">
        <v>15.3569780209958</v>
      </c>
      <c r="C5167">
        <v>0.16344415057175707</v>
      </c>
      <c r="D5167">
        <v>8.8760000000000002E-3</v>
      </c>
    </row>
    <row r="5168" spans="1:4" x14ac:dyDescent="0.2">
      <c r="A5168" s="2">
        <v>31.739000000000001</v>
      </c>
      <c r="B5168">
        <v>30.216296843704601</v>
      </c>
      <c r="C5168">
        <v>0.1172174785666162</v>
      </c>
      <c r="D5168">
        <v>0.10295399999999999</v>
      </c>
    </row>
    <row r="5169" spans="1:4" x14ac:dyDescent="0.2">
      <c r="A5169" s="2">
        <v>35.833500000000001</v>
      </c>
      <c r="B5169">
        <v>32.759329395517099</v>
      </c>
      <c r="C5169">
        <v>9.8936378678554884E-2</v>
      </c>
      <c r="D5169">
        <v>0.23571</v>
      </c>
    </row>
    <row r="5170" spans="1:4" x14ac:dyDescent="0.2">
      <c r="A5170" s="2">
        <v>37.768000000000001</v>
      </c>
      <c r="B5170">
        <v>23.8093668555451</v>
      </c>
      <c r="C5170">
        <v>9.325838148830938E-2</v>
      </c>
      <c r="D5170">
        <v>0.40179399999999998</v>
      </c>
    </row>
    <row r="5171" spans="1:4" x14ac:dyDescent="0.2">
      <c r="A5171" s="2">
        <v>38.231499999999997</v>
      </c>
      <c r="B5171">
        <v>17.1229222909929</v>
      </c>
      <c r="C5171">
        <v>8.996666975795975E-2</v>
      </c>
      <c r="D5171">
        <v>0.6470220000000001</v>
      </c>
    </row>
    <row r="5172" spans="1:4" x14ac:dyDescent="0.2">
      <c r="A5172" s="2">
        <v>38.609499999999997</v>
      </c>
      <c r="B5172">
        <v>13.1610377173083</v>
      </c>
      <c r="C5172">
        <v>9.1283574470303844E-2</v>
      </c>
      <c r="D5172">
        <v>0.76242399999999999</v>
      </c>
    </row>
    <row r="5173" spans="1:4" x14ac:dyDescent="0.2">
      <c r="A5173" s="2">
        <v>38.734000000000002</v>
      </c>
      <c r="B5173">
        <v>11.154144035383901</v>
      </c>
      <c r="C5173">
        <v>7.6621868440662558E-2</v>
      </c>
      <c r="D5173">
        <v>0.78045100000000001</v>
      </c>
    </row>
    <row r="5174" spans="1:4" x14ac:dyDescent="0.2">
      <c r="A5174" s="2">
        <v>38.061500000000002</v>
      </c>
      <c r="B5174">
        <v>10.660956365916901</v>
      </c>
      <c r="C5174">
        <v>6.8128206785873363E-2</v>
      </c>
      <c r="D5174">
        <v>0.84751300000000007</v>
      </c>
    </row>
    <row r="5175" spans="1:4" x14ac:dyDescent="0.2">
      <c r="A5175" s="2">
        <v>37.429000000000002</v>
      </c>
      <c r="B5175">
        <v>9.9820587908838903</v>
      </c>
      <c r="C5175">
        <v>7.1960361523961583E-2</v>
      </c>
      <c r="D5175">
        <v>0.83903899999999998</v>
      </c>
    </row>
    <row r="5176" spans="1:4" x14ac:dyDescent="0.2">
      <c r="A5176" s="2">
        <v>37.274500000000003</v>
      </c>
      <c r="B5176">
        <v>11.625199276147701</v>
      </c>
      <c r="C5176">
        <v>6.2969856746119254E-2</v>
      </c>
      <c r="D5176">
        <v>0.669408</v>
      </c>
    </row>
    <row r="5177" spans="1:4" x14ac:dyDescent="0.2">
      <c r="A5177" s="2">
        <v>37.826999999999998</v>
      </c>
      <c r="B5177">
        <v>16.2456469451303</v>
      </c>
      <c r="C5177">
        <v>4.9505571055880035E-2</v>
      </c>
      <c r="D5177">
        <v>0.58663300000000007</v>
      </c>
    </row>
    <row r="5178" spans="1:4" x14ac:dyDescent="0.2">
      <c r="A5178" s="2">
        <v>37.981000000000002</v>
      </c>
      <c r="B5178">
        <v>26.8262177141237</v>
      </c>
      <c r="C5178">
        <v>3.9678939245384973E-2</v>
      </c>
      <c r="D5178">
        <v>0.38379599999999997</v>
      </c>
    </row>
    <row r="5179" spans="1:4" x14ac:dyDescent="0.2">
      <c r="A5179" s="2">
        <v>36.585000000000001</v>
      </c>
      <c r="B5179">
        <v>33.592110527090497</v>
      </c>
      <c r="C5179">
        <v>3.4278375266920902E-2</v>
      </c>
      <c r="D5179">
        <v>0.17482800000000001</v>
      </c>
    </row>
    <row r="5180" spans="1:4" x14ac:dyDescent="0.2">
      <c r="A5180" s="2">
        <v>35.002499999999998</v>
      </c>
      <c r="B5180">
        <v>32.255805012410299</v>
      </c>
      <c r="C5180">
        <v>3.8187302637774749E-2</v>
      </c>
      <c r="D5180">
        <v>4.0763000000000001E-2</v>
      </c>
    </row>
    <row r="5181" spans="1:4" x14ac:dyDescent="0.2">
      <c r="A5181" s="2">
        <v>33.726999999999997</v>
      </c>
      <c r="B5181">
        <v>28.532781917625101</v>
      </c>
      <c r="C5181">
        <v>4.5543595115122376E-2</v>
      </c>
      <c r="D5181">
        <v>0</v>
      </c>
    </row>
    <row r="5182" spans="1:4" x14ac:dyDescent="0.2">
      <c r="A5182" s="2">
        <v>33.988999999999997</v>
      </c>
      <c r="B5182">
        <v>24.009540640557901</v>
      </c>
      <c r="C5182">
        <v>4.2351157762238488E-2</v>
      </c>
      <c r="D5182">
        <v>0</v>
      </c>
    </row>
    <row r="5183" spans="1:4" x14ac:dyDescent="0.2">
      <c r="A5183" s="2">
        <v>31.346499999999999</v>
      </c>
      <c r="B5183">
        <v>19.9879217128703</v>
      </c>
      <c r="C5183">
        <v>3.9186895001690453E-2</v>
      </c>
      <c r="D5183">
        <v>0</v>
      </c>
    </row>
    <row r="5184" spans="1:4" x14ac:dyDescent="0.2">
      <c r="A5184" s="2">
        <v>27.1555</v>
      </c>
      <c r="B5184">
        <v>14.401419728019601</v>
      </c>
      <c r="C5184">
        <v>3.9812981965720806E-2</v>
      </c>
      <c r="D5184">
        <v>0</v>
      </c>
    </row>
    <row r="5185" spans="1:4" x14ac:dyDescent="0.2">
      <c r="A5185" s="2">
        <v>23.983000000000001</v>
      </c>
      <c r="B5185">
        <v>7.9871937648078699</v>
      </c>
      <c r="C5185">
        <v>3.9439084962304055E-2</v>
      </c>
      <c r="D5185">
        <v>0</v>
      </c>
    </row>
    <row r="5186" spans="1:4" x14ac:dyDescent="0.2">
      <c r="A5186" s="2">
        <v>22.565000000000001</v>
      </c>
      <c r="B5186">
        <v>6.5810269893029396</v>
      </c>
      <c r="C5186">
        <v>3.4963141885467813E-2</v>
      </c>
      <c r="D5186">
        <v>0</v>
      </c>
    </row>
    <row r="5187" spans="1:4" x14ac:dyDescent="0.2">
      <c r="A5187" s="2">
        <v>21.895</v>
      </c>
      <c r="B5187">
        <v>5.1955476231339004</v>
      </c>
      <c r="C5187">
        <v>4.5797798660062866E-2</v>
      </c>
      <c r="D5187">
        <v>0</v>
      </c>
    </row>
    <row r="5188" spans="1:4" x14ac:dyDescent="0.2">
      <c r="A5188" s="2">
        <v>21.597999999999999</v>
      </c>
      <c r="B5188">
        <v>4.1564380985071203</v>
      </c>
      <c r="C5188">
        <v>5.9378333646530182E-2</v>
      </c>
      <c r="D5188">
        <v>0</v>
      </c>
    </row>
    <row r="5189" spans="1:4" x14ac:dyDescent="0.2">
      <c r="A5189" s="2">
        <v>21.628499999999999</v>
      </c>
      <c r="B5189">
        <v>4.1564380985071203</v>
      </c>
      <c r="C5189">
        <v>6.231417759311185E-2</v>
      </c>
      <c r="D5189">
        <v>0</v>
      </c>
    </row>
    <row r="5190" spans="1:4" x14ac:dyDescent="0.2">
      <c r="A5190" s="2">
        <v>21.948499999999999</v>
      </c>
      <c r="B5190">
        <v>5.5419174646761604</v>
      </c>
      <c r="C5190">
        <v>6.3512198049150995E-2</v>
      </c>
      <c r="D5190">
        <v>0</v>
      </c>
    </row>
    <row r="5191" spans="1:4" x14ac:dyDescent="0.2">
      <c r="A5191" s="2">
        <v>25.412500000000001</v>
      </c>
      <c r="B5191">
        <v>13.508423820148099</v>
      </c>
      <c r="C5191">
        <v>7.2249449431197169E-2</v>
      </c>
      <c r="D5191">
        <v>7.4349999999999998E-3</v>
      </c>
    </row>
    <row r="5192" spans="1:4" x14ac:dyDescent="0.2">
      <c r="A5192" s="2">
        <v>30.698</v>
      </c>
      <c r="B5192">
        <v>25.977738115669499</v>
      </c>
      <c r="C5192">
        <v>9.2597379224517273E-2</v>
      </c>
      <c r="D5192">
        <v>7.4598999999999999E-2</v>
      </c>
    </row>
    <row r="5193" spans="1:4" x14ac:dyDescent="0.2">
      <c r="A5193" s="2">
        <v>34.783000000000001</v>
      </c>
      <c r="B5193">
        <v>27.3632174818386</v>
      </c>
      <c r="C5193">
        <v>0.1118808976246046</v>
      </c>
      <c r="D5193">
        <v>0.228046</v>
      </c>
    </row>
    <row r="5194" spans="1:4" x14ac:dyDescent="0.2">
      <c r="A5194" s="2">
        <v>36.731499999999997</v>
      </c>
      <c r="B5194">
        <v>20.782190492535602</v>
      </c>
      <c r="C5194">
        <v>0.12828887935482747</v>
      </c>
      <c r="D5194">
        <v>0.41073300000000001</v>
      </c>
    </row>
    <row r="5195" spans="1:4" x14ac:dyDescent="0.2">
      <c r="A5195" s="2">
        <v>37.247</v>
      </c>
      <c r="B5195">
        <v>15.5866428694017</v>
      </c>
      <c r="C5195">
        <v>0.13163655346678274</v>
      </c>
      <c r="D5195">
        <v>0.58008900000000008</v>
      </c>
    </row>
    <row r="5196" spans="1:4" x14ac:dyDescent="0.2">
      <c r="A5196" s="2">
        <v>37.701500000000003</v>
      </c>
      <c r="B5196">
        <v>11.7765746124368</v>
      </c>
      <c r="C5196">
        <v>0.15033758171711331</v>
      </c>
      <c r="D5196">
        <v>0.67820399999999992</v>
      </c>
    </row>
    <row r="5197" spans="1:4" x14ac:dyDescent="0.2">
      <c r="A5197" s="2">
        <v>37.784500000000001</v>
      </c>
      <c r="B5197">
        <v>9.6983555631832807</v>
      </c>
      <c r="C5197">
        <v>0.1408573467542229</v>
      </c>
      <c r="D5197">
        <v>0.7661</v>
      </c>
    </row>
    <row r="5198" spans="1:4" x14ac:dyDescent="0.2">
      <c r="A5198" s="2">
        <v>37.357999999999997</v>
      </c>
      <c r="B5198">
        <v>9.3519857216410305</v>
      </c>
      <c r="C5198">
        <v>0.14327754129751705</v>
      </c>
      <c r="D5198">
        <v>0.79676199999999997</v>
      </c>
    </row>
    <row r="5199" spans="1:4" x14ac:dyDescent="0.2">
      <c r="A5199" s="2">
        <v>37.024500000000003</v>
      </c>
      <c r="B5199">
        <v>8.6592460385565104</v>
      </c>
      <c r="C5199">
        <v>0.1343295050766366</v>
      </c>
      <c r="D5199">
        <v>0.77479399999999998</v>
      </c>
    </row>
    <row r="5200" spans="1:4" x14ac:dyDescent="0.2">
      <c r="A5200" s="2">
        <v>37.021500000000003</v>
      </c>
      <c r="B5200">
        <v>10.044725404725501</v>
      </c>
      <c r="C5200">
        <v>0.12830734786744424</v>
      </c>
      <c r="D5200">
        <v>0.64530799999999999</v>
      </c>
    </row>
    <row r="5201" spans="1:4" x14ac:dyDescent="0.2">
      <c r="A5201" s="2">
        <v>37.554499999999997</v>
      </c>
      <c r="B5201">
        <v>13.508423820148099</v>
      </c>
      <c r="C5201">
        <v>0.13881183744158157</v>
      </c>
      <c r="D5201">
        <v>0.54641600000000001</v>
      </c>
    </row>
    <row r="5202" spans="1:4" x14ac:dyDescent="0.2">
      <c r="A5202" s="2">
        <v>37.707000000000001</v>
      </c>
      <c r="B5202">
        <v>22.514039700246901</v>
      </c>
      <c r="C5202">
        <v>0.1415637081495893</v>
      </c>
      <c r="D5202">
        <v>0.34422900000000001</v>
      </c>
    </row>
    <row r="5203" spans="1:4" x14ac:dyDescent="0.2">
      <c r="A5203" s="2">
        <v>36.496000000000002</v>
      </c>
      <c r="B5203">
        <v>27.709587323380799</v>
      </c>
      <c r="C5203">
        <v>0.12449801305173466</v>
      </c>
      <c r="D5203">
        <v>0.16502099999999997</v>
      </c>
    </row>
    <row r="5204" spans="1:4" x14ac:dyDescent="0.2">
      <c r="A5204" s="2">
        <v>35.094999999999999</v>
      </c>
      <c r="B5204">
        <v>27.016847640296302</v>
      </c>
      <c r="C5204">
        <v>0.12861018832840987</v>
      </c>
      <c r="D5204">
        <v>4.6149000000000003E-2</v>
      </c>
    </row>
    <row r="5205" spans="1:4" x14ac:dyDescent="0.2">
      <c r="A5205" s="2">
        <v>34.197499999999998</v>
      </c>
      <c r="B5205">
        <v>23.899519066415898</v>
      </c>
      <c r="C5205">
        <v>0.13001369810092833</v>
      </c>
      <c r="D5205">
        <v>0</v>
      </c>
    </row>
    <row r="5206" spans="1:4" x14ac:dyDescent="0.2">
      <c r="A5206" s="2">
        <v>34.642499999999998</v>
      </c>
      <c r="B5206">
        <v>20.089450809451101</v>
      </c>
      <c r="C5206">
        <v>0.12465984602451373</v>
      </c>
      <c r="D5206">
        <v>0</v>
      </c>
    </row>
    <row r="5207" spans="1:4" x14ac:dyDescent="0.2">
      <c r="A5207" s="2">
        <v>31.954999999999998</v>
      </c>
      <c r="B5207">
        <v>16.972122235570801</v>
      </c>
      <c r="C5207">
        <v>0.11214576449731363</v>
      </c>
      <c r="D5207">
        <v>0</v>
      </c>
    </row>
    <row r="5208" spans="1:4" x14ac:dyDescent="0.2">
      <c r="A5208" s="2">
        <v>27.753</v>
      </c>
      <c r="B5208">
        <v>12.815684137063601</v>
      </c>
      <c r="C5208">
        <v>0.11432895235764896</v>
      </c>
      <c r="D5208">
        <v>0</v>
      </c>
    </row>
    <row r="5209" spans="1:4" x14ac:dyDescent="0.2">
      <c r="A5209" s="2">
        <v>24.777999999999999</v>
      </c>
      <c r="B5209">
        <v>7.2737666723874597</v>
      </c>
      <c r="C5209">
        <v>0.12043575848947283</v>
      </c>
      <c r="D5209">
        <v>0</v>
      </c>
    </row>
    <row r="5210" spans="1:4" x14ac:dyDescent="0.2">
      <c r="A5210" s="2">
        <v>23.623999999999999</v>
      </c>
      <c r="B5210">
        <v>6.5810269893029396</v>
      </c>
      <c r="C5210">
        <v>0.12727008716250554</v>
      </c>
      <c r="D5210">
        <v>0</v>
      </c>
    </row>
    <row r="5211" spans="1:4" x14ac:dyDescent="0.2">
      <c r="A5211" s="2">
        <v>22.721</v>
      </c>
      <c r="B5211">
        <v>5.1955476231339004</v>
      </c>
      <c r="C5211">
        <v>0.13609413415337276</v>
      </c>
      <c r="D5211">
        <v>0</v>
      </c>
    </row>
    <row r="5212" spans="1:4" x14ac:dyDescent="0.2">
      <c r="A5212" s="2">
        <v>22.324000000000002</v>
      </c>
      <c r="B5212">
        <v>4.1564380985071203</v>
      </c>
      <c r="C5212">
        <v>0.13495989077933998</v>
      </c>
      <c r="D5212">
        <v>0</v>
      </c>
    </row>
    <row r="5213" spans="1:4" x14ac:dyDescent="0.2">
      <c r="A5213" s="2">
        <v>22.216000000000001</v>
      </c>
      <c r="B5213">
        <v>4.1564380985071203</v>
      </c>
      <c r="C5213">
        <v>0.15294114858849023</v>
      </c>
      <c r="D5213">
        <v>0</v>
      </c>
    </row>
    <row r="5214" spans="1:4" x14ac:dyDescent="0.2">
      <c r="A5214" s="2">
        <v>22.536999999999999</v>
      </c>
      <c r="B5214">
        <v>5.5419174646761604</v>
      </c>
      <c r="C5214">
        <v>0.16893555327877258</v>
      </c>
      <c r="D5214">
        <v>0</v>
      </c>
    </row>
    <row r="5215" spans="1:4" x14ac:dyDescent="0.2">
      <c r="A5215" s="2">
        <v>25.890999999999998</v>
      </c>
      <c r="B5215">
        <v>13.508423820148099</v>
      </c>
      <c r="C5215">
        <v>0.1793316621171939</v>
      </c>
      <c r="D5215">
        <v>6.5049999999999995E-3</v>
      </c>
    </row>
    <row r="5216" spans="1:4" x14ac:dyDescent="0.2">
      <c r="A5216" s="2">
        <v>31.065999999999999</v>
      </c>
      <c r="B5216">
        <v>25.977738115669499</v>
      </c>
      <c r="C5216">
        <v>0.19548356710436543</v>
      </c>
      <c r="D5216">
        <v>7.1109999999999993E-2</v>
      </c>
    </row>
    <row r="5217" spans="1:4" x14ac:dyDescent="0.2">
      <c r="A5217" s="2">
        <v>35.080500000000001</v>
      </c>
      <c r="B5217">
        <v>27.3632174818386</v>
      </c>
      <c r="C5217">
        <v>0.24022814986020044</v>
      </c>
      <c r="D5217">
        <v>0.24038200000000001</v>
      </c>
    </row>
    <row r="5218" spans="1:4" x14ac:dyDescent="0.2">
      <c r="A5218" s="2">
        <v>37.043500000000002</v>
      </c>
      <c r="B5218">
        <v>20.782190492535602</v>
      </c>
      <c r="C5218">
        <v>0.29194070663261468</v>
      </c>
      <c r="D5218">
        <v>0.43930999999999998</v>
      </c>
    </row>
    <row r="5219" spans="1:4" x14ac:dyDescent="0.2">
      <c r="A5219" s="2">
        <v>37.481000000000002</v>
      </c>
      <c r="B5219">
        <v>15.5866428694017</v>
      </c>
      <c r="C5219">
        <v>0.31713967173485591</v>
      </c>
      <c r="D5219">
        <v>0.58835400000000004</v>
      </c>
    </row>
    <row r="5220" spans="1:4" x14ac:dyDescent="0.2">
      <c r="A5220" s="2">
        <v>37.79</v>
      </c>
      <c r="B5220">
        <v>11.7765746124368</v>
      </c>
      <c r="C5220">
        <v>0.32159676384569574</v>
      </c>
      <c r="D5220">
        <v>0.69192900000000002</v>
      </c>
    </row>
    <row r="5221" spans="1:4" x14ac:dyDescent="0.2">
      <c r="A5221" s="2">
        <v>37.840499999999999</v>
      </c>
      <c r="B5221">
        <v>9.6983555631832807</v>
      </c>
      <c r="C5221">
        <v>0.30693910339913644</v>
      </c>
      <c r="D5221">
        <v>0.81087300000000007</v>
      </c>
    </row>
    <row r="5222" spans="1:4" x14ac:dyDescent="0.2">
      <c r="A5222" s="2">
        <v>37.377000000000002</v>
      </c>
      <c r="B5222">
        <v>9.3519857216410305</v>
      </c>
      <c r="C5222">
        <v>0.32787753950626436</v>
      </c>
      <c r="D5222">
        <v>0.814585</v>
      </c>
    </row>
    <row r="5223" spans="1:4" x14ac:dyDescent="0.2">
      <c r="A5223" s="2">
        <v>36.686</v>
      </c>
      <c r="B5223">
        <v>8.6592460385565104</v>
      </c>
      <c r="C5223">
        <v>0.37023852229375304</v>
      </c>
      <c r="D5223">
        <v>0.79292799999999997</v>
      </c>
    </row>
    <row r="5224" spans="1:4" x14ac:dyDescent="0.2">
      <c r="A5224" s="2">
        <v>36.328499999999998</v>
      </c>
      <c r="B5224">
        <v>10.044725404725501</v>
      </c>
      <c r="C5224">
        <v>0.38813236938574819</v>
      </c>
      <c r="D5224">
        <v>0.696689</v>
      </c>
    </row>
    <row r="5225" spans="1:4" x14ac:dyDescent="0.2">
      <c r="A5225" s="2">
        <v>36.546999999999997</v>
      </c>
      <c r="B5225">
        <v>13.508423820148099</v>
      </c>
      <c r="C5225">
        <v>0.37564516493280486</v>
      </c>
      <c r="D5225">
        <v>0.56206800000000001</v>
      </c>
    </row>
    <row r="5226" spans="1:4" x14ac:dyDescent="0.2">
      <c r="A5226" s="2">
        <v>36.683999999999997</v>
      </c>
      <c r="B5226">
        <v>22.514039700246901</v>
      </c>
      <c r="C5226">
        <v>0.38462144615075167</v>
      </c>
      <c r="D5226">
        <v>0.37385099999999999</v>
      </c>
    </row>
    <row r="5227" spans="1:4" x14ac:dyDescent="0.2">
      <c r="A5227" s="2">
        <v>35.701999999999998</v>
      </c>
      <c r="B5227">
        <v>27.709587323380799</v>
      </c>
      <c r="C5227">
        <v>0.34068017455294619</v>
      </c>
      <c r="D5227">
        <v>0.174289</v>
      </c>
    </row>
    <row r="5228" spans="1:4" x14ac:dyDescent="0.2">
      <c r="A5228" s="2">
        <v>34.293999999999997</v>
      </c>
      <c r="B5228">
        <v>27.016847640296302</v>
      </c>
      <c r="C5228">
        <v>0.34595828106544213</v>
      </c>
      <c r="D5228">
        <v>4.9369999999999997E-2</v>
      </c>
    </row>
    <row r="5229" spans="1:4" x14ac:dyDescent="0.2">
      <c r="A5229" s="2">
        <v>33.083500000000001</v>
      </c>
      <c r="B5229">
        <v>23.899519066415898</v>
      </c>
      <c r="C5229">
        <v>0.34978553201782547</v>
      </c>
      <c r="D5229">
        <v>0</v>
      </c>
    </row>
    <row r="5230" spans="1:4" x14ac:dyDescent="0.2">
      <c r="A5230" s="2">
        <v>33.07</v>
      </c>
      <c r="B5230">
        <v>20.089450809451101</v>
      </c>
      <c r="C5230">
        <v>0.31386815077460728</v>
      </c>
      <c r="D5230">
        <v>0</v>
      </c>
    </row>
    <row r="5231" spans="1:4" x14ac:dyDescent="0.2">
      <c r="A5231" s="2">
        <v>30.524000000000001</v>
      </c>
      <c r="B5231">
        <v>16.972122235570801</v>
      </c>
      <c r="C5231">
        <v>0.30332829630485175</v>
      </c>
      <c r="D5231">
        <v>0</v>
      </c>
    </row>
    <row r="5232" spans="1:4" x14ac:dyDescent="0.2">
      <c r="A5232" s="2">
        <v>27.116499999999998</v>
      </c>
      <c r="B5232">
        <v>12.815684137063601</v>
      </c>
      <c r="C5232">
        <v>0.26532800624831754</v>
      </c>
      <c r="D5232">
        <v>0</v>
      </c>
    </row>
    <row r="5233" spans="1:4" x14ac:dyDescent="0.2">
      <c r="A5233" s="2">
        <v>24.377500000000001</v>
      </c>
      <c r="B5233">
        <v>7.2737666723874597</v>
      </c>
      <c r="C5233">
        <v>0.20237206708830172</v>
      </c>
      <c r="D5233">
        <v>0</v>
      </c>
    </row>
    <row r="5234" spans="1:4" x14ac:dyDescent="0.2">
      <c r="A5234" s="2">
        <v>23.141500000000001</v>
      </c>
      <c r="B5234">
        <v>6.5810269893029396</v>
      </c>
      <c r="C5234">
        <v>0.16591650203391062</v>
      </c>
      <c r="D5234">
        <v>0</v>
      </c>
    </row>
    <row r="5235" spans="1:4" x14ac:dyDescent="0.2">
      <c r="A5235" s="2">
        <v>22.052499999999998</v>
      </c>
      <c r="B5235">
        <v>5.1955476231339004</v>
      </c>
      <c r="C5235">
        <v>0.16219607425340329</v>
      </c>
      <c r="D5235">
        <v>0</v>
      </c>
    </row>
    <row r="5236" spans="1:4" x14ac:dyDescent="0.2">
      <c r="A5236" s="2">
        <v>21.574000000000002</v>
      </c>
      <c r="B5236">
        <v>4.1564380985071203</v>
      </c>
      <c r="C5236">
        <v>0.1734046196297353</v>
      </c>
      <c r="D5236">
        <v>0</v>
      </c>
    </row>
    <row r="5237" spans="1:4" x14ac:dyDescent="0.2">
      <c r="A5237" s="2">
        <v>21.456499999999998</v>
      </c>
      <c r="B5237">
        <v>4.1564380985071203</v>
      </c>
      <c r="C5237">
        <v>0.16864573521892934</v>
      </c>
      <c r="D5237">
        <v>0</v>
      </c>
    </row>
    <row r="5238" spans="1:4" x14ac:dyDescent="0.2">
      <c r="A5238" s="2">
        <v>21.265999999999998</v>
      </c>
      <c r="B5238">
        <v>5.5419174646761604</v>
      </c>
      <c r="C5238">
        <v>0.15926369057207915</v>
      </c>
      <c r="D5238">
        <v>0</v>
      </c>
    </row>
    <row r="5239" spans="1:4" x14ac:dyDescent="0.2">
      <c r="A5239" s="2">
        <v>22.7285</v>
      </c>
      <c r="B5239">
        <v>13.508423820148099</v>
      </c>
      <c r="C5239">
        <v>0.15164831357687128</v>
      </c>
      <c r="D5239">
        <v>5.5770000000000004E-3</v>
      </c>
    </row>
    <row r="5240" spans="1:4" x14ac:dyDescent="0.2">
      <c r="A5240" s="2">
        <v>25.919</v>
      </c>
      <c r="B5240">
        <v>25.977738115669499</v>
      </c>
      <c r="C5240">
        <v>0.1636372034334185</v>
      </c>
      <c r="D5240">
        <v>0.11715</v>
      </c>
    </row>
    <row r="5241" spans="1:4" x14ac:dyDescent="0.2">
      <c r="A5241" s="2">
        <v>29.721</v>
      </c>
      <c r="B5241">
        <v>27.3632174818386</v>
      </c>
      <c r="C5241">
        <v>0.18127232589970391</v>
      </c>
      <c r="D5241">
        <v>0.168544</v>
      </c>
    </row>
    <row r="5242" spans="1:4" x14ac:dyDescent="0.2">
      <c r="A5242" s="2">
        <v>32.503999999999998</v>
      </c>
      <c r="B5242">
        <v>20.782190492535602</v>
      </c>
      <c r="C5242">
        <v>0.19747231995757264</v>
      </c>
      <c r="D5242">
        <v>0.31929099999999999</v>
      </c>
    </row>
    <row r="5243" spans="1:4" x14ac:dyDescent="0.2">
      <c r="A5243" s="2">
        <v>33.295999999999999</v>
      </c>
      <c r="B5243">
        <v>15.5866428694017</v>
      </c>
      <c r="C5243">
        <v>0.206164910368764</v>
      </c>
      <c r="D5243">
        <v>0.46554399999999996</v>
      </c>
    </row>
    <row r="5244" spans="1:4" x14ac:dyDescent="0.2">
      <c r="A5244" s="2">
        <v>33.575000000000003</v>
      </c>
      <c r="B5244">
        <v>11.7765746124368</v>
      </c>
      <c r="C5244">
        <v>0.23383179417692004</v>
      </c>
      <c r="D5244">
        <v>0.39963500000000002</v>
      </c>
    </row>
    <row r="5245" spans="1:4" x14ac:dyDescent="0.2">
      <c r="A5245" s="2">
        <v>33.524999999999999</v>
      </c>
      <c r="B5245">
        <v>9.6983555631832807</v>
      </c>
      <c r="C5245">
        <v>0.23534943429904298</v>
      </c>
      <c r="D5245">
        <v>0.73972299999999991</v>
      </c>
    </row>
    <row r="5246" spans="1:4" x14ac:dyDescent="0.2">
      <c r="A5246" s="2">
        <v>32.582999999999998</v>
      </c>
      <c r="B5246">
        <v>9.3519857216410305</v>
      </c>
      <c r="C5246">
        <v>0.22685554709250905</v>
      </c>
      <c r="D5246">
        <v>0.76119300000000001</v>
      </c>
    </row>
    <row r="5247" spans="1:4" x14ac:dyDescent="0.2">
      <c r="A5247" s="2">
        <v>31.522500000000001</v>
      </c>
      <c r="B5247">
        <v>8.6592460385565104</v>
      </c>
      <c r="C5247">
        <v>0.19875986472856441</v>
      </c>
      <c r="D5247">
        <v>0.43983899999999998</v>
      </c>
    </row>
    <row r="5248" spans="1:4" x14ac:dyDescent="0.2">
      <c r="A5248" s="2">
        <v>31.078499999999998</v>
      </c>
      <c r="B5248">
        <v>10.044725404725501</v>
      </c>
      <c r="C5248">
        <v>0.20355191335507952</v>
      </c>
      <c r="D5248">
        <v>0.6564589999999999</v>
      </c>
    </row>
    <row r="5249" spans="1:4" x14ac:dyDescent="0.2">
      <c r="A5249" s="2">
        <v>31.601500000000001</v>
      </c>
      <c r="B5249">
        <v>13.508423820148099</v>
      </c>
      <c r="C5249">
        <v>0.20392699410614756</v>
      </c>
      <c r="D5249">
        <v>0.43104599999999998</v>
      </c>
    </row>
    <row r="5250" spans="1:4" x14ac:dyDescent="0.2">
      <c r="A5250" s="2">
        <v>32.4</v>
      </c>
      <c r="B5250">
        <v>22.514039700246901</v>
      </c>
      <c r="C5250">
        <v>0.21196377670072206</v>
      </c>
      <c r="D5250">
        <v>0.31993700000000003</v>
      </c>
    </row>
    <row r="5251" spans="1:4" x14ac:dyDescent="0.2">
      <c r="A5251" s="2">
        <v>32.112000000000002</v>
      </c>
      <c r="B5251">
        <v>27.709587323380799</v>
      </c>
      <c r="C5251">
        <v>0.21346527629115356</v>
      </c>
      <c r="D5251">
        <v>0.15215000000000001</v>
      </c>
    </row>
    <row r="5252" spans="1:4" x14ac:dyDescent="0.2">
      <c r="A5252" s="2">
        <v>31.1995</v>
      </c>
      <c r="B5252">
        <v>27.016847640296302</v>
      </c>
      <c r="C5252">
        <v>0.21186499105129827</v>
      </c>
      <c r="D5252">
        <v>6.1543999999999995E-2</v>
      </c>
    </row>
    <row r="5253" spans="1:4" x14ac:dyDescent="0.2">
      <c r="A5253" s="2">
        <v>30.585000000000001</v>
      </c>
      <c r="B5253">
        <v>23.899519066415898</v>
      </c>
      <c r="C5253">
        <v>0.1837175388251196</v>
      </c>
      <c r="D5253">
        <v>0</v>
      </c>
    </row>
    <row r="5254" spans="1:4" x14ac:dyDescent="0.2">
      <c r="A5254" s="2">
        <v>31.166</v>
      </c>
      <c r="B5254">
        <v>20.089450809451101</v>
      </c>
      <c r="C5254">
        <v>0.14346831502066526</v>
      </c>
      <c r="D5254">
        <v>0</v>
      </c>
    </row>
    <row r="5255" spans="1:4" x14ac:dyDescent="0.2">
      <c r="A5255" s="2">
        <v>29.365500000000001</v>
      </c>
      <c r="B5255">
        <v>16.972122235570801</v>
      </c>
      <c r="C5255">
        <v>0.11510621431513532</v>
      </c>
      <c r="D5255">
        <v>0</v>
      </c>
    </row>
    <row r="5256" spans="1:4" x14ac:dyDescent="0.2">
      <c r="A5256" s="2">
        <v>26.4815</v>
      </c>
      <c r="B5256">
        <v>12.815684137063601</v>
      </c>
      <c r="C5256">
        <v>9.5629869036850834E-2</v>
      </c>
      <c r="D5256">
        <v>0</v>
      </c>
    </row>
    <row r="5257" spans="1:4" x14ac:dyDescent="0.2">
      <c r="A5257" s="2">
        <v>23.901499999999999</v>
      </c>
      <c r="B5257">
        <v>7.2737666723874597</v>
      </c>
      <c r="C5257">
        <v>8.7966355267947549E-2</v>
      </c>
      <c r="D5257">
        <v>0</v>
      </c>
    </row>
    <row r="5258" spans="1:4" x14ac:dyDescent="0.2">
      <c r="A5258" s="2">
        <v>22.464500000000001</v>
      </c>
      <c r="B5258">
        <v>6.5810269893029396</v>
      </c>
      <c r="C5258">
        <v>8.2858437312685593E-2</v>
      </c>
      <c r="D5258">
        <v>0</v>
      </c>
    </row>
    <row r="5259" spans="1:4" x14ac:dyDescent="0.2">
      <c r="A5259" s="2">
        <v>21.408999999999999</v>
      </c>
      <c r="B5259">
        <v>5.1955476231339004</v>
      </c>
      <c r="C5259">
        <v>7.3836322391080039E-2</v>
      </c>
      <c r="D5259">
        <v>0</v>
      </c>
    </row>
    <row r="5260" spans="1:4" x14ac:dyDescent="0.2">
      <c r="A5260" s="2">
        <v>20.917999999999999</v>
      </c>
      <c r="B5260">
        <v>4.1564380985071203</v>
      </c>
      <c r="C5260">
        <v>7.4991586875191821E-2</v>
      </c>
      <c r="D5260">
        <v>0</v>
      </c>
    </row>
    <row r="5261" spans="1:4" x14ac:dyDescent="0.2">
      <c r="A5261" s="2">
        <v>20.619499999999999</v>
      </c>
      <c r="B5261">
        <v>4.1564380985071203</v>
      </c>
      <c r="C5261">
        <v>9.7586551730732857E-2</v>
      </c>
      <c r="D5261">
        <v>0</v>
      </c>
    </row>
    <row r="5262" spans="1:4" x14ac:dyDescent="0.2">
      <c r="A5262" s="2">
        <v>20.077000000000002</v>
      </c>
      <c r="B5262">
        <v>5.5419174646761604</v>
      </c>
      <c r="C5262">
        <v>0.1033023225726394</v>
      </c>
      <c r="D5262">
        <v>0</v>
      </c>
    </row>
    <row r="5263" spans="1:4" x14ac:dyDescent="0.2">
      <c r="A5263" s="2">
        <v>20.62</v>
      </c>
      <c r="B5263">
        <v>13.508423820148099</v>
      </c>
      <c r="C5263">
        <v>0.10389099184665612</v>
      </c>
      <c r="D5263">
        <v>4.5060000000000005E-3</v>
      </c>
    </row>
    <row r="5264" spans="1:4" x14ac:dyDescent="0.2">
      <c r="A5264" s="2">
        <v>22.811499999999999</v>
      </c>
      <c r="B5264">
        <v>25.977738115669499</v>
      </c>
      <c r="C5264">
        <v>9.8895965975033459E-2</v>
      </c>
      <c r="D5264">
        <v>7.1596999999999994E-2</v>
      </c>
    </row>
    <row r="5265" spans="1:4" x14ac:dyDescent="0.2">
      <c r="A5265" s="2">
        <v>26.095500000000001</v>
      </c>
      <c r="B5265">
        <v>27.3632174818386</v>
      </c>
      <c r="C5265">
        <v>0.10913574421027726</v>
      </c>
      <c r="D5265">
        <v>0.18097099999999999</v>
      </c>
    </row>
    <row r="5266" spans="1:4" x14ac:dyDescent="0.2">
      <c r="A5266" s="2">
        <v>29.178000000000001</v>
      </c>
      <c r="B5266">
        <v>20.782190492535602</v>
      </c>
      <c r="C5266">
        <v>0.11520132699117322</v>
      </c>
      <c r="D5266">
        <v>0.27003500000000003</v>
      </c>
    </row>
    <row r="5267" spans="1:4" x14ac:dyDescent="0.2">
      <c r="A5267" s="2">
        <v>31.3215</v>
      </c>
      <c r="B5267">
        <v>15.5866428694017</v>
      </c>
      <c r="C5267">
        <v>0.12500520252930836</v>
      </c>
      <c r="D5267">
        <v>0.33393599999999996</v>
      </c>
    </row>
    <row r="5268" spans="1:4" x14ac:dyDescent="0.2">
      <c r="A5268" s="2">
        <v>32.455500000000001</v>
      </c>
      <c r="B5268">
        <v>11.7765746124368</v>
      </c>
      <c r="C5268">
        <v>0.11207803751586043</v>
      </c>
      <c r="D5268">
        <v>0.65689999999999993</v>
      </c>
    </row>
    <row r="5269" spans="1:4" x14ac:dyDescent="0.2">
      <c r="A5269" s="2">
        <v>32.991999999999997</v>
      </c>
      <c r="B5269">
        <v>9.6983555631832807</v>
      </c>
      <c r="C5269">
        <v>9.7077921769695361E-2</v>
      </c>
      <c r="D5269">
        <v>0.72546400000000011</v>
      </c>
    </row>
    <row r="5270" spans="1:4" x14ac:dyDescent="0.2">
      <c r="A5270" s="2">
        <v>32.204500000000003</v>
      </c>
      <c r="B5270">
        <v>9.3519857216410305</v>
      </c>
      <c r="C5270">
        <v>8.0972415943505474E-2</v>
      </c>
      <c r="D5270">
        <v>0.74347299999999994</v>
      </c>
    </row>
    <row r="5271" spans="1:4" x14ac:dyDescent="0.2">
      <c r="A5271" s="2">
        <v>31.433499999999999</v>
      </c>
      <c r="B5271">
        <v>8.6592460385565104</v>
      </c>
      <c r="C5271">
        <v>8.1387186897473485E-2</v>
      </c>
      <c r="D5271">
        <v>0.50539999999999996</v>
      </c>
    </row>
    <row r="5272" spans="1:4" x14ac:dyDescent="0.2">
      <c r="A5272" s="2">
        <v>31.228999999999999</v>
      </c>
      <c r="B5272">
        <v>10.044725404725501</v>
      </c>
      <c r="C5272">
        <v>9.2943848132948134E-2</v>
      </c>
      <c r="D5272">
        <v>0.49408999999999997</v>
      </c>
    </row>
    <row r="5273" spans="1:4" x14ac:dyDescent="0.2">
      <c r="A5273" s="2">
        <v>31.49</v>
      </c>
      <c r="B5273">
        <v>13.508423820148099</v>
      </c>
      <c r="C5273">
        <v>9.2636002645408541E-2</v>
      </c>
      <c r="D5273">
        <v>0.36696200000000001</v>
      </c>
    </row>
    <row r="5274" spans="1:4" x14ac:dyDescent="0.2">
      <c r="A5274" s="2">
        <v>31.7835</v>
      </c>
      <c r="B5274">
        <v>22.514039700246901</v>
      </c>
      <c r="C5274">
        <v>8.7993370609997457E-2</v>
      </c>
      <c r="D5274">
        <v>0.223443</v>
      </c>
    </row>
    <row r="5275" spans="1:4" x14ac:dyDescent="0.2">
      <c r="A5275" s="2">
        <v>31.428000000000001</v>
      </c>
      <c r="B5275">
        <v>27.709587323380799</v>
      </c>
      <c r="C5275">
        <v>8.987927670045566E-2</v>
      </c>
      <c r="D5275">
        <v>0.152086</v>
      </c>
    </row>
    <row r="5276" spans="1:4" x14ac:dyDescent="0.2">
      <c r="A5276" s="2">
        <v>30.797499999999999</v>
      </c>
      <c r="B5276">
        <v>27.016847640296302</v>
      </c>
      <c r="C5276">
        <v>8.1847421813213958E-2</v>
      </c>
      <c r="D5276">
        <v>4.6441999999999997E-2</v>
      </c>
    </row>
    <row r="5277" spans="1:4" x14ac:dyDescent="0.2">
      <c r="A5277" s="2">
        <v>30.992000000000001</v>
      </c>
      <c r="B5277">
        <v>23.899519066415898</v>
      </c>
      <c r="C5277">
        <v>8.2800496163335624E-2</v>
      </c>
      <c r="D5277">
        <v>0</v>
      </c>
    </row>
    <row r="5278" spans="1:4" x14ac:dyDescent="0.2">
      <c r="A5278" s="2">
        <v>32.264499999999998</v>
      </c>
      <c r="B5278">
        <v>20.089450809451101</v>
      </c>
      <c r="C5278">
        <v>9.2189961741252976E-2</v>
      </c>
      <c r="D5278">
        <v>0</v>
      </c>
    </row>
    <row r="5279" spans="1:4" x14ac:dyDescent="0.2">
      <c r="A5279" s="2">
        <v>29.966000000000001</v>
      </c>
      <c r="B5279">
        <v>16.972122235570801</v>
      </c>
      <c r="C5279">
        <v>9.1819014806618277E-2</v>
      </c>
      <c r="D5279">
        <v>0</v>
      </c>
    </row>
    <row r="5280" spans="1:4" x14ac:dyDescent="0.2">
      <c r="A5280" s="2">
        <v>26.209499999999998</v>
      </c>
      <c r="B5280">
        <v>12.815684137063601</v>
      </c>
      <c r="C5280">
        <v>8.9376337596035818E-2</v>
      </c>
      <c r="D5280">
        <v>0</v>
      </c>
    </row>
    <row r="5281" spans="1:4" x14ac:dyDescent="0.2">
      <c r="A5281" s="2">
        <v>23.444500000000001</v>
      </c>
      <c r="B5281">
        <v>7.2737666723874597</v>
      </c>
      <c r="C5281">
        <v>8.927446841460325E-2</v>
      </c>
      <c r="D5281">
        <v>0</v>
      </c>
    </row>
    <row r="5282" spans="1:4" x14ac:dyDescent="0.2">
      <c r="A5282" s="2">
        <v>22.391500000000001</v>
      </c>
      <c r="B5282">
        <v>6.5810269893029396</v>
      </c>
      <c r="C5282">
        <v>8.8583931057633597E-2</v>
      </c>
      <c r="D5282">
        <v>0</v>
      </c>
    </row>
    <row r="5283" spans="1:4" x14ac:dyDescent="0.2">
      <c r="A5283" s="2">
        <v>21.6645</v>
      </c>
      <c r="B5283">
        <v>5.1955476231339004</v>
      </c>
      <c r="C5283">
        <v>0.10420509463724556</v>
      </c>
      <c r="D5283">
        <v>0</v>
      </c>
    </row>
    <row r="5284" spans="1:4" x14ac:dyDescent="0.2">
      <c r="A5284" s="2">
        <v>21.368500000000001</v>
      </c>
      <c r="B5284">
        <v>4.1564380985071203</v>
      </c>
      <c r="C5284">
        <v>0.10364336912918222</v>
      </c>
      <c r="D5284">
        <v>0</v>
      </c>
    </row>
    <row r="5285" spans="1:4" x14ac:dyDescent="0.2">
      <c r="A5285" s="2">
        <v>21.367999999999999</v>
      </c>
      <c r="B5285">
        <v>4.1564380985071203</v>
      </c>
      <c r="C5285">
        <v>9.8660852654298775E-2</v>
      </c>
      <c r="D5285">
        <v>0</v>
      </c>
    </row>
    <row r="5286" spans="1:4" x14ac:dyDescent="0.2">
      <c r="A5286" s="2">
        <v>21.997</v>
      </c>
      <c r="B5286">
        <v>5.5419174646761604</v>
      </c>
      <c r="C5286">
        <v>9.1884044752651467E-2</v>
      </c>
      <c r="D5286">
        <v>0</v>
      </c>
    </row>
    <row r="5287" spans="1:4" x14ac:dyDescent="0.2">
      <c r="A5287" s="2">
        <v>25.381</v>
      </c>
      <c r="B5287">
        <v>13.508423820148099</v>
      </c>
      <c r="C5287">
        <v>8.2444245984112055E-2</v>
      </c>
      <c r="D5287">
        <v>3.6160000000000003E-3</v>
      </c>
    </row>
    <row r="5288" spans="1:4" x14ac:dyDescent="0.2">
      <c r="A5288" s="2">
        <v>30.817499999999999</v>
      </c>
      <c r="B5288">
        <v>25.977738115669499</v>
      </c>
      <c r="C5288">
        <v>6.8196675672251988E-2</v>
      </c>
      <c r="D5288">
        <v>6.7535999999999999E-2</v>
      </c>
    </row>
    <row r="5289" spans="1:4" x14ac:dyDescent="0.2">
      <c r="A5289" s="2">
        <v>35.177999999999997</v>
      </c>
      <c r="B5289">
        <v>27.3632174818386</v>
      </c>
      <c r="C5289">
        <v>5.7872233451876365E-2</v>
      </c>
      <c r="D5289">
        <v>0.23030099999999998</v>
      </c>
    </row>
    <row r="5290" spans="1:4" x14ac:dyDescent="0.2">
      <c r="A5290" s="2">
        <v>37.417999999999999</v>
      </c>
      <c r="B5290">
        <v>20.782190492535602</v>
      </c>
      <c r="C5290">
        <v>5.9780773426688992E-2</v>
      </c>
      <c r="D5290">
        <v>0.39860199999999996</v>
      </c>
    </row>
    <row r="5291" spans="1:4" x14ac:dyDescent="0.2">
      <c r="A5291" s="2">
        <v>38.128</v>
      </c>
      <c r="B5291">
        <v>15.5866428694017</v>
      </c>
      <c r="C5291">
        <v>6.1541358375892925E-2</v>
      </c>
      <c r="D5291">
        <v>0.42916799999999999</v>
      </c>
    </row>
    <row r="5292" spans="1:4" x14ac:dyDescent="0.2">
      <c r="A5292" s="2">
        <v>38.628500000000003</v>
      </c>
      <c r="B5292">
        <v>11.7765746124368</v>
      </c>
      <c r="C5292">
        <v>6.7290971730945656E-2</v>
      </c>
      <c r="D5292">
        <v>0.223718</v>
      </c>
    </row>
    <row r="5293" spans="1:4" x14ac:dyDescent="0.2">
      <c r="A5293" s="2">
        <v>38.852499999999999</v>
      </c>
      <c r="B5293">
        <v>9.6983555631832807</v>
      </c>
      <c r="C5293">
        <v>7.3111979990820364E-2</v>
      </c>
      <c r="D5293">
        <v>0.189218</v>
      </c>
    </row>
    <row r="5294" spans="1:4" x14ac:dyDescent="0.2">
      <c r="A5294" s="2">
        <v>38.524500000000003</v>
      </c>
      <c r="B5294">
        <v>9.3519857216410305</v>
      </c>
      <c r="C5294">
        <v>7.4889774938871737E-2</v>
      </c>
      <c r="D5294">
        <v>0.43834200000000001</v>
      </c>
    </row>
    <row r="5295" spans="1:4" x14ac:dyDescent="0.2">
      <c r="A5295" s="2">
        <v>38.201999999999998</v>
      </c>
      <c r="B5295">
        <v>8.6592460385565104</v>
      </c>
      <c r="C5295">
        <v>8.3895333546438286E-2</v>
      </c>
      <c r="D5295">
        <v>0.53809299999999993</v>
      </c>
    </row>
    <row r="5296" spans="1:4" x14ac:dyDescent="0.2">
      <c r="A5296" s="2">
        <v>38.101999999999997</v>
      </c>
      <c r="B5296">
        <v>10.044725404725501</v>
      </c>
      <c r="C5296">
        <v>8.1321739035646559E-2</v>
      </c>
      <c r="D5296">
        <v>0.57518800000000003</v>
      </c>
    </row>
    <row r="5297" spans="1:4" x14ac:dyDescent="0.2">
      <c r="A5297" s="2">
        <v>38.5745</v>
      </c>
      <c r="B5297">
        <v>13.508423820148099</v>
      </c>
      <c r="C5297">
        <v>9.8668701307761758E-2</v>
      </c>
      <c r="D5297">
        <v>0.38187199999999999</v>
      </c>
    </row>
    <row r="5298" spans="1:4" x14ac:dyDescent="0.2">
      <c r="A5298" s="2">
        <v>38.74</v>
      </c>
      <c r="B5298">
        <v>22.514039700246901</v>
      </c>
      <c r="C5298">
        <v>0.1022964699791155</v>
      </c>
      <c r="D5298">
        <v>0.245255</v>
      </c>
    </row>
    <row r="5299" spans="1:4" x14ac:dyDescent="0.2">
      <c r="A5299" s="2">
        <v>37.414999999999999</v>
      </c>
      <c r="B5299">
        <v>27.709587323380799</v>
      </c>
      <c r="C5299">
        <v>9.1088668316712182E-2</v>
      </c>
      <c r="D5299">
        <v>0.12662899999999999</v>
      </c>
    </row>
    <row r="5300" spans="1:4" x14ac:dyDescent="0.2">
      <c r="A5300" s="2">
        <v>36.055999999999997</v>
      </c>
      <c r="B5300">
        <v>27.016847640296302</v>
      </c>
      <c r="C5300">
        <v>9.2542711602979277E-2</v>
      </c>
      <c r="D5300">
        <v>3.5853000000000003E-2</v>
      </c>
    </row>
    <row r="5301" spans="1:4" x14ac:dyDescent="0.2">
      <c r="A5301" s="2">
        <v>35.179000000000002</v>
      </c>
      <c r="B5301">
        <v>23.899519066415898</v>
      </c>
      <c r="C5301">
        <v>9.6808033175241545E-2</v>
      </c>
      <c r="D5301">
        <v>0</v>
      </c>
    </row>
    <row r="5302" spans="1:4" x14ac:dyDescent="0.2">
      <c r="A5302" s="2">
        <v>35.4925</v>
      </c>
      <c r="B5302">
        <v>20.089450809451101</v>
      </c>
      <c r="C5302">
        <v>9.1913239972620228E-2</v>
      </c>
      <c r="D5302">
        <v>0</v>
      </c>
    </row>
    <row r="5303" spans="1:4" x14ac:dyDescent="0.2">
      <c r="A5303" s="2">
        <v>32.233499999999999</v>
      </c>
      <c r="B5303">
        <v>16.972122235570801</v>
      </c>
      <c r="C5303">
        <v>8.7137609914773276E-2</v>
      </c>
      <c r="D5303">
        <v>0</v>
      </c>
    </row>
    <row r="5304" spans="1:4" x14ac:dyDescent="0.2">
      <c r="A5304" s="2">
        <v>28.156500000000001</v>
      </c>
      <c r="B5304">
        <v>12.815684137063601</v>
      </c>
      <c r="C5304">
        <v>9.5705651570545822E-2</v>
      </c>
      <c r="D5304">
        <v>0</v>
      </c>
    </row>
    <row r="5305" spans="1:4" x14ac:dyDescent="0.2">
      <c r="A5305" s="2">
        <v>25.029499999999999</v>
      </c>
      <c r="B5305">
        <v>7.2737666723874597</v>
      </c>
      <c r="C5305">
        <v>0.10606147885009411</v>
      </c>
      <c r="D5305">
        <v>0</v>
      </c>
    </row>
    <row r="5306" spans="1:4" x14ac:dyDescent="0.2">
      <c r="A5306" s="2">
        <v>23.9815</v>
      </c>
      <c r="B5306">
        <v>6.5810269893029396</v>
      </c>
      <c r="C5306">
        <v>0.1117469872467613</v>
      </c>
      <c r="D5306">
        <v>0</v>
      </c>
    </row>
    <row r="5307" spans="1:4" x14ac:dyDescent="0.2">
      <c r="A5307" s="2">
        <v>23.036999999999999</v>
      </c>
      <c r="B5307">
        <v>5.1955476231339004</v>
      </c>
      <c r="C5307">
        <v>9.2253228492743033E-2</v>
      </c>
      <c r="D5307">
        <v>0</v>
      </c>
    </row>
    <row r="5308" spans="1:4" x14ac:dyDescent="0.2">
      <c r="A5308" s="2">
        <v>22.869</v>
      </c>
      <c r="B5308">
        <v>4.1564380985071203</v>
      </c>
      <c r="C5308">
        <v>6.2158084643228681E-2</v>
      </c>
      <c r="D5308">
        <v>0</v>
      </c>
    </row>
    <row r="5309" spans="1:4" x14ac:dyDescent="0.2">
      <c r="A5309" s="2">
        <v>22.8385</v>
      </c>
      <c r="B5309">
        <v>4.1564380985071203</v>
      </c>
      <c r="C5309">
        <v>5.4977120804300388E-2</v>
      </c>
      <c r="D5309">
        <v>0</v>
      </c>
    </row>
    <row r="5310" spans="1:4" x14ac:dyDescent="0.2">
      <c r="A5310" s="2">
        <v>23.4665</v>
      </c>
      <c r="B5310">
        <v>5.5419174646761604</v>
      </c>
      <c r="C5310">
        <v>5.4346548027162024E-2</v>
      </c>
      <c r="D5310">
        <v>0</v>
      </c>
    </row>
    <row r="5311" spans="1:4" x14ac:dyDescent="0.2">
      <c r="A5311" s="2">
        <v>26.8125</v>
      </c>
      <c r="B5311">
        <v>13.508423820148099</v>
      </c>
      <c r="C5311">
        <v>5.7909722843200631E-2</v>
      </c>
      <c r="D5311">
        <v>3.3929999999999997E-3</v>
      </c>
    </row>
    <row r="5312" spans="1:4" x14ac:dyDescent="0.2">
      <c r="A5312" s="2">
        <v>32.101999999999997</v>
      </c>
      <c r="B5312">
        <v>25.977738115669499</v>
      </c>
      <c r="C5312">
        <v>5.072827514370664E-2</v>
      </c>
      <c r="D5312">
        <v>6.776900000000001E-2</v>
      </c>
    </row>
    <row r="5313" spans="1:4" x14ac:dyDescent="0.2">
      <c r="A5313" s="2">
        <v>35.942500000000003</v>
      </c>
      <c r="B5313">
        <v>27.3632174818386</v>
      </c>
      <c r="C5313">
        <v>4.5738315634020886E-2</v>
      </c>
      <c r="D5313">
        <v>0.213084</v>
      </c>
    </row>
    <row r="5314" spans="1:4" x14ac:dyDescent="0.2">
      <c r="A5314" s="2">
        <v>38.030500000000004</v>
      </c>
      <c r="B5314">
        <v>20.782190492535602</v>
      </c>
      <c r="C5314">
        <v>4.4077097635775504E-2</v>
      </c>
      <c r="D5314">
        <v>0.39660099999999998</v>
      </c>
    </row>
    <row r="5315" spans="1:4" x14ac:dyDescent="0.2">
      <c r="A5315" s="2">
        <v>38.5</v>
      </c>
      <c r="B5315">
        <v>15.5866428694017</v>
      </c>
      <c r="C5315">
        <v>4.0342107581768073E-2</v>
      </c>
      <c r="D5315">
        <v>0.44274000000000002</v>
      </c>
    </row>
    <row r="5316" spans="1:4" x14ac:dyDescent="0.2">
      <c r="A5316" s="2">
        <v>38.797499999999999</v>
      </c>
      <c r="B5316">
        <v>11.7765746124368</v>
      </c>
      <c r="C5316">
        <v>3.3348715673329067E-2</v>
      </c>
      <c r="D5316">
        <v>0.69989800000000002</v>
      </c>
    </row>
    <row r="5317" spans="1:4" x14ac:dyDescent="0.2">
      <c r="A5317" s="2">
        <v>39.019500000000001</v>
      </c>
      <c r="B5317">
        <v>9.6983555631832807</v>
      </c>
      <c r="C5317">
        <v>3.4177183835792067E-2</v>
      </c>
      <c r="D5317">
        <v>0.80986400000000003</v>
      </c>
    </row>
    <row r="5318" spans="1:4" x14ac:dyDescent="0.2">
      <c r="A5318" s="2">
        <v>38.53</v>
      </c>
      <c r="B5318">
        <v>9.3519857216410305</v>
      </c>
      <c r="C5318">
        <v>5.3134458600877559E-2</v>
      </c>
      <c r="D5318">
        <v>0.44977</v>
      </c>
    </row>
    <row r="5319" spans="1:4" x14ac:dyDescent="0.2">
      <c r="A5319" s="2">
        <v>38.094499999999996</v>
      </c>
      <c r="B5319">
        <v>8.6592460385565104</v>
      </c>
      <c r="C5319">
        <v>6.6732016704176209E-2</v>
      </c>
      <c r="D5319">
        <v>0.45004899999999998</v>
      </c>
    </row>
    <row r="5320" spans="1:4" x14ac:dyDescent="0.2">
      <c r="A5320" s="2">
        <v>38.079500000000003</v>
      </c>
      <c r="B5320">
        <v>10.044725404725501</v>
      </c>
      <c r="C5320">
        <v>7.3890234101633312E-2</v>
      </c>
      <c r="D5320">
        <v>0.53952700000000009</v>
      </c>
    </row>
    <row r="5321" spans="1:4" x14ac:dyDescent="0.2">
      <c r="A5321" s="2">
        <v>38.564500000000002</v>
      </c>
      <c r="B5321">
        <v>13.508423820148099</v>
      </c>
      <c r="C5321">
        <v>7.9915715935186774E-2</v>
      </c>
      <c r="D5321">
        <v>0.49151699999999998</v>
      </c>
    </row>
    <row r="5322" spans="1:4" x14ac:dyDescent="0.2">
      <c r="A5322" s="2">
        <v>38.594499999999996</v>
      </c>
      <c r="B5322">
        <v>22.514039700246901</v>
      </c>
      <c r="C5322">
        <v>8.9138061897234527E-2</v>
      </c>
      <c r="D5322">
        <v>0.34809099999999998</v>
      </c>
    </row>
    <row r="5323" spans="1:4" x14ac:dyDescent="0.2">
      <c r="A5323" s="2">
        <v>37.360500000000002</v>
      </c>
      <c r="B5323">
        <v>27.709587323380799</v>
      </c>
      <c r="C5323">
        <v>8.502742015386644E-2</v>
      </c>
      <c r="D5323">
        <v>0.15240799999999999</v>
      </c>
    </row>
    <row r="5324" spans="1:4" x14ac:dyDescent="0.2">
      <c r="A5324" s="2">
        <v>35.950499999999998</v>
      </c>
      <c r="B5324">
        <v>27.016847640296302</v>
      </c>
      <c r="C5324">
        <v>8.0820538875215925E-2</v>
      </c>
      <c r="D5324">
        <v>3.986E-2</v>
      </c>
    </row>
    <row r="5325" spans="1:4" x14ac:dyDescent="0.2">
      <c r="A5325" s="2">
        <v>34.819499999999998</v>
      </c>
      <c r="B5325">
        <v>23.899519066415898</v>
      </c>
      <c r="C5325">
        <v>6.34792733705805E-2</v>
      </c>
      <c r="D5325">
        <v>0</v>
      </c>
    </row>
    <row r="5326" spans="1:4" x14ac:dyDescent="0.2">
      <c r="A5326" s="2">
        <v>35.069499999999998</v>
      </c>
      <c r="B5326">
        <v>20.089450809451101</v>
      </c>
      <c r="C5326">
        <v>4.0901706065989397E-2</v>
      </c>
      <c r="D5326">
        <v>0</v>
      </c>
    </row>
    <row r="5327" spans="1:4" x14ac:dyDescent="0.2">
      <c r="A5327" s="2">
        <v>31.960999999999999</v>
      </c>
      <c r="B5327">
        <v>16.972122235570801</v>
      </c>
      <c r="C5327">
        <v>3.6211263994762065E-2</v>
      </c>
      <c r="D5327">
        <v>0</v>
      </c>
    </row>
    <row r="5328" spans="1:4" x14ac:dyDescent="0.2">
      <c r="A5328" s="2">
        <v>27.996500000000001</v>
      </c>
      <c r="B5328">
        <v>12.815684137063601</v>
      </c>
      <c r="C5328">
        <v>2.5971407030299147E-2</v>
      </c>
      <c r="D5328">
        <v>0</v>
      </c>
    </row>
    <row r="5329" spans="1:4" x14ac:dyDescent="0.2">
      <c r="A5329" s="2">
        <v>24.995000000000001</v>
      </c>
      <c r="B5329">
        <v>7.2737666723874597</v>
      </c>
      <c r="C5329">
        <v>2.2389252159581013E-2</v>
      </c>
      <c r="D5329">
        <v>0</v>
      </c>
    </row>
    <row r="5330" spans="1:4" x14ac:dyDescent="0.2">
      <c r="A5330" s="2">
        <v>23.846</v>
      </c>
      <c r="B5330">
        <v>6.5810269893029396</v>
      </c>
      <c r="C5330">
        <v>2.69846627161252E-2</v>
      </c>
      <c r="D5330">
        <v>0</v>
      </c>
    </row>
    <row r="5331" spans="1:4" x14ac:dyDescent="0.2">
      <c r="A5331" s="2">
        <v>23.056999999999999</v>
      </c>
      <c r="B5331">
        <v>5.1955476231339004</v>
      </c>
      <c r="C5331">
        <v>3.8647916032402689E-2</v>
      </c>
      <c r="D5331">
        <v>0</v>
      </c>
    </row>
    <row r="5332" spans="1:4" x14ac:dyDescent="0.2">
      <c r="A5332" s="2">
        <v>22.748000000000001</v>
      </c>
      <c r="B5332">
        <v>4.1564380985071203</v>
      </c>
      <c r="C5332">
        <v>5.0802277240207284E-2</v>
      </c>
      <c r="D5332">
        <v>0</v>
      </c>
    </row>
    <row r="5333" spans="1:4" x14ac:dyDescent="0.2">
      <c r="A5333" s="2">
        <v>22.6615</v>
      </c>
      <c r="B5333">
        <v>4.1564380985071203</v>
      </c>
      <c r="C5333">
        <v>5.572291244924487E-2</v>
      </c>
      <c r="D5333">
        <v>0</v>
      </c>
    </row>
    <row r="5334" spans="1:4" x14ac:dyDescent="0.2">
      <c r="A5334" s="2">
        <v>23.112500000000001</v>
      </c>
      <c r="B5334">
        <v>5.5419174646761604</v>
      </c>
      <c r="C5334">
        <v>5.5887178793745801E-2</v>
      </c>
      <c r="D5334">
        <v>0</v>
      </c>
    </row>
    <row r="5335" spans="1:4" x14ac:dyDescent="0.2">
      <c r="A5335" s="2">
        <v>26.456499999999998</v>
      </c>
      <c r="B5335">
        <v>13.508423820148099</v>
      </c>
      <c r="C5335">
        <v>6.0887424184681016E-2</v>
      </c>
      <c r="D5335">
        <v>2.5720000000000001E-3</v>
      </c>
    </row>
    <row r="5336" spans="1:4" x14ac:dyDescent="0.2">
      <c r="A5336" s="2">
        <v>31.798500000000001</v>
      </c>
      <c r="B5336">
        <v>25.977738115669499</v>
      </c>
      <c r="C5336">
        <v>6.5772573961492026E-2</v>
      </c>
      <c r="D5336">
        <v>5.3017000000000002E-2</v>
      </c>
    </row>
    <row r="5337" spans="1:4" x14ac:dyDescent="0.2">
      <c r="A5337" s="2">
        <v>35.836500000000001</v>
      </c>
      <c r="B5337">
        <v>27.3632174818386</v>
      </c>
      <c r="C5337">
        <v>6.6900446881746817E-2</v>
      </c>
      <c r="D5337">
        <v>0.169211</v>
      </c>
    </row>
    <row r="5338" spans="1:4" x14ac:dyDescent="0.2">
      <c r="A5338" s="2">
        <v>37.715499999999999</v>
      </c>
      <c r="B5338">
        <v>20.782190492535602</v>
      </c>
      <c r="C5338">
        <v>5.9039669222583045E-2</v>
      </c>
      <c r="D5338">
        <v>0.17518300000000001</v>
      </c>
    </row>
    <row r="5339" spans="1:4" x14ac:dyDescent="0.2">
      <c r="A5339" s="2">
        <v>38.188000000000002</v>
      </c>
      <c r="B5339">
        <v>15.5866428694017</v>
      </c>
      <c r="C5339">
        <v>6.1996612053310876E-2</v>
      </c>
      <c r="D5339">
        <v>0.29938700000000001</v>
      </c>
    </row>
    <row r="5340" spans="1:4" x14ac:dyDescent="0.2">
      <c r="A5340" s="2">
        <v>38.51</v>
      </c>
      <c r="B5340">
        <v>11.7765746124368</v>
      </c>
      <c r="C5340">
        <v>8.2111406062519321E-2</v>
      </c>
      <c r="D5340">
        <v>0.24971299999999999</v>
      </c>
    </row>
    <row r="5341" spans="1:4" x14ac:dyDescent="0.2">
      <c r="A5341" s="2">
        <v>38.548999999999999</v>
      </c>
      <c r="B5341">
        <v>9.6983555631832807</v>
      </c>
      <c r="C5341">
        <v>9.3891888781057253E-2</v>
      </c>
      <c r="D5341">
        <v>0.33060500000000004</v>
      </c>
    </row>
    <row r="5342" spans="1:4" x14ac:dyDescent="0.2">
      <c r="A5342" s="2">
        <v>38.097000000000001</v>
      </c>
      <c r="B5342">
        <v>9.3519857216410305</v>
      </c>
      <c r="C5342">
        <v>0.10033420537660952</v>
      </c>
      <c r="D5342">
        <v>0.402142</v>
      </c>
    </row>
    <row r="5343" spans="1:4" x14ac:dyDescent="0.2">
      <c r="A5343" s="2">
        <v>37.549500000000002</v>
      </c>
      <c r="B5343">
        <v>8.6592460385565104</v>
      </c>
      <c r="C5343">
        <v>0.11307629540409336</v>
      </c>
      <c r="D5343">
        <v>0.44824999999999998</v>
      </c>
    </row>
    <row r="5344" spans="1:4" x14ac:dyDescent="0.2">
      <c r="A5344" s="2">
        <v>37.442</v>
      </c>
      <c r="B5344">
        <v>10.044725404725501</v>
      </c>
      <c r="C5344">
        <v>0.14537335616455216</v>
      </c>
      <c r="D5344">
        <v>0.56799599999999995</v>
      </c>
    </row>
    <row r="5345" spans="1:4" x14ac:dyDescent="0.2">
      <c r="A5345" s="2">
        <v>37.9255</v>
      </c>
      <c r="B5345">
        <v>13.508423820148099</v>
      </c>
      <c r="C5345">
        <v>0.17614828548712297</v>
      </c>
      <c r="D5345">
        <v>0.26470299999999997</v>
      </c>
    </row>
    <row r="5346" spans="1:4" x14ac:dyDescent="0.2">
      <c r="A5346" s="2">
        <v>37.984999999999999</v>
      </c>
      <c r="B5346">
        <v>22.514039700246901</v>
      </c>
      <c r="C5346">
        <v>0.17354539395508778</v>
      </c>
      <c r="D5346">
        <v>0.15320400000000001</v>
      </c>
    </row>
    <row r="5347" spans="1:4" x14ac:dyDescent="0.2">
      <c r="A5347" s="2">
        <v>36.715000000000003</v>
      </c>
      <c r="B5347">
        <v>27.709587323380799</v>
      </c>
      <c r="C5347">
        <v>0.17157948576919521</v>
      </c>
      <c r="D5347">
        <v>9.4351000000000004E-2</v>
      </c>
    </row>
    <row r="5348" spans="1:4" x14ac:dyDescent="0.2">
      <c r="A5348" s="2">
        <v>35.1205</v>
      </c>
      <c r="B5348">
        <v>27.016847640296302</v>
      </c>
      <c r="C5348">
        <v>0.15089586906565181</v>
      </c>
      <c r="D5348">
        <v>3.2685000000000006E-2</v>
      </c>
    </row>
    <row r="5349" spans="1:4" x14ac:dyDescent="0.2">
      <c r="A5349" s="2">
        <v>34.719499999999996</v>
      </c>
      <c r="B5349">
        <v>23.899519066415898</v>
      </c>
      <c r="C5349">
        <v>0.12368369691259681</v>
      </c>
      <c r="D5349">
        <v>0</v>
      </c>
    </row>
    <row r="5350" spans="1:4" x14ac:dyDescent="0.2">
      <c r="A5350" s="2">
        <v>35.148000000000003</v>
      </c>
      <c r="B5350">
        <v>20.089450809451101</v>
      </c>
      <c r="C5350">
        <v>0.11170939473016002</v>
      </c>
      <c r="D5350">
        <v>0</v>
      </c>
    </row>
    <row r="5351" spans="1:4" x14ac:dyDescent="0.2">
      <c r="A5351" s="2">
        <v>31.99</v>
      </c>
      <c r="B5351">
        <v>16.972122235570801</v>
      </c>
      <c r="C5351">
        <v>8.9876194278577751E-2</v>
      </c>
      <c r="D5351">
        <v>0</v>
      </c>
    </row>
    <row r="5352" spans="1:4" x14ac:dyDescent="0.2">
      <c r="A5352" s="2">
        <v>27.8065</v>
      </c>
      <c r="B5352">
        <v>12.815684137063601</v>
      </c>
      <c r="C5352">
        <v>7.2428113921984102E-2</v>
      </c>
      <c r="D5352">
        <v>0</v>
      </c>
    </row>
    <row r="5353" spans="1:4" x14ac:dyDescent="0.2">
      <c r="A5353" s="2">
        <v>24.819500000000001</v>
      </c>
      <c r="B5353">
        <v>7.2737666723874597</v>
      </c>
      <c r="C5353">
        <v>5.5956598460775851E-2</v>
      </c>
      <c r="D5353">
        <v>0</v>
      </c>
    </row>
    <row r="5354" spans="1:4" x14ac:dyDescent="0.2">
      <c r="A5354" s="2">
        <v>23.588999999999999</v>
      </c>
      <c r="B5354">
        <v>6.5810269893029396</v>
      </c>
      <c r="C5354">
        <v>4.8954531066925738E-2</v>
      </c>
      <c r="D5354">
        <v>0</v>
      </c>
    </row>
    <row r="5355" spans="1:4" x14ac:dyDescent="0.2">
      <c r="A5355" s="2">
        <v>22.901</v>
      </c>
      <c r="B5355">
        <v>5.1955476231339004</v>
      </c>
      <c r="C5355">
        <v>5.486744204540394E-2</v>
      </c>
      <c r="D5355">
        <v>0</v>
      </c>
    </row>
    <row r="5356" spans="1:4" x14ac:dyDescent="0.2">
      <c r="A5356" s="2">
        <v>22.633500000000002</v>
      </c>
      <c r="B5356">
        <v>4.1564380985071203</v>
      </c>
      <c r="C5356">
        <v>5.3687521557083777E-2</v>
      </c>
      <c r="D5356">
        <v>0</v>
      </c>
    </row>
    <row r="5357" spans="1:4" x14ac:dyDescent="0.2">
      <c r="A5357" s="2">
        <v>22.422000000000001</v>
      </c>
      <c r="B5357">
        <v>4.1564380985071203</v>
      </c>
      <c r="C5357">
        <v>5.2919022704779148E-2</v>
      </c>
      <c r="D5357">
        <v>0</v>
      </c>
    </row>
    <row r="5358" spans="1:4" x14ac:dyDescent="0.2">
      <c r="A5358" s="2">
        <v>23.037500000000001</v>
      </c>
      <c r="B5358">
        <v>5.5419174646761604</v>
      </c>
      <c r="C5358">
        <v>5.8210193490234229E-2</v>
      </c>
      <c r="D5358">
        <v>0</v>
      </c>
    </row>
    <row r="5359" spans="1:4" x14ac:dyDescent="0.2">
      <c r="A5359" s="2">
        <v>26.280999999999999</v>
      </c>
      <c r="B5359">
        <v>13.508423820148099</v>
      </c>
      <c r="C5359">
        <v>5.181281808587309E-2</v>
      </c>
      <c r="D5359">
        <v>7.2300000000000001E-4</v>
      </c>
    </row>
    <row r="5360" spans="1:4" x14ac:dyDescent="0.2">
      <c r="A5360" s="2">
        <v>31.738499999999998</v>
      </c>
      <c r="B5360">
        <v>25.977738115669499</v>
      </c>
      <c r="C5360">
        <v>5.9585967883701664E-2</v>
      </c>
      <c r="D5360">
        <v>5.4623999999999999E-2</v>
      </c>
    </row>
    <row r="5361" spans="1:4" x14ac:dyDescent="0.2">
      <c r="A5361" s="2">
        <v>35.759</v>
      </c>
      <c r="B5361">
        <v>27.3632174818386</v>
      </c>
      <c r="C5361">
        <v>9.7252090122678145E-2</v>
      </c>
      <c r="D5361">
        <v>0.184415</v>
      </c>
    </row>
    <row r="5362" spans="1:4" x14ac:dyDescent="0.2">
      <c r="A5362" s="2">
        <v>37.695</v>
      </c>
      <c r="B5362">
        <v>20.782190492535602</v>
      </c>
      <c r="C5362">
        <v>0.12536527229328051</v>
      </c>
      <c r="D5362">
        <v>0.20794200000000002</v>
      </c>
    </row>
    <row r="5363" spans="1:4" x14ac:dyDescent="0.2">
      <c r="A5363" s="2">
        <v>38.234000000000002</v>
      </c>
      <c r="B5363">
        <v>15.5866428694017</v>
      </c>
      <c r="C5363">
        <v>0.13441516778446597</v>
      </c>
      <c r="D5363">
        <v>0.26961099999999999</v>
      </c>
    </row>
    <row r="5364" spans="1:4" x14ac:dyDescent="0.2">
      <c r="A5364" s="2">
        <v>38.789000000000001</v>
      </c>
      <c r="B5364">
        <v>11.7765746124368</v>
      </c>
      <c r="C5364">
        <v>0.16108081267451646</v>
      </c>
      <c r="D5364">
        <v>0.33940900000000002</v>
      </c>
    </row>
    <row r="5365" spans="1:4" x14ac:dyDescent="0.2">
      <c r="A5365" s="2">
        <v>38.878500000000003</v>
      </c>
      <c r="B5365">
        <v>9.6983555631832807</v>
      </c>
      <c r="C5365">
        <v>0.19039000795239883</v>
      </c>
      <c r="D5365">
        <v>0.35386299999999998</v>
      </c>
    </row>
    <row r="5366" spans="1:4" x14ac:dyDescent="0.2">
      <c r="A5366" s="2">
        <v>38.354500000000002</v>
      </c>
      <c r="B5366">
        <v>9.3519857216410305</v>
      </c>
      <c r="C5366">
        <v>0.20732279129015635</v>
      </c>
      <c r="D5366">
        <v>0.47470499999999999</v>
      </c>
    </row>
    <row r="5367" spans="1:4" x14ac:dyDescent="0.2">
      <c r="A5367" s="2">
        <v>38.011499999999998</v>
      </c>
      <c r="B5367">
        <v>8.6592460385565104</v>
      </c>
      <c r="C5367">
        <v>0.24892910803815624</v>
      </c>
      <c r="D5367">
        <v>0.33840900000000002</v>
      </c>
    </row>
    <row r="5368" spans="1:4" x14ac:dyDescent="0.2">
      <c r="A5368" s="2">
        <v>37.866</v>
      </c>
      <c r="B5368">
        <v>10.044725404725501</v>
      </c>
      <c r="C5368">
        <v>0.25982358120084031</v>
      </c>
      <c r="D5368">
        <v>0.36649900000000002</v>
      </c>
    </row>
    <row r="5369" spans="1:4" x14ac:dyDescent="0.2">
      <c r="A5369" s="2">
        <v>38.225999999999999</v>
      </c>
      <c r="B5369">
        <v>13.508423820148099</v>
      </c>
      <c r="C5369">
        <v>0.24448751493802148</v>
      </c>
      <c r="D5369">
        <v>0.26497999999999999</v>
      </c>
    </row>
    <row r="5370" spans="1:4" x14ac:dyDescent="0.2">
      <c r="A5370" s="2">
        <v>38.44</v>
      </c>
      <c r="B5370">
        <v>22.514039700246901</v>
      </c>
      <c r="C5370">
        <v>0.26189789289359405</v>
      </c>
      <c r="D5370">
        <v>0.182617</v>
      </c>
    </row>
    <row r="5371" spans="1:4" x14ac:dyDescent="0.2">
      <c r="A5371" s="2">
        <v>37.331000000000003</v>
      </c>
      <c r="B5371">
        <v>27.709587323380799</v>
      </c>
      <c r="C5371">
        <v>0.26794418758873262</v>
      </c>
      <c r="D5371">
        <v>0.10373499999999999</v>
      </c>
    </row>
    <row r="5372" spans="1:4" x14ac:dyDescent="0.2">
      <c r="A5372" s="2">
        <v>35.980499999999999</v>
      </c>
      <c r="B5372">
        <v>27.016847640296302</v>
      </c>
      <c r="C5372">
        <v>0.25313019853190799</v>
      </c>
      <c r="D5372">
        <v>3.2648000000000003E-2</v>
      </c>
    </row>
    <row r="5373" spans="1:4" x14ac:dyDescent="0.2">
      <c r="A5373" s="2">
        <v>35.263500000000001</v>
      </c>
      <c r="B5373">
        <v>23.899519066415898</v>
      </c>
      <c r="C5373">
        <v>0.18960350361515296</v>
      </c>
      <c r="D5373">
        <v>0</v>
      </c>
    </row>
    <row r="5374" spans="1:4" x14ac:dyDescent="0.2">
      <c r="A5374" s="2">
        <v>35.29</v>
      </c>
      <c r="B5374">
        <v>20.089450809451101</v>
      </c>
      <c r="C5374">
        <v>0.1687180278279653</v>
      </c>
      <c r="D5374">
        <v>0</v>
      </c>
    </row>
    <row r="5375" spans="1:4" x14ac:dyDescent="0.2">
      <c r="A5375" s="2">
        <v>32.191000000000003</v>
      </c>
      <c r="B5375">
        <v>16.972122235570801</v>
      </c>
      <c r="C5375">
        <v>0.15250529416232483</v>
      </c>
      <c r="D5375">
        <v>0</v>
      </c>
    </row>
    <row r="5376" spans="1:4" x14ac:dyDescent="0.2">
      <c r="A5376" s="2">
        <v>28.092500000000001</v>
      </c>
      <c r="B5376">
        <v>12.815684137063601</v>
      </c>
      <c r="C5376">
        <v>0.14372539247124377</v>
      </c>
      <c r="D5376">
        <v>0</v>
      </c>
    </row>
    <row r="5377" spans="1:4" x14ac:dyDescent="0.2">
      <c r="A5377" s="2">
        <v>24.979500000000002</v>
      </c>
      <c r="B5377">
        <v>7.2737666723874597</v>
      </c>
      <c r="C5377">
        <v>0.14879653048349636</v>
      </c>
      <c r="D5377">
        <v>0</v>
      </c>
    </row>
    <row r="5378" spans="1:4" x14ac:dyDescent="0.2">
      <c r="A5378" s="2">
        <v>23.7165</v>
      </c>
      <c r="B5378">
        <v>6.5810269893029396</v>
      </c>
      <c r="C5378">
        <v>0.12615440726032232</v>
      </c>
      <c r="D5378">
        <v>0</v>
      </c>
    </row>
    <row r="5379" spans="1:4" x14ac:dyDescent="0.2">
      <c r="A5379" s="2">
        <v>22.914999999999999</v>
      </c>
      <c r="B5379">
        <v>5.1955476231339004</v>
      </c>
      <c r="C5379">
        <v>9.9200192909385101E-2</v>
      </c>
      <c r="D5379">
        <v>0</v>
      </c>
    </row>
    <row r="5380" spans="1:4" x14ac:dyDescent="0.2">
      <c r="A5380" s="2">
        <v>22.596</v>
      </c>
      <c r="B5380">
        <v>4.1564380985071203</v>
      </c>
      <c r="C5380">
        <v>8.141822645903396E-2</v>
      </c>
      <c r="D5380">
        <v>0</v>
      </c>
    </row>
    <row r="5381" spans="1:4" x14ac:dyDescent="0.2">
      <c r="A5381" s="2">
        <v>22.4115</v>
      </c>
      <c r="B5381">
        <v>4.1564380985071203</v>
      </c>
      <c r="C5381">
        <v>7.3852069701443535E-2</v>
      </c>
      <c r="D5381">
        <v>0</v>
      </c>
    </row>
    <row r="5382" spans="1:4" x14ac:dyDescent="0.2">
      <c r="A5382" s="2">
        <v>23.021000000000001</v>
      </c>
      <c r="B5382">
        <v>5.5419174646761604</v>
      </c>
      <c r="C5382">
        <v>7.0104317096273058E-2</v>
      </c>
      <c r="D5382">
        <v>0</v>
      </c>
    </row>
    <row r="5383" spans="1:4" x14ac:dyDescent="0.2">
      <c r="A5383" s="2">
        <v>26.1355</v>
      </c>
      <c r="B5383">
        <v>13.508423820148099</v>
      </c>
      <c r="C5383">
        <v>8.4434510332947119E-2</v>
      </c>
      <c r="D5383">
        <v>7.76E-4</v>
      </c>
    </row>
    <row r="5384" spans="1:4" x14ac:dyDescent="0.2">
      <c r="A5384" s="2">
        <v>31.348500000000001</v>
      </c>
      <c r="B5384">
        <v>25.977738115669499</v>
      </c>
      <c r="C5384">
        <v>0.10623643237920453</v>
      </c>
      <c r="D5384">
        <v>5.1277000000000003E-2</v>
      </c>
    </row>
    <row r="5385" spans="1:4" x14ac:dyDescent="0.2">
      <c r="A5385" s="2">
        <v>35.5505</v>
      </c>
      <c r="B5385">
        <v>27.3632174818386</v>
      </c>
      <c r="C5385">
        <v>0.11802737303201748</v>
      </c>
      <c r="D5385">
        <v>0.11076900000000001</v>
      </c>
    </row>
    <row r="5386" spans="1:4" x14ac:dyDescent="0.2">
      <c r="A5386" s="2">
        <v>37.657499999999999</v>
      </c>
      <c r="B5386">
        <v>20.782190492535602</v>
      </c>
      <c r="C5386">
        <v>0.13402588003671084</v>
      </c>
      <c r="D5386">
        <v>0.28680800000000001</v>
      </c>
    </row>
    <row r="5387" spans="1:4" x14ac:dyDescent="0.2">
      <c r="A5387" s="2">
        <v>38.098500000000001</v>
      </c>
      <c r="B5387">
        <v>15.5866428694017</v>
      </c>
      <c r="C5387">
        <v>0.15181191649541445</v>
      </c>
      <c r="D5387">
        <v>0.20046899999999998</v>
      </c>
    </row>
    <row r="5388" spans="1:4" x14ac:dyDescent="0.2">
      <c r="A5388" s="2">
        <v>38.493499999999997</v>
      </c>
      <c r="B5388">
        <v>11.7765746124368</v>
      </c>
      <c r="C5388">
        <v>0.15475341791913741</v>
      </c>
      <c r="D5388">
        <v>0.37326999999999999</v>
      </c>
    </row>
    <row r="5389" spans="1:4" x14ac:dyDescent="0.2">
      <c r="A5389" s="2">
        <v>38.424500000000002</v>
      </c>
      <c r="B5389">
        <v>9.6983555631832807</v>
      </c>
      <c r="C5389">
        <v>0.1645246800882918</v>
      </c>
      <c r="D5389">
        <v>0.24576800000000001</v>
      </c>
    </row>
    <row r="5390" spans="1:4" x14ac:dyDescent="0.2">
      <c r="A5390" s="2">
        <v>37.997999999999998</v>
      </c>
      <c r="B5390">
        <v>9.3519857216410305</v>
      </c>
      <c r="C5390">
        <v>0.15502318770257892</v>
      </c>
      <c r="D5390">
        <v>0.35401199999999999</v>
      </c>
    </row>
    <row r="5391" spans="1:4" x14ac:dyDescent="0.2">
      <c r="A5391" s="2">
        <v>37.1905</v>
      </c>
      <c r="B5391">
        <v>8.6592460385565104</v>
      </c>
      <c r="C5391">
        <v>0.14174266423081444</v>
      </c>
      <c r="D5391">
        <v>0.39751199999999998</v>
      </c>
    </row>
    <row r="5392" spans="1:4" x14ac:dyDescent="0.2">
      <c r="A5392" s="2">
        <v>36.856000000000002</v>
      </c>
      <c r="B5392">
        <v>10.044725404725501</v>
      </c>
      <c r="C5392">
        <v>0.15223863244532462</v>
      </c>
      <c r="D5392">
        <v>0.22647900000000001</v>
      </c>
    </row>
    <row r="5393" spans="1:4" x14ac:dyDescent="0.2">
      <c r="A5393" s="2">
        <v>37.213000000000001</v>
      </c>
      <c r="B5393">
        <v>13.508423820148099</v>
      </c>
      <c r="C5393">
        <v>0.19207344686864766</v>
      </c>
      <c r="D5393">
        <v>0.21566300000000002</v>
      </c>
    </row>
    <row r="5394" spans="1:4" x14ac:dyDescent="0.2">
      <c r="A5394" s="2">
        <v>37.513500000000001</v>
      </c>
      <c r="B5394">
        <v>22.514039700246901</v>
      </c>
      <c r="C5394">
        <v>0.20160169961845975</v>
      </c>
      <c r="D5394">
        <v>0.14622499999999999</v>
      </c>
    </row>
    <row r="5395" spans="1:4" x14ac:dyDescent="0.2">
      <c r="A5395" s="2">
        <v>36.469000000000001</v>
      </c>
      <c r="B5395">
        <v>27.709587323380799</v>
      </c>
      <c r="C5395">
        <v>0.21477247677148972</v>
      </c>
      <c r="D5395">
        <v>9.3303999999999998E-2</v>
      </c>
    </row>
    <row r="5396" spans="1:4" x14ac:dyDescent="0.2">
      <c r="A5396" s="2">
        <v>35.247500000000002</v>
      </c>
      <c r="B5396">
        <v>27.016847640296302</v>
      </c>
      <c r="C5396">
        <v>0.21965322453988759</v>
      </c>
      <c r="D5396">
        <v>3.0671E-2</v>
      </c>
    </row>
    <row r="5397" spans="1:4" x14ac:dyDescent="0.2">
      <c r="A5397" s="2">
        <v>34.486499999999999</v>
      </c>
      <c r="B5397">
        <v>23.899519066415898</v>
      </c>
      <c r="C5397">
        <v>0.21200670195607357</v>
      </c>
      <c r="D5397">
        <v>0</v>
      </c>
    </row>
    <row r="5398" spans="1:4" x14ac:dyDescent="0.2">
      <c r="A5398" s="2">
        <v>34.027500000000003</v>
      </c>
      <c r="B5398">
        <v>20.089450809451101</v>
      </c>
      <c r="C5398">
        <v>0.20505651772440336</v>
      </c>
      <c r="D5398">
        <v>0</v>
      </c>
    </row>
    <row r="5399" spans="1:4" x14ac:dyDescent="0.2">
      <c r="A5399" s="2">
        <v>31.052</v>
      </c>
      <c r="B5399">
        <v>16.972122235570801</v>
      </c>
      <c r="C5399">
        <v>0.21799722293140517</v>
      </c>
      <c r="D5399">
        <v>0</v>
      </c>
    </row>
    <row r="5400" spans="1:4" x14ac:dyDescent="0.2">
      <c r="A5400" s="2">
        <v>27.5505</v>
      </c>
      <c r="B5400">
        <v>12.815684137063601</v>
      </c>
      <c r="C5400">
        <v>0.2299401168380075</v>
      </c>
      <c r="D5400">
        <v>0</v>
      </c>
    </row>
    <row r="5401" spans="1:4" x14ac:dyDescent="0.2">
      <c r="A5401" s="2">
        <v>24.855499999999999</v>
      </c>
      <c r="B5401">
        <v>7.2737666723874597</v>
      </c>
      <c r="C5401">
        <v>0.23171585782943691</v>
      </c>
      <c r="D5401">
        <v>0</v>
      </c>
    </row>
    <row r="5402" spans="1:4" x14ac:dyDescent="0.2">
      <c r="A5402" s="2">
        <v>23.512499999999999</v>
      </c>
      <c r="B5402">
        <v>6.5810269893029396</v>
      </c>
      <c r="C5402">
        <v>0.25308371399254087</v>
      </c>
      <c r="D5402">
        <v>0</v>
      </c>
    </row>
    <row r="5403" spans="1:4" x14ac:dyDescent="0.2">
      <c r="A5403" s="2">
        <v>22.531500000000001</v>
      </c>
      <c r="B5403">
        <v>5.1955476231339004</v>
      </c>
      <c r="C5403">
        <v>0.27275726519345439</v>
      </c>
      <c r="D5403">
        <v>0</v>
      </c>
    </row>
    <row r="5404" spans="1:4" x14ac:dyDescent="0.2">
      <c r="A5404" s="2">
        <v>22.048999999999999</v>
      </c>
      <c r="B5404">
        <v>4.1564380985071203</v>
      </c>
      <c r="C5404">
        <v>0.26341136888176853</v>
      </c>
      <c r="D5404">
        <v>0</v>
      </c>
    </row>
    <row r="5405" spans="1:4" x14ac:dyDescent="0.2">
      <c r="A5405" s="2">
        <v>21.737500000000001</v>
      </c>
      <c r="B5405">
        <v>4.1564380985071203</v>
      </c>
      <c r="C5405">
        <v>0.28133267795317179</v>
      </c>
      <c r="D5405">
        <v>0</v>
      </c>
    </row>
    <row r="5406" spans="1:4" x14ac:dyDescent="0.2">
      <c r="A5406" s="2">
        <v>21.692499999999999</v>
      </c>
      <c r="B5406">
        <v>5.5419174646761604</v>
      </c>
      <c r="C5406">
        <v>0.29663474907779369</v>
      </c>
      <c r="D5406">
        <v>0</v>
      </c>
    </row>
    <row r="5407" spans="1:4" x14ac:dyDescent="0.2">
      <c r="A5407" s="2">
        <v>22.888999999999999</v>
      </c>
      <c r="B5407">
        <v>13.508423820148099</v>
      </c>
      <c r="C5407">
        <v>0.30283782485228167</v>
      </c>
      <c r="D5407">
        <v>1.7259999999999999E-3</v>
      </c>
    </row>
    <row r="5408" spans="1:4" x14ac:dyDescent="0.2">
      <c r="A5408" s="2">
        <v>26.072500000000002</v>
      </c>
      <c r="B5408">
        <v>25.977738115669499</v>
      </c>
      <c r="C5408">
        <v>0.31840226895805446</v>
      </c>
      <c r="D5408">
        <v>4.5414000000000003E-2</v>
      </c>
    </row>
    <row r="5409" spans="1:4" x14ac:dyDescent="0.2">
      <c r="A5409" s="2">
        <v>29.888999999999999</v>
      </c>
      <c r="B5409">
        <v>27.3632174818386</v>
      </c>
      <c r="C5409">
        <v>0.37463308171826665</v>
      </c>
      <c r="D5409">
        <v>8.8221999999999995E-2</v>
      </c>
    </row>
    <row r="5410" spans="1:4" x14ac:dyDescent="0.2">
      <c r="A5410" s="2">
        <v>32.8215</v>
      </c>
      <c r="B5410">
        <v>20.782190492535602</v>
      </c>
      <c r="C5410">
        <v>0.42694968339802702</v>
      </c>
      <c r="D5410">
        <v>0.16591900000000001</v>
      </c>
    </row>
    <row r="5411" spans="1:4" x14ac:dyDescent="0.2">
      <c r="A5411" s="2">
        <v>33.918999999999997</v>
      </c>
      <c r="B5411">
        <v>15.5866428694017</v>
      </c>
      <c r="C5411">
        <v>0.44224884509911783</v>
      </c>
      <c r="D5411">
        <v>0.164767</v>
      </c>
    </row>
    <row r="5412" spans="1:4" x14ac:dyDescent="0.2">
      <c r="A5412" s="2">
        <v>33.988</v>
      </c>
      <c r="B5412">
        <v>11.7765746124368</v>
      </c>
      <c r="C5412">
        <v>0.49244926001739203</v>
      </c>
      <c r="D5412">
        <v>0.17575100000000002</v>
      </c>
    </row>
    <row r="5413" spans="1:4" x14ac:dyDescent="0.2">
      <c r="A5413" s="2">
        <v>33.652500000000003</v>
      </c>
      <c r="B5413">
        <v>9.6983555631832807</v>
      </c>
      <c r="C5413">
        <v>0.60619920742663902</v>
      </c>
      <c r="D5413">
        <v>0.29380200000000001</v>
      </c>
    </row>
    <row r="5414" spans="1:4" x14ac:dyDescent="0.2">
      <c r="A5414" s="2">
        <v>32.591500000000003</v>
      </c>
      <c r="B5414">
        <v>9.3519857216410305</v>
      </c>
      <c r="C5414">
        <v>0.65047295573246777</v>
      </c>
      <c r="D5414">
        <v>0.273891</v>
      </c>
    </row>
    <row r="5415" spans="1:4" x14ac:dyDescent="0.2">
      <c r="A5415" s="2">
        <v>31.558499999999999</v>
      </c>
      <c r="B5415">
        <v>8.6592460385565104</v>
      </c>
      <c r="C5415">
        <v>0.70881335016935487</v>
      </c>
      <c r="D5415">
        <v>0.29306599999999999</v>
      </c>
    </row>
    <row r="5416" spans="1:4" x14ac:dyDescent="0.2">
      <c r="A5416" s="2">
        <v>31.268000000000001</v>
      </c>
      <c r="B5416">
        <v>10.044725404725501</v>
      </c>
      <c r="C5416">
        <v>0.72804204910603532</v>
      </c>
      <c r="D5416">
        <v>0.20354499999999998</v>
      </c>
    </row>
    <row r="5417" spans="1:4" x14ac:dyDescent="0.2">
      <c r="A5417" s="2">
        <v>31.826000000000001</v>
      </c>
      <c r="B5417">
        <v>13.508423820148099</v>
      </c>
      <c r="C5417">
        <v>0.71650998621012751</v>
      </c>
      <c r="D5417">
        <v>0.16428299999999998</v>
      </c>
    </row>
    <row r="5418" spans="1:4" x14ac:dyDescent="0.2">
      <c r="A5418" s="2">
        <v>32.710500000000003</v>
      </c>
      <c r="B5418">
        <v>22.514039700246901</v>
      </c>
      <c r="C5418">
        <v>0.69578318933987571</v>
      </c>
      <c r="D5418">
        <v>0.23738200000000001</v>
      </c>
    </row>
    <row r="5419" spans="1:4" x14ac:dyDescent="0.2">
      <c r="A5419" s="2">
        <v>32.329500000000003</v>
      </c>
      <c r="B5419">
        <v>27.709587323380799</v>
      </c>
      <c r="C5419">
        <v>0.66555307677046582</v>
      </c>
      <c r="D5419">
        <v>7.6974000000000001E-2</v>
      </c>
    </row>
    <row r="5420" spans="1:4" x14ac:dyDescent="0.2">
      <c r="A5420" s="2">
        <v>31.265000000000001</v>
      </c>
      <c r="B5420">
        <v>27.016847640296302</v>
      </c>
      <c r="C5420">
        <v>0.61129248027690453</v>
      </c>
      <c r="D5420">
        <v>2.7895E-2</v>
      </c>
    </row>
    <row r="5421" spans="1:4" x14ac:dyDescent="0.2">
      <c r="A5421" s="2">
        <v>31.005500000000001</v>
      </c>
      <c r="B5421">
        <v>23.899519066415898</v>
      </c>
      <c r="C5421">
        <v>0.47697584272343213</v>
      </c>
      <c r="D5421">
        <v>0</v>
      </c>
    </row>
    <row r="5422" spans="1:4" x14ac:dyDescent="0.2">
      <c r="A5422" s="2">
        <v>31.335000000000001</v>
      </c>
      <c r="B5422">
        <v>20.089450809451101</v>
      </c>
      <c r="C5422">
        <v>0.33534363278008011</v>
      </c>
      <c r="D5422">
        <v>0</v>
      </c>
    </row>
    <row r="5423" spans="1:4" x14ac:dyDescent="0.2">
      <c r="A5423" s="2">
        <v>29.18</v>
      </c>
      <c r="B5423">
        <v>16.972122235570801</v>
      </c>
      <c r="C5423">
        <v>0.26973713842569957</v>
      </c>
      <c r="D5423">
        <v>0</v>
      </c>
    </row>
    <row r="5424" spans="1:4" x14ac:dyDescent="0.2">
      <c r="A5424" s="2">
        <v>26.21</v>
      </c>
      <c r="B5424">
        <v>12.815684137063601</v>
      </c>
      <c r="C5424">
        <v>0.23833732151644837</v>
      </c>
      <c r="D5424">
        <v>0</v>
      </c>
    </row>
    <row r="5425" spans="1:4" x14ac:dyDescent="0.2">
      <c r="A5425" s="2">
        <v>23.513999999999999</v>
      </c>
      <c r="B5425">
        <v>7.2737666723874597</v>
      </c>
      <c r="C5425">
        <v>0.22953660132891696</v>
      </c>
      <c r="D5425">
        <v>0</v>
      </c>
    </row>
    <row r="5426" spans="1:4" x14ac:dyDescent="0.2">
      <c r="A5426" s="2">
        <v>22.303999999999998</v>
      </c>
      <c r="B5426">
        <v>6.5810269893029396</v>
      </c>
      <c r="C5426">
        <v>0.21152122729296058</v>
      </c>
      <c r="D5426">
        <v>0</v>
      </c>
    </row>
    <row r="5427" spans="1:4" x14ac:dyDescent="0.2">
      <c r="A5427" s="2">
        <v>21.381499999999999</v>
      </c>
      <c r="B5427">
        <v>5.1955476231339004</v>
      </c>
      <c r="C5427">
        <v>0.1710974916922384</v>
      </c>
      <c r="D5427">
        <v>0</v>
      </c>
    </row>
    <row r="5428" spans="1:4" x14ac:dyDescent="0.2">
      <c r="A5428" s="2">
        <v>20.9895</v>
      </c>
      <c r="B5428">
        <v>4.1564380985071203</v>
      </c>
      <c r="C5428">
        <v>0.13703612360539072</v>
      </c>
      <c r="D5428">
        <v>0</v>
      </c>
    </row>
    <row r="5429" spans="1:4" x14ac:dyDescent="0.2">
      <c r="A5429" s="2">
        <v>20.65</v>
      </c>
      <c r="B5429">
        <v>4.1564380985071203</v>
      </c>
      <c r="C5429">
        <v>0.10540525694135046</v>
      </c>
      <c r="D5429">
        <v>0</v>
      </c>
    </row>
    <row r="5430" spans="1:4" x14ac:dyDescent="0.2">
      <c r="A5430" s="2">
        <v>20.312999999999999</v>
      </c>
      <c r="B5430">
        <v>5.5419174646761604</v>
      </c>
      <c r="C5430">
        <v>0.10262270926988554</v>
      </c>
      <c r="D5430">
        <v>0</v>
      </c>
    </row>
    <row r="5431" spans="1:4" x14ac:dyDescent="0.2">
      <c r="A5431" s="2">
        <v>20.4955</v>
      </c>
      <c r="B5431">
        <v>13.508423820148099</v>
      </c>
      <c r="C5431">
        <v>9.7534943853887071E-2</v>
      </c>
      <c r="D5431">
        <v>0</v>
      </c>
    </row>
    <row r="5432" spans="1:4" x14ac:dyDescent="0.2">
      <c r="A5432" s="2">
        <v>22.516999999999999</v>
      </c>
      <c r="B5432">
        <v>25.977738115669499</v>
      </c>
      <c r="C5432">
        <v>8.7959629342458601E-2</v>
      </c>
      <c r="D5432">
        <v>3.9335000000000002E-2</v>
      </c>
    </row>
    <row r="5433" spans="1:4" x14ac:dyDescent="0.2">
      <c r="A5433" s="2">
        <v>25.812000000000001</v>
      </c>
      <c r="B5433">
        <v>27.3632174818386</v>
      </c>
      <c r="C5433">
        <v>7.5394334671066543E-2</v>
      </c>
      <c r="D5433">
        <v>7.0977999999999999E-2</v>
      </c>
    </row>
    <row r="5434" spans="1:4" x14ac:dyDescent="0.2">
      <c r="A5434" s="2">
        <v>28.964500000000001</v>
      </c>
      <c r="B5434">
        <v>20.782190492535602</v>
      </c>
      <c r="C5434">
        <v>4.8969176230291109E-2</v>
      </c>
      <c r="D5434">
        <v>0.18198900000000001</v>
      </c>
    </row>
    <row r="5435" spans="1:4" x14ac:dyDescent="0.2">
      <c r="A5435" s="2">
        <v>31.093</v>
      </c>
      <c r="B5435">
        <v>15.5866428694017</v>
      </c>
      <c r="C5435">
        <v>3.9372094173389341E-2</v>
      </c>
      <c r="D5435">
        <v>0.22464599999999998</v>
      </c>
    </row>
    <row r="5436" spans="1:4" x14ac:dyDescent="0.2">
      <c r="A5436" s="2">
        <v>32.113</v>
      </c>
      <c r="B5436">
        <v>11.7765746124368</v>
      </c>
      <c r="C5436">
        <v>3.8898351125401971E-2</v>
      </c>
      <c r="D5436">
        <v>0.24657099999999998</v>
      </c>
    </row>
    <row r="5437" spans="1:4" x14ac:dyDescent="0.2">
      <c r="A5437" s="2">
        <v>32.54</v>
      </c>
      <c r="B5437">
        <v>9.6983555631832807</v>
      </c>
      <c r="C5437">
        <v>3.8071699164441572E-2</v>
      </c>
      <c r="D5437">
        <v>0.14006100000000002</v>
      </c>
    </row>
    <row r="5438" spans="1:4" x14ac:dyDescent="0.2">
      <c r="A5438" s="2">
        <v>31.922999999999998</v>
      </c>
      <c r="B5438">
        <v>9.3519857216410305</v>
      </c>
      <c r="C5438">
        <v>3.6343140268586524E-2</v>
      </c>
      <c r="D5438">
        <v>0.352356</v>
      </c>
    </row>
    <row r="5439" spans="1:4" x14ac:dyDescent="0.2">
      <c r="A5439" s="2">
        <v>30.995000000000001</v>
      </c>
      <c r="B5439">
        <v>8.6592460385565104</v>
      </c>
      <c r="C5439">
        <v>3.6959282289319162E-2</v>
      </c>
      <c r="D5439">
        <v>0.21015199999999998</v>
      </c>
    </row>
    <row r="5440" spans="1:4" x14ac:dyDescent="0.2">
      <c r="A5440" s="2">
        <v>30.641500000000001</v>
      </c>
      <c r="B5440">
        <v>10.044725404725501</v>
      </c>
      <c r="C5440">
        <v>3.8692788440802768E-2</v>
      </c>
      <c r="D5440">
        <v>0.23510400000000001</v>
      </c>
    </row>
    <row r="5441" spans="1:4" x14ac:dyDescent="0.2">
      <c r="A5441" s="2">
        <v>30.978000000000002</v>
      </c>
      <c r="B5441">
        <v>13.508423820148099</v>
      </c>
      <c r="C5441">
        <v>3.3941182824989258E-2</v>
      </c>
      <c r="D5441">
        <v>0.235434</v>
      </c>
    </row>
    <row r="5442" spans="1:4" x14ac:dyDescent="0.2">
      <c r="A5442" s="2">
        <v>31.236000000000001</v>
      </c>
      <c r="B5442">
        <v>22.514039700246901</v>
      </c>
      <c r="C5442">
        <v>2.742872206343137E-2</v>
      </c>
      <c r="D5442">
        <v>0.100607</v>
      </c>
    </row>
    <row r="5443" spans="1:4" x14ac:dyDescent="0.2">
      <c r="A5443" s="2">
        <v>31.035</v>
      </c>
      <c r="B5443">
        <v>27.709587323380799</v>
      </c>
      <c r="C5443">
        <v>2.6073945228850488E-2</v>
      </c>
      <c r="D5443">
        <v>8.2046000000000008E-2</v>
      </c>
    </row>
    <row r="5444" spans="1:4" x14ac:dyDescent="0.2">
      <c r="A5444" s="2">
        <v>30.551500000000001</v>
      </c>
      <c r="B5444">
        <v>27.016847640296302</v>
      </c>
      <c r="C5444">
        <v>2.3636009527396855E-2</v>
      </c>
      <c r="D5444">
        <v>2.9763000000000001E-2</v>
      </c>
    </row>
    <row r="5445" spans="1:4" x14ac:dyDescent="0.2">
      <c r="A5445" s="2">
        <v>31.033000000000001</v>
      </c>
      <c r="B5445">
        <v>23.899519066415898</v>
      </c>
      <c r="C5445">
        <v>2.3221829545350695E-2</v>
      </c>
      <c r="D5445">
        <v>0</v>
      </c>
    </row>
    <row r="5446" spans="1:4" x14ac:dyDescent="0.2">
      <c r="A5446" s="2">
        <v>32.112499999999997</v>
      </c>
      <c r="B5446">
        <v>20.089450809451101</v>
      </c>
      <c r="C5446">
        <v>1.2577525312220747E-2</v>
      </c>
      <c r="D5446">
        <v>0</v>
      </c>
    </row>
    <row r="5447" spans="1:4" x14ac:dyDescent="0.2">
      <c r="A5447" s="2">
        <v>29.474499999999999</v>
      </c>
      <c r="B5447">
        <v>16.972122235570801</v>
      </c>
      <c r="C5447">
        <v>5.6418085571507985E-3</v>
      </c>
      <c r="D5447">
        <v>0</v>
      </c>
    </row>
    <row r="5448" spans="1:4" x14ac:dyDescent="0.2">
      <c r="A5448" s="2">
        <v>25.6645</v>
      </c>
      <c r="B5448">
        <v>12.815684137063601</v>
      </c>
      <c r="C5448">
        <v>6.3829130080257663E-3</v>
      </c>
      <c r="D5448">
        <v>0</v>
      </c>
    </row>
    <row r="5449" spans="1:4" x14ac:dyDescent="0.2">
      <c r="A5449" s="2">
        <v>23.026499999999999</v>
      </c>
      <c r="B5449">
        <v>7.2737666723874597</v>
      </c>
      <c r="C5449">
        <v>1.2547980648422899E-2</v>
      </c>
      <c r="D5449">
        <v>0</v>
      </c>
    </row>
    <row r="5450" spans="1:4" x14ac:dyDescent="0.2">
      <c r="A5450" s="2">
        <v>22.1205</v>
      </c>
      <c r="B5450">
        <v>6.8647451382698002</v>
      </c>
      <c r="C5450">
        <v>1.7131131840666922E-2</v>
      </c>
      <c r="D5450">
        <v>0</v>
      </c>
    </row>
    <row r="5451" spans="1:4" x14ac:dyDescent="0.2">
      <c r="A5451" s="2">
        <v>21.466999999999999</v>
      </c>
      <c r="B5451">
        <v>5.4439870221011004</v>
      </c>
      <c r="C5451">
        <v>1.224268303228279E-2</v>
      </c>
      <c r="D5451">
        <v>0</v>
      </c>
    </row>
    <row r="5452" spans="1:4" x14ac:dyDescent="0.2">
      <c r="A5452" s="2">
        <v>21.268999999999998</v>
      </c>
      <c r="B5452">
        <v>4.4157913710983197</v>
      </c>
      <c r="C5452">
        <v>1.417771569761073E-2</v>
      </c>
      <c r="D5452">
        <v>0</v>
      </c>
    </row>
    <row r="5453" spans="1:4" x14ac:dyDescent="0.2">
      <c r="A5453" s="2">
        <v>21.23</v>
      </c>
      <c r="B5453">
        <v>4.41680607014667</v>
      </c>
      <c r="C5453">
        <v>2.5685800938467555E-2</v>
      </c>
      <c r="D5453">
        <v>0</v>
      </c>
    </row>
    <row r="5454" spans="1:4" x14ac:dyDescent="0.2">
      <c r="A5454" s="2">
        <v>22.037500000000001</v>
      </c>
      <c r="B5454">
        <v>5.8377320493011302</v>
      </c>
      <c r="C5454">
        <v>3.5463024477367412E-2</v>
      </c>
      <c r="D5454">
        <v>0</v>
      </c>
    </row>
    <row r="5455" spans="1:4" x14ac:dyDescent="0.2">
      <c r="A5455" s="2">
        <v>25.337499999999999</v>
      </c>
      <c r="B5455">
        <v>15.2135146614315</v>
      </c>
      <c r="C5455">
        <v>4.1045868071064404E-2</v>
      </c>
      <c r="D5455">
        <v>8.0600000000000008E-4</v>
      </c>
    </row>
    <row r="5456" spans="1:4" x14ac:dyDescent="0.2">
      <c r="A5456" s="2">
        <v>31.009499999999999</v>
      </c>
      <c r="B5456">
        <v>29.887349023534799</v>
      </c>
      <c r="C5456">
        <v>4.8146284224183315E-2</v>
      </c>
      <c r="D5456">
        <v>6.4101000000000005E-2</v>
      </c>
    </row>
    <row r="5457" spans="1:4" x14ac:dyDescent="0.2">
      <c r="A5457" s="2">
        <v>35.46</v>
      </c>
      <c r="B5457">
        <v>32.340545708587001</v>
      </c>
      <c r="C5457">
        <v>4.6118905192031982E-2</v>
      </c>
      <c r="D5457">
        <v>0.222049</v>
      </c>
    </row>
    <row r="5458" spans="1:4" x14ac:dyDescent="0.2">
      <c r="A5458" s="2">
        <v>37.540999999999997</v>
      </c>
      <c r="B5458">
        <v>23.574432499370001</v>
      </c>
      <c r="C5458">
        <v>5.0849681323312149E-2</v>
      </c>
      <c r="D5458">
        <v>0.41008899999999998</v>
      </c>
    </row>
    <row r="5459" spans="1:4" x14ac:dyDescent="0.2">
      <c r="A5459" s="2">
        <v>38.233499999999999</v>
      </c>
      <c r="B5459">
        <v>17.003694081752499</v>
      </c>
      <c r="C5459">
        <v>5.9730199001378118E-2</v>
      </c>
      <c r="D5459">
        <v>0.59961900000000001</v>
      </c>
    </row>
    <row r="5460" spans="1:4" x14ac:dyDescent="0.2">
      <c r="A5460" s="2">
        <v>38.7515</v>
      </c>
      <c r="B5460">
        <v>13.053591731614899</v>
      </c>
      <c r="C5460">
        <v>6.6764955412548871E-2</v>
      </c>
      <c r="D5460">
        <v>0.70830799999999994</v>
      </c>
    </row>
    <row r="5461" spans="1:4" x14ac:dyDescent="0.2">
      <c r="A5461" s="2">
        <v>38.793500000000002</v>
      </c>
      <c r="B5461">
        <v>11.041162601060201</v>
      </c>
      <c r="C5461">
        <v>7.3272147659987671E-2</v>
      </c>
      <c r="D5461">
        <v>0.79641099999999998</v>
      </c>
    </row>
    <row r="5462" spans="1:4" x14ac:dyDescent="0.2">
      <c r="A5462" s="2">
        <v>38.359499999999997</v>
      </c>
      <c r="B5462">
        <v>10.5593692303529</v>
      </c>
      <c r="C5462">
        <v>7.6924999404893418E-2</v>
      </c>
      <c r="D5462">
        <v>0.77507599999999999</v>
      </c>
    </row>
    <row r="5463" spans="1:4" x14ac:dyDescent="0.2">
      <c r="A5463" s="2">
        <v>38.069499999999998</v>
      </c>
      <c r="B5463">
        <v>9.8793973912688102</v>
      </c>
      <c r="C5463">
        <v>6.9358027063140287E-2</v>
      </c>
      <c r="D5463">
        <v>0.75956100000000004</v>
      </c>
    </row>
    <row r="5464" spans="1:4" x14ac:dyDescent="0.2">
      <c r="A5464" s="2">
        <v>37.957500000000003</v>
      </c>
      <c r="B5464">
        <v>11.502541205751999</v>
      </c>
      <c r="C5464">
        <v>7.3945545128459231E-2</v>
      </c>
      <c r="D5464">
        <v>0.66261900000000007</v>
      </c>
    </row>
    <row r="5465" spans="1:4" x14ac:dyDescent="0.2">
      <c r="A5465" s="2">
        <v>38.418500000000002</v>
      </c>
      <c r="B5465">
        <v>16.033215399868102</v>
      </c>
      <c r="C5465">
        <v>7.6135453407497819E-2</v>
      </c>
      <c r="D5465">
        <v>0.52328799999999998</v>
      </c>
    </row>
    <row r="5466" spans="1:4" x14ac:dyDescent="0.2">
      <c r="A5466" s="2">
        <v>38.6755</v>
      </c>
      <c r="B5466">
        <v>26.4915564179462</v>
      </c>
      <c r="C5466">
        <v>6.085961866261267E-2</v>
      </c>
      <c r="D5466">
        <v>0.32561900000000005</v>
      </c>
    </row>
    <row r="5467" spans="1:4" x14ac:dyDescent="0.2">
      <c r="A5467" s="2">
        <v>37.588500000000003</v>
      </c>
      <c r="B5467">
        <v>33.135577231430503</v>
      </c>
      <c r="C5467">
        <v>4.1391165538307594E-2</v>
      </c>
      <c r="D5467">
        <v>0.16329099999999999</v>
      </c>
    </row>
    <row r="5468" spans="1:4" x14ac:dyDescent="0.2">
      <c r="A5468" s="2">
        <v>36.323</v>
      </c>
      <c r="B5468">
        <v>31.849217840190502</v>
      </c>
      <c r="C5468">
        <v>3.2865747161150032E-2</v>
      </c>
      <c r="D5468">
        <v>3.4655999999999999E-2</v>
      </c>
    </row>
    <row r="5469" spans="1:4" x14ac:dyDescent="0.2">
      <c r="A5469" s="2">
        <v>36.305500000000002</v>
      </c>
      <c r="B5469">
        <v>28.17320173649</v>
      </c>
      <c r="C5469">
        <v>2.4961315859777452E-2</v>
      </c>
      <c r="D5469">
        <v>0</v>
      </c>
    </row>
    <row r="5470" spans="1:4" x14ac:dyDescent="0.2">
      <c r="A5470" s="2">
        <v>36.128500000000003</v>
      </c>
      <c r="B5470">
        <v>23.705308686360102</v>
      </c>
      <c r="C5470">
        <v>2.0368197263513969E-2</v>
      </c>
      <c r="D5470">
        <v>0</v>
      </c>
    </row>
    <row r="5471" spans="1:4" x14ac:dyDescent="0.2">
      <c r="A5471" s="2">
        <v>32.459000000000003</v>
      </c>
      <c r="B5471">
        <v>19.7538702987504</v>
      </c>
      <c r="C5471">
        <v>1.9402784102136576E-2</v>
      </c>
      <c r="D5471">
        <v>0</v>
      </c>
    </row>
    <row r="5472" spans="1:4" x14ac:dyDescent="0.2">
      <c r="A5472" s="2">
        <v>28.1875</v>
      </c>
      <c r="B5472">
        <v>14.2783533039165</v>
      </c>
      <c r="C5472">
        <v>2.3272191927511413E-2</v>
      </c>
      <c r="D5472">
        <v>0</v>
      </c>
    </row>
    <row r="5473" spans="1:4" x14ac:dyDescent="0.2">
      <c r="A5473" s="2">
        <v>25.375</v>
      </c>
      <c r="B5473">
        <v>7.9318258197209</v>
      </c>
      <c r="C5473">
        <v>2.7941663135458206E-2</v>
      </c>
      <c r="D5473">
        <v>0</v>
      </c>
    </row>
    <row r="5474" spans="1:4" x14ac:dyDescent="0.2">
      <c r="A5474" s="2">
        <v>24.184999999999999</v>
      </c>
      <c r="B5474">
        <v>7.0636747096189501</v>
      </c>
      <c r="C5474">
        <v>3.5599981239369791E-2</v>
      </c>
      <c r="D5474">
        <v>0</v>
      </c>
    </row>
    <row r="5475" spans="1:4" x14ac:dyDescent="0.2">
      <c r="A5475" s="2">
        <v>23.416499999999999</v>
      </c>
      <c r="B5475">
        <v>5.6181808243754796</v>
      </c>
      <c r="C5475">
        <v>3.7748314868455986E-2</v>
      </c>
      <c r="D5475">
        <v>0</v>
      </c>
    </row>
    <row r="5476" spans="1:4" x14ac:dyDescent="0.2">
      <c r="A5476" s="2">
        <v>23.087</v>
      </c>
      <c r="B5476">
        <v>4.59763745860608</v>
      </c>
      <c r="C5476">
        <v>3.0835038498324471E-2</v>
      </c>
      <c r="D5476">
        <v>0</v>
      </c>
    </row>
    <row r="5477" spans="1:4" x14ac:dyDescent="0.2">
      <c r="A5477" s="2">
        <v>23.119</v>
      </c>
      <c r="B5477">
        <v>4.5993636160065696</v>
      </c>
      <c r="C5477">
        <v>2.312529030450337E-2</v>
      </c>
      <c r="D5477">
        <v>0</v>
      </c>
    </row>
    <row r="5478" spans="1:4" x14ac:dyDescent="0.2">
      <c r="A5478" s="2">
        <v>23.677499999999998</v>
      </c>
      <c r="B5478">
        <v>6.0451430617180701</v>
      </c>
      <c r="C5478">
        <v>1.458579565713786E-2</v>
      </c>
      <c r="D5478">
        <v>0</v>
      </c>
    </row>
    <row r="5479" spans="1:4" x14ac:dyDescent="0.2">
      <c r="A5479" s="2">
        <v>27.057500000000001</v>
      </c>
      <c r="B5479">
        <v>16.409042657800502</v>
      </c>
      <c r="C5479">
        <v>9.365043377259321E-3</v>
      </c>
      <c r="D5479">
        <v>0</v>
      </c>
    </row>
    <row r="5480" spans="1:4" x14ac:dyDescent="0.2">
      <c r="A5480" s="2">
        <v>32.537500000000001</v>
      </c>
      <c r="B5480">
        <v>32.628580858282497</v>
      </c>
      <c r="C5480">
        <v>7.7967276865590343E-3</v>
      </c>
      <c r="D5480">
        <v>5.6307999999999997E-2</v>
      </c>
    </row>
    <row r="5481" spans="1:4" x14ac:dyDescent="0.2">
      <c r="A5481" s="2">
        <v>36.704000000000001</v>
      </c>
      <c r="B5481">
        <v>35.8304097663381</v>
      </c>
      <c r="C5481">
        <v>1.2331344927703146E-2</v>
      </c>
      <c r="D5481">
        <v>0.22523199999999999</v>
      </c>
    </row>
    <row r="5482" spans="1:4" x14ac:dyDescent="0.2">
      <c r="A5482" s="2">
        <v>38.791499999999999</v>
      </c>
      <c r="B5482">
        <v>25.532218800829199</v>
      </c>
      <c r="C5482">
        <v>1.6456343435948269E-2</v>
      </c>
      <c r="D5482">
        <v>0.40962900000000002</v>
      </c>
    </row>
    <row r="5483" spans="1:4" x14ac:dyDescent="0.2">
      <c r="A5483" s="2">
        <v>39.345500000000001</v>
      </c>
      <c r="B5483">
        <v>17.997262492089401</v>
      </c>
      <c r="C5483">
        <v>2.106542135021219E-2</v>
      </c>
      <c r="D5483">
        <v>0.63013699999999995</v>
      </c>
    </row>
    <row r="5484" spans="1:4" x14ac:dyDescent="0.2">
      <c r="A5484" s="2">
        <v>39.7485</v>
      </c>
      <c r="B5484">
        <v>13.948974945726199</v>
      </c>
      <c r="C5484">
        <v>2.6059040365341967E-2</v>
      </c>
      <c r="D5484">
        <v>0.77175000000000005</v>
      </c>
    </row>
    <row r="5485" spans="1:4" x14ac:dyDescent="0.2">
      <c r="A5485" s="2">
        <v>39.726500000000001</v>
      </c>
      <c r="B5485">
        <v>11.982674553757599</v>
      </c>
      <c r="C5485">
        <v>1.7225082121400163E-2</v>
      </c>
      <c r="D5485">
        <v>0.830654</v>
      </c>
    </row>
    <row r="5486" spans="1:4" x14ac:dyDescent="0.2">
      <c r="A5486" s="2">
        <v>39.218499999999999</v>
      </c>
      <c r="B5486">
        <v>11.405928693385899</v>
      </c>
      <c r="C5486">
        <v>1.1451426525229352E-2</v>
      </c>
      <c r="D5486">
        <v>0.81343499999999991</v>
      </c>
    </row>
    <row r="5487" spans="1:4" x14ac:dyDescent="0.2">
      <c r="A5487" s="2">
        <v>38.695500000000003</v>
      </c>
      <c r="B5487">
        <v>10.734909054727799</v>
      </c>
      <c r="C5487">
        <v>1.903818919109845E-2</v>
      </c>
      <c r="D5487">
        <v>0.79160900000000001</v>
      </c>
    </row>
    <row r="5488" spans="1:4" x14ac:dyDescent="0.2">
      <c r="A5488" s="2">
        <v>38.648000000000003</v>
      </c>
      <c r="B5488">
        <v>12.524691792382701</v>
      </c>
      <c r="C5488">
        <v>2.3970230785487885E-2</v>
      </c>
      <c r="D5488">
        <v>0.69340899999999994</v>
      </c>
    </row>
    <row r="5489" spans="1:4" x14ac:dyDescent="0.2">
      <c r="A5489" s="2">
        <v>39.085000000000001</v>
      </c>
      <c r="B5489">
        <v>17.8034782770529</v>
      </c>
      <c r="C5489">
        <v>3.3020171085617125E-2</v>
      </c>
      <c r="D5489">
        <v>0.55873499999999998</v>
      </c>
    </row>
    <row r="5490" spans="1:4" x14ac:dyDescent="0.2">
      <c r="A5490" s="2">
        <v>39.145499999999998</v>
      </c>
      <c r="B5490">
        <v>29.280400552758501</v>
      </c>
      <c r="C5490">
        <v>4.9377775299932349E-2</v>
      </c>
      <c r="D5490">
        <v>0.33266800000000002</v>
      </c>
    </row>
    <row r="5491" spans="1:4" x14ac:dyDescent="0.2">
      <c r="A5491" s="2">
        <v>37.877499999999998</v>
      </c>
      <c r="B5491">
        <v>36.9400213619301</v>
      </c>
      <c r="C5491">
        <v>6.046660796728319E-2</v>
      </c>
      <c r="D5491">
        <v>0.16483600000000001</v>
      </c>
    </row>
    <row r="5492" spans="1:4" x14ac:dyDescent="0.2">
      <c r="A5492" s="2">
        <v>36.179000000000002</v>
      </c>
      <c r="B5492">
        <v>35.237444275354903</v>
      </c>
      <c r="C5492">
        <v>6.5470318645896114E-2</v>
      </c>
      <c r="D5492">
        <v>2.9776E-2</v>
      </c>
    </row>
    <row r="5493" spans="1:4" x14ac:dyDescent="0.2">
      <c r="A5493" s="2">
        <v>36.191000000000003</v>
      </c>
      <c r="B5493">
        <v>31.169703245949101</v>
      </c>
      <c r="C5493">
        <v>7.8950410472966512E-2</v>
      </c>
      <c r="D5493">
        <v>0</v>
      </c>
    </row>
    <row r="5494" spans="1:4" x14ac:dyDescent="0.2">
      <c r="A5494" s="2">
        <v>35.908000000000001</v>
      </c>
      <c r="B5494">
        <v>26.240574971341399</v>
      </c>
      <c r="C5494">
        <v>8.1771290806271046E-2</v>
      </c>
      <c r="D5494">
        <v>0</v>
      </c>
    </row>
    <row r="5495" spans="1:4" x14ac:dyDescent="0.2">
      <c r="A5495" s="2">
        <v>32.438499999999998</v>
      </c>
      <c r="B5495">
        <v>21.704298749749199</v>
      </c>
      <c r="C5495">
        <v>7.1676835442677583E-2</v>
      </c>
      <c r="D5495">
        <v>0</v>
      </c>
    </row>
    <row r="5496" spans="1:4" x14ac:dyDescent="0.2">
      <c r="A5496" s="2">
        <v>28.121500000000001</v>
      </c>
      <c r="B5496">
        <v>15.3039068381095</v>
      </c>
      <c r="C5496">
        <v>8.0846254074113166E-2</v>
      </c>
      <c r="D5496">
        <v>0</v>
      </c>
    </row>
    <row r="5497" spans="1:4" x14ac:dyDescent="0.2">
      <c r="A5497" s="2">
        <v>25.233000000000001</v>
      </c>
      <c r="B5497">
        <v>8.3932253621122594</v>
      </c>
      <c r="C5497">
        <v>9.4222886003732215E-2</v>
      </c>
      <c r="D5497">
        <v>0</v>
      </c>
    </row>
    <row r="5498" spans="1:4" x14ac:dyDescent="0.2">
      <c r="A5498" s="2">
        <v>23.986000000000001</v>
      </c>
      <c r="B5498">
        <v>7.2640830812940997</v>
      </c>
      <c r="C5498">
        <v>0.1076388158975185</v>
      </c>
      <c r="D5498">
        <v>0</v>
      </c>
    </row>
    <row r="5499" spans="1:4" x14ac:dyDescent="0.2">
      <c r="A5499" s="2">
        <v>23.174499999999998</v>
      </c>
      <c r="B5499">
        <v>5.7936695465043604</v>
      </c>
      <c r="C5499">
        <v>0.1312215699415</v>
      </c>
      <c r="D5499">
        <v>0</v>
      </c>
    </row>
    <row r="5500" spans="1:4" x14ac:dyDescent="0.2">
      <c r="A5500" s="2">
        <v>22.891500000000001</v>
      </c>
      <c r="B5500">
        <v>4.7808353514370099</v>
      </c>
      <c r="C5500">
        <v>0.12987032656164979</v>
      </c>
      <c r="D5500">
        <v>0</v>
      </c>
    </row>
    <row r="5501" spans="1:4" x14ac:dyDescent="0.2">
      <c r="A5501" s="2">
        <v>22.909500000000001</v>
      </c>
      <c r="B5501">
        <v>4.7832782560204397</v>
      </c>
      <c r="C5501">
        <v>0.1022597374781664</v>
      </c>
      <c r="D5501">
        <v>0</v>
      </c>
    </row>
    <row r="5502" spans="1:4" x14ac:dyDescent="0.2">
      <c r="A5502" s="2">
        <v>23.608499999999999</v>
      </c>
      <c r="B5502">
        <v>6.2540959236986202</v>
      </c>
      <c r="C5502">
        <v>9.7761284156209813E-2</v>
      </c>
      <c r="D5502">
        <v>0</v>
      </c>
    </row>
    <row r="5503" spans="1:4" x14ac:dyDescent="0.2">
      <c r="A5503" s="2">
        <v>26.777999999999999</v>
      </c>
      <c r="B5503">
        <v>17.613457956237099</v>
      </c>
      <c r="C5503">
        <v>0.11261035964724715</v>
      </c>
      <c r="D5503">
        <v>0</v>
      </c>
    </row>
    <row r="5504" spans="1:4" x14ac:dyDescent="0.2">
      <c r="A5504" s="2">
        <v>32.314999999999998</v>
      </c>
      <c r="B5504">
        <v>35.390190430253199</v>
      </c>
      <c r="C5504">
        <v>0.12045382389759203</v>
      </c>
      <c r="D5504">
        <v>6.7042000000000004E-2</v>
      </c>
    </row>
    <row r="5505" spans="1:4" x14ac:dyDescent="0.2">
      <c r="A5505" s="2">
        <v>36.32</v>
      </c>
      <c r="B5505">
        <v>39.3462167347951</v>
      </c>
      <c r="C5505">
        <v>0.12462625169172843</v>
      </c>
      <c r="D5505">
        <v>0.22372399999999998</v>
      </c>
    </row>
    <row r="5506" spans="1:4" x14ac:dyDescent="0.2">
      <c r="A5506" s="2">
        <v>38.151000000000003</v>
      </c>
      <c r="B5506">
        <v>27.504558871248801</v>
      </c>
      <c r="C5506">
        <v>0.1091215674216401</v>
      </c>
      <c r="D5506">
        <v>0.42861200000000005</v>
      </c>
    </row>
    <row r="5507" spans="1:4" x14ac:dyDescent="0.2">
      <c r="A5507" s="2">
        <v>38.685499999999998</v>
      </c>
      <c r="B5507">
        <v>18.9982168796802</v>
      </c>
      <c r="C5507">
        <v>9.7117931271337457E-2</v>
      </c>
      <c r="D5507">
        <v>0.58025899999999997</v>
      </c>
    </row>
    <row r="5508" spans="1:4" x14ac:dyDescent="0.2">
      <c r="A5508" s="2">
        <v>38.977499999999999</v>
      </c>
      <c r="B5508">
        <v>14.8510142491254</v>
      </c>
      <c r="C5508">
        <v>8.5592048025666639E-2</v>
      </c>
      <c r="D5508">
        <v>0.72058600000000006</v>
      </c>
    </row>
    <row r="5509" spans="1:4" x14ac:dyDescent="0.2">
      <c r="A5509" s="2">
        <v>39.070999999999998</v>
      </c>
      <c r="B5509">
        <v>12.931185507021601</v>
      </c>
      <c r="C5509">
        <v>7.0356242353588505E-2</v>
      </c>
      <c r="D5509">
        <v>0.791825</v>
      </c>
    </row>
    <row r="5510" spans="1:4" x14ac:dyDescent="0.2">
      <c r="A5510" s="2">
        <v>38.663499999999999</v>
      </c>
      <c r="B5510">
        <v>12.258781300275899</v>
      </c>
      <c r="C5510">
        <v>6.4744768550710305E-2</v>
      </c>
      <c r="D5510">
        <v>0.77329700000000001</v>
      </c>
    </row>
    <row r="5511" spans="1:4" x14ac:dyDescent="0.2">
      <c r="A5511" s="2">
        <v>38.207500000000003</v>
      </c>
      <c r="B5511">
        <v>11.5967804108069</v>
      </c>
      <c r="C5511">
        <v>5.560614405206693E-2</v>
      </c>
      <c r="D5511">
        <v>0.72333599999999998</v>
      </c>
    </row>
    <row r="5512" spans="1:4" x14ac:dyDescent="0.2">
      <c r="A5512" s="2">
        <v>38.088000000000001</v>
      </c>
      <c r="B5512">
        <v>13.5544408301157</v>
      </c>
      <c r="C5512">
        <v>5.7070605202602612E-2</v>
      </c>
      <c r="D5512">
        <v>0.67534499999999997</v>
      </c>
    </row>
    <row r="5513" spans="1:4" x14ac:dyDescent="0.2">
      <c r="A5513" s="2">
        <v>38.58</v>
      </c>
      <c r="B5513">
        <v>19.586900913755301</v>
      </c>
      <c r="C5513">
        <v>6.1073669960772056E-2</v>
      </c>
      <c r="D5513">
        <v>0.54017300000000001</v>
      </c>
    </row>
    <row r="5514" spans="1:4" x14ac:dyDescent="0.2">
      <c r="A5514" s="2">
        <v>38.348999999999997</v>
      </c>
      <c r="B5514">
        <v>32.089976364554403</v>
      </c>
      <c r="C5514">
        <v>7.1530473538292297E-2</v>
      </c>
      <c r="D5514">
        <v>0.30809300000000001</v>
      </c>
    </row>
    <row r="5515" spans="1:4" x14ac:dyDescent="0.2">
      <c r="A5515" s="2">
        <v>36.920499999999997</v>
      </c>
      <c r="B5515">
        <v>40.772746924809198</v>
      </c>
      <c r="C5515">
        <v>7.1383013873461867E-2</v>
      </c>
      <c r="D5515">
        <v>0.14323</v>
      </c>
    </row>
    <row r="5516" spans="1:4" x14ac:dyDescent="0.2">
      <c r="A5516" s="2">
        <v>35.634999999999998</v>
      </c>
      <c r="B5516">
        <v>38.650858068652298</v>
      </c>
      <c r="C5516">
        <v>6.6277709153325981E-2</v>
      </c>
      <c r="D5516">
        <v>3.2242E-2</v>
      </c>
    </row>
    <row r="5517" spans="1:4" x14ac:dyDescent="0.2">
      <c r="A5517" s="2">
        <v>35.576000000000001</v>
      </c>
      <c r="B5517">
        <v>34.1884801133601</v>
      </c>
      <c r="C5517">
        <v>6.2790917350594458E-2</v>
      </c>
      <c r="D5517">
        <v>0</v>
      </c>
    </row>
    <row r="5518" spans="1:4" x14ac:dyDescent="0.2">
      <c r="A5518" s="2">
        <v>35.683500000000002</v>
      </c>
      <c r="B5518">
        <v>28.794687889245399</v>
      </c>
      <c r="C5518">
        <v>6.4115977589149262E-2</v>
      </c>
      <c r="D5518">
        <v>0</v>
      </c>
    </row>
    <row r="5519" spans="1:4" x14ac:dyDescent="0.2">
      <c r="A5519" s="2">
        <v>32.039000000000001</v>
      </c>
      <c r="B5519">
        <v>23.669226273005499</v>
      </c>
      <c r="C5519">
        <v>7.9364693995847821E-2</v>
      </c>
      <c r="D5519">
        <v>0</v>
      </c>
    </row>
    <row r="5520" spans="1:4" x14ac:dyDescent="0.2">
      <c r="A5520" s="2">
        <v>27.726500000000001</v>
      </c>
      <c r="B5520">
        <v>16.337084120196799</v>
      </c>
      <c r="C5520">
        <v>7.7514726531875827E-2</v>
      </c>
      <c r="D5520">
        <v>0</v>
      </c>
    </row>
    <row r="5521" spans="1:4" x14ac:dyDescent="0.2">
      <c r="A5521" s="2">
        <v>24.8565</v>
      </c>
      <c r="B5521">
        <v>8.8580548510373198</v>
      </c>
      <c r="C5521">
        <v>7.3729860161611066E-2</v>
      </c>
      <c r="D5521">
        <v>0</v>
      </c>
    </row>
    <row r="5522" spans="1:4" x14ac:dyDescent="0.2">
      <c r="A5522" s="2">
        <v>23.753</v>
      </c>
      <c r="B5522">
        <v>7.2177684362280097</v>
      </c>
      <c r="C5522">
        <v>6.6419791066300332E-2</v>
      </c>
      <c r="D5522">
        <v>0</v>
      </c>
    </row>
    <row r="5523" spans="1:4" x14ac:dyDescent="0.2">
      <c r="A5523" s="2">
        <v>22.983000000000001</v>
      </c>
      <c r="B5523">
        <v>5.7531138660676504</v>
      </c>
      <c r="C5523">
        <v>6.6764627923950007E-2</v>
      </c>
      <c r="D5523">
        <v>0</v>
      </c>
    </row>
    <row r="5524" spans="1:4" x14ac:dyDescent="0.2">
      <c r="A5524" s="2">
        <v>22.654499999999999</v>
      </c>
      <c r="B5524">
        <v>4.73849807125056</v>
      </c>
      <c r="C5524">
        <v>9.2390067712585122E-2</v>
      </c>
      <c r="D5524">
        <v>0</v>
      </c>
    </row>
    <row r="5525" spans="1:4" x14ac:dyDescent="0.2">
      <c r="A5525" s="2">
        <v>22.742999999999999</v>
      </c>
      <c r="B5525">
        <v>4.7407753345930601</v>
      </c>
      <c r="C5525">
        <v>9.617202383888547E-2</v>
      </c>
      <c r="D5525">
        <v>0</v>
      </c>
    </row>
    <row r="5526" spans="1:4" x14ac:dyDescent="0.2">
      <c r="A5526" s="2">
        <v>23.586500000000001</v>
      </c>
      <c r="B5526">
        <v>6.2058066353955397</v>
      </c>
      <c r="C5526">
        <v>9.2480264318543198E-2</v>
      </c>
      <c r="D5526">
        <v>0</v>
      </c>
    </row>
    <row r="5527" spans="1:4" x14ac:dyDescent="0.2">
      <c r="A5527" s="2">
        <v>26.750499999999999</v>
      </c>
      <c r="B5527">
        <v>17.335115955885598</v>
      </c>
      <c r="C5527">
        <v>0.10214991413616463</v>
      </c>
      <c r="D5527">
        <v>0</v>
      </c>
    </row>
    <row r="5528" spans="1:4" x14ac:dyDescent="0.2">
      <c r="A5528" s="2">
        <v>32.262999999999998</v>
      </c>
      <c r="B5528">
        <v>34.751978732469098</v>
      </c>
      <c r="C5528">
        <v>0.10490493531218757</v>
      </c>
      <c r="D5528">
        <v>7.4749999999999997E-2</v>
      </c>
    </row>
    <row r="5529" spans="1:4" x14ac:dyDescent="0.2">
      <c r="A5529" s="2">
        <v>36.416499999999999</v>
      </c>
      <c r="B5529">
        <v>38.533709001191497</v>
      </c>
      <c r="C5529">
        <v>0.10867329668220987</v>
      </c>
      <c r="D5529">
        <v>0.13458300000000001</v>
      </c>
    </row>
    <row r="5530" spans="1:4" x14ac:dyDescent="0.2">
      <c r="A5530" s="2">
        <v>38.332000000000001</v>
      </c>
      <c r="B5530">
        <v>27.048748420080798</v>
      </c>
      <c r="C5530">
        <v>0.12121897797386334</v>
      </c>
      <c r="D5530">
        <v>0.38310700000000003</v>
      </c>
    </row>
    <row r="5531" spans="1:4" x14ac:dyDescent="0.2">
      <c r="A5531" s="2">
        <v>38.860500000000002</v>
      </c>
      <c r="B5531">
        <v>18.766894970315299</v>
      </c>
      <c r="C5531">
        <v>0.130182807061961</v>
      </c>
      <c r="D5531">
        <v>0.56718499999999994</v>
      </c>
    </row>
    <row r="5532" spans="1:4" x14ac:dyDescent="0.2">
      <c r="A5532" s="2">
        <v>39.055</v>
      </c>
      <c r="B5532">
        <v>14.642551749163999</v>
      </c>
      <c r="C5532">
        <v>0.12683141824159369</v>
      </c>
      <c r="D5532">
        <v>0.67988499999999996</v>
      </c>
    </row>
    <row r="5533" spans="1:4" x14ac:dyDescent="0.2">
      <c r="A5533" s="2">
        <v>39.0565</v>
      </c>
      <c r="B5533">
        <v>12.711983346081301</v>
      </c>
      <c r="C5533">
        <v>0.1347113294335161</v>
      </c>
      <c r="D5533">
        <v>0.71948999999999996</v>
      </c>
    </row>
    <row r="5534" spans="1:4" x14ac:dyDescent="0.2">
      <c r="A5534" s="2">
        <v>38.61</v>
      </c>
      <c r="B5534">
        <v>12.0616859122358</v>
      </c>
      <c r="C5534">
        <v>0.15352130401339339</v>
      </c>
      <c r="D5534">
        <v>0.74901399999999996</v>
      </c>
    </row>
    <row r="5535" spans="1:4" x14ac:dyDescent="0.2">
      <c r="A5535" s="2">
        <v>38.195500000000003</v>
      </c>
      <c r="B5535">
        <v>11.3976007776619</v>
      </c>
      <c r="C5535">
        <v>0.16276228148606864</v>
      </c>
      <c r="D5535">
        <v>0.6187720000000001</v>
      </c>
    </row>
    <row r="5536" spans="1:4" x14ac:dyDescent="0.2">
      <c r="A5536" s="2">
        <v>38.067999999999998</v>
      </c>
      <c r="B5536">
        <v>13.316464438255901</v>
      </c>
      <c r="C5536">
        <v>0.16953075292674075</v>
      </c>
      <c r="D5536">
        <v>0.69017399999999995</v>
      </c>
    </row>
    <row r="5537" spans="1:4" x14ac:dyDescent="0.2">
      <c r="A5537" s="2">
        <v>38.691499999999998</v>
      </c>
      <c r="B5537">
        <v>19.174749536388799</v>
      </c>
      <c r="C5537">
        <v>0.19048944997767348</v>
      </c>
      <c r="D5537">
        <v>0.458451</v>
      </c>
    </row>
    <row r="5538" spans="1:4" x14ac:dyDescent="0.2">
      <c r="A5538" s="2">
        <v>39.133000000000003</v>
      </c>
      <c r="B5538">
        <v>31.4406796040352</v>
      </c>
      <c r="C5538">
        <v>0.21583106050103038</v>
      </c>
      <c r="D5538">
        <v>0.29154399999999997</v>
      </c>
    </row>
    <row r="5539" spans="1:4" x14ac:dyDescent="0.2">
      <c r="A5539" s="2">
        <v>38.195999999999998</v>
      </c>
      <c r="B5539">
        <v>39.886998876478202</v>
      </c>
      <c r="C5539">
        <v>0.22656140420543444</v>
      </c>
      <c r="D5539">
        <v>0.10395699999999999</v>
      </c>
    </row>
    <row r="5540" spans="1:4" x14ac:dyDescent="0.2">
      <c r="A5540" s="2">
        <v>36.96</v>
      </c>
      <c r="B5540">
        <v>37.8620135359673</v>
      </c>
      <c r="C5540">
        <v>0.17119606891680447</v>
      </c>
      <c r="D5540">
        <v>3.0176999999999999E-2</v>
      </c>
    </row>
    <row r="5541" spans="1:4" x14ac:dyDescent="0.2">
      <c r="A5541" s="2">
        <v>37.020000000000003</v>
      </c>
      <c r="B5541">
        <v>33.4908367066541</v>
      </c>
      <c r="C5541">
        <v>0.13236491243412013</v>
      </c>
      <c r="D5541">
        <v>0</v>
      </c>
    </row>
    <row r="5542" spans="1:4" x14ac:dyDescent="0.2">
      <c r="A5542" s="2">
        <v>35.718499999999999</v>
      </c>
      <c r="B5542">
        <v>28.204428948151001</v>
      </c>
      <c r="C5542">
        <v>0.10951447795635802</v>
      </c>
      <c r="D5542">
        <v>0</v>
      </c>
    </row>
    <row r="5543" spans="1:4" x14ac:dyDescent="0.2">
      <c r="A5543" s="2">
        <v>32.149500000000003</v>
      </c>
      <c r="B5543">
        <v>23.215128871487199</v>
      </c>
      <c r="C5543">
        <v>9.9439845275859057E-2</v>
      </c>
      <c r="D5543">
        <v>0</v>
      </c>
    </row>
    <row r="5544" spans="1:4" x14ac:dyDescent="0.2">
      <c r="A5544" s="2">
        <v>27.968499999999999</v>
      </c>
      <c r="B5544">
        <v>16.0983154564417</v>
      </c>
      <c r="C5544">
        <v>0.11426090500955</v>
      </c>
      <c r="D5544">
        <v>0</v>
      </c>
    </row>
    <row r="5545" spans="1:4" x14ac:dyDescent="0.2">
      <c r="A5545" s="2">
        <v>24.999500000000001</v>
      </c>
      <c r="B5545">
        <v>8.7506321290429003</v>
      </c>
      <c r="C5545">
        <v>0.113417159140458</v>
      </c>
      <c r="D5545">
        <v>0</v>
      </c>
    </row>
    <row r="5546" spans="1:4" x14ac:dyDescent="0.2">
      <c r="A5546" s="2">
        <v>23.520499999999998</v>
      </c>
      <c r="B5546">
        <v>7.5368176641666098</v>
      </c>
      <c r="C5546">
        <v>0.11460464320184174</v>
      </c>
      <c r="D5546">
        <v>0</v>
      </c>
    </row>
    <row r="5547" spans="1:4" x14ac:dyDescent="0.2">
      <c r="A5547" s="2">
        <v>22.724</v>
      </c>
      <c r="B5547">
        <v>5.9440036438206301</v>
      </c>
      <c r="C5547">
        <v>0.14262704671619322</v>
      </c>
      <c r="D5547">
        <v>0</v>
      </c>
    </row>
    <row r="5548" spans="1:4" x14ac:dyDescent="0.2">
      <c r="A5548" s="2">
        <v>22.407499999999999</v>
      </c>
      <c r="B5548">
        <v>4.7990395787653002</v>
      </c>
      <c r="C5548">
        <v>0.17165047573956796</v>
      </c>
      <c r="D5548">
        <v>0</v>
      </c>
    </row>
    <row r="5549" spans="1:4" x14ac:dyDescent="0.2">
      <c r="A5549" s="2">
        <v>22.394500000000001</v>
      </c>
      <c r="B5549">
        <v>4.7956196711993302</v>
      </c>
      <c r="C5549">
        <v>0.20699159995567207</v>
      </c>
      <c r="D5549">
        <v>0</v>
      </c>
    </row>
    <row r="5550" spans="1:4" x14ac:dyDescent="0.2">
      <c r="A5550" s="2">
        <v>23.236000000000001</v>
      </c>
      <c r="B5550">
        <v>6.1658233370920597</v>
      </c>
      <c r="C5550">
        <v>0.25366633468659422</v>
      </c>
      <c r="D5550">
        <v>0</v>
      </c>
    </row>
    <row r="5551" spans="1:4" x14ac:dyDescent="0.2">
      <c r="A5551" s="2">
        <v>26.32</v>
      </c>
      <c r="B5551">
        <v>15.1731974843215</v>
      </c>
      <c r="C5551">
        <v>0.274755266061813</v>
      </c>
      <c r="D5551">
        <v>0</v>
      </c>
    </row>
    <row r="5552" spans="1:4" x14ac:dyDescent="0.2">
      <c r="A5552" s="2">
        <v>31.859000000000002</v>
      </c>
      <c r="B5552">
        <v>31.048195585343301</v>
      </c>
      <c r="C5552">
        <v>0.31414147866738534</v>
      </c>
      <c r="D5552">
        <v>8.6096000000000006E-2</v>
      </c>
    </row>
    <row r="5553" spans="1:4" x14ac:dyDescent="0.2">
      <c r="A5553" s="2">
        <v>36.085000000000001</v>
      </c>
      <c r="B5553">
        <v>37.075625301235704</v>
      </c>
      <c r="C5553">
        <v>0.36965790032125889</v>
      </c>
      <c r="D5553">
        <v>0.11766700000000001</v>
      </c>
    </row>
    <row r="5554" spans="1:4" x14ac:dyDescent="0.2">
      <c r="A5554" s="2">
        <v>38.173000000000002</v>
      </c>
      <c r="B5554">
        <v>32.496288710043501</v>
      </c>
      <c r="C5554">
        <v>0.41010599976180895</v>
      </c>
      <c r="D5554">
        <v>0.23379</v>
      </c>
    </row>
    <row r="5555" spans="1:4" x14ac:dyDescent="0.2">
      <c r="A5555" s="2">
        <v>38.600999999999999</v>
      </c>
      <c r="B5555">
        <v>21.496381636926099</v>
      </c>
      <c r="C5555">
        <v>0.40786496144481715</v>
      </c>
      <c r="D5555">
        <v>0.26937599999999995</v>
      </c>
    </row>
    <row r="5556" spans="1:4" x14ac:dyDescent="0.2">
      <c r="A5556" s="2">
        <v>38.990499999999997</v>
      </c>
      <c r="B5556">
        <v>16.109515352850998</v>
      </c>
      <c r="C5556">
        <v>0.3382987352522191</v>
      </c>
      <c r="D5556">
        <v>0.52349500000000004</v>
      </c>
    </row>
    <row r="5557" spans="1:4" x14ac:dyDescent="0.2">
      <c r="A5557" s="2">
        <v>38.8735</v>
      </c>
      <c r="B5557">
        <v>14.5246333298713</v>
      </c>
      <c r="C5557">
        <v>0.32423802919112665</v>
      </c>
      <c r="D5557">
        <v>0.58549099999999998</v>
      </c>
    </row>
    <row r="5558" spans="1:4" x14ac:dyDescent="0.2">
      <c r="A5558" s="2">
        <v>37.965000000000003</v>
      </c>
      <c r="B5558">
        <v>14.2310264672022</v>
      </c>
      <c r="C5558">
        <v>0.34217546998563658</v>
      </c>
      <c r="D5558">
        <v>0.45427200000000001</v>
      </c>
    </row>
    <row r="5559" spans="1:4" x14ac:dyDescent="0.2">
      <c r="A5559" s="2">
        <v>37.295499999999997</v>
      </c>
      <c r="B5559">
        <v>13.0460288532436</v>
      </c>
      <c r="C5559">
        <v>0.32749050494633997</v>
      </c>
      <c r="D5559">
        <v>0.32546900000000001</v>
      </c>
    </row>
    <row r="5560" spans="1:4" x14ac:dyDescent="0.2">
      <c r="A5560" s="2">
        <v>36.978499999999997</v>
      </c>
      <c r="B5560">
        <v>15.037479858941101</v>
      </c>
      <c r="C5560">
        <v>0.26201077426193775</v>
      </c>
      <c r="D5560">
        <v>0.51270199999999999</v>
      </c>
    </row>
    <row r="5561" spans="1:4" x14ac:dyDescent="0.2">
      <c r="A5561" s="2">
        <v>37.087000000000003</v>
      </c>
      <c r="B5561">
        <v>20.516851766496501</v>
      </c>
      <c r="C5561">
        <v>0.21635316518541092</v>
      </c>
      <c r="D5561">
        <v>0.48740699999999998</v>
      </c>
    </row>
    <row r="5562" spans="1:4" x14ac:dyDescent="0.2">
      <c r="A5562" s="2">
        <v>37.186500000000002</v>
      </c>
      <c r="B5562">
        <v>33.678903478219297</v>
      </c>
      <c r="C5562">
        <v>0.20696034763350654</v>
      </c>
      <c r="D5562">
        <v>0.358066</v>
      </c>
    </row>
    <row r="5563" spans="1:4" x14ac:dyDescent="0.2">
      <c r="A5563" s="2">
        <v>36.183</v>
      </c>
      <c r="B5563">
        <v>40.711227276901802</v>
      </c>
      <c r="C5563">
        <v>0.20954597609882325</v>
      </c>
      <c r="D5563">
        <v>0.147232</v>
      </c>
    </row>
    <row r="5564" spans="1:4" x14ac:dyDescent="0.2">
      <c r="A5564" s="2">
        <v>34.955500000000001</v>
      </c>
      <c r="B5564">
        <v>38.668105438155003</v>
      </c>
      <c r="C5564">
        <v>0.18460287686136537</v>
      </c>
      <c r="D5564">
        <v>2.6557999999999998E-2</v>
      </c>
    </row>
    <row r="5565" spans="1:4" x14ac:dyDescent="0.2">
      <c r="A5565" s="2">
        <v>34.399500000000003</v>
      </c>
      <c r="B5565">
        <v>33.677108796518397</v>
      </c>
      <c r="C5565">
        <v>0.14861858401167735</v>
      </c>
      <c r="D5565">
        <v>0</v>
      </c>
    </row>
    <row r="5566" spans="1:4" x14ac:dyDescent="0.2">
      <c r="A5566" s="2">
        <v>33.527500000000003</v>
      </c>
      <c r="B5566">
        <v>28.199093065381</v>
      </c>
      <c r="C5566">
        <v>0.11771842335490985</v>
      </c>
      <c r="D5566">
        <v>0</v>
      </c>
    </row>
    <row r="5567" spans="1:4" x14ac:dyDescent="0.2">
      <c r="A5567" s="2">
        <v>30.6</v>
      </c>
      <c r="B5567">
        <v>24.114541651186499</v>
      </c>
      <c r="C5567">
        <v>0.10059104747110177</v>
      </c>
      <c r="D5567">
        <v>0</v>
      </c>
    </row>
    <row r="5568" spans="1:4" x14ac:dyDescent="0.2">
      <c r="A5568" s="2">
        <v>27.219000000000001</v>
      </c>
      <c r="B5568">
        <v>17.215857374942999</v>
      </c>
      <c r="C5568">
        <v>8.8052114318238103E-2</v>
      </c>
      <c r="D5568">
        <v>0</v>
      </c>
    </row>
    <row r="5569" spans="1:4" x14ac:dyDescent="0.2">
      <c r="A5569" s="2">
        <v>24.578499999999998</v>
      </c>
      <c r="B5569">
        <v>9.1950897518652503</v>
      </c>
      <c r="C5569">
        <v>7.4988638237394378E-2</v>
      </c>
      <c r="D5569">
        <v>0</v>
      </c>
    </row>
    <row r="5570" spans="1:4" x14ac:dyDescent="0.2">
      <c r="A5570" s="2">
        <v>23.178000000000001</v>
      </c>
      <c r="B5570">
        <v>7.6572461471848703</v>
      </c>
      <c r="C5570">
        <v>6.5385277113557738E-2</v>
      </c>
      <c r="D5570">
        <v>0</v>
      </c>
    </row>
    <row r="5571" spans="1:4" x14ac:dyDescent="0.2">
      <c r="A5571" s="2">
        <v>22.125499999999999</v>
      </c>
      <c r="B5571">
        <v>6.0383082081438202</v>
      </c>
      <c r="C5571">
        <v>6.4256876696182588E-2</v>
      </c>
      <c r="D5571">
        <v>0</v>
      </c>
    </row>
    <row r="5572" spans="1:4" x14ac:dyDescent="0.2">
      <c r="A5572" s="2">
        <v>21.694500000000001</v>
      </c>
      <c r="B5572">
        <v>4.8800065974734697</v>
      </c>
      <c r="C5572">
        <v>5.2559994833339833E-2</v>
      </c>
      <c r="D5572">
        <v>0</v>
      </c>
    </row>
    <row r="5573" spans="1:4" x14ac:dyDescent="0.2">
      <c r="A5573" s="2">
        <v>21.315999999999999</v>
      </c>
      <c r="B5573">
        <v>4.8761557856404201</v>
      </c>
      <c r="C5573">
        <v>5.0458689330252091E-2</v>
      </c>
      <c r="D5573">
        <v>0</v>
      </c>
    </row>
    <row r="5574" spans="1:4" x14ac:dyDescent="0.2">
      <c r="A5574" s="2">
        <v>21.420999999999999</v>
      </c>
      <c r="B5574">
        <v>6.2444347315503199</v>
      </c>
      <c r="C5574">
        <v>5.930539823716359E-2</v>
      </c>
      <c r="D5574">
        <v>0</v>
      </c>
    </row>
    <row r="5575" spans="1:4" x14ac:dyDescent="0.2">
      <c r="A5575" s="2">
        <v>22.5915</v>
      </c>
      <c r="B5575">
        <v>15.382956976873301</v>
      </c>
      <c r="C5575">
        <v>7.0826018071996746E-2</v>
      </c>
      <c r="D5575">
        <v>0</v>
      </c>
    </row>
    <row r="5576" spans="1:4" x14ac:dyDescent="0.2">
      <c r="A5576" s="2">
        <v>25.952999999999999</v>
      </c>
      <c r="B5576">
        <v>31.687067168149301</v>
      </c>
      <c r="C5576">
        <v>9.9867635729173121E-2</v>
      </c>
      <c r="D5576">
        <v>6.2273000000000002E-2</v>
      </c>
    </row>
    <row r="5577" spans="1:4" x14ac:dyDescent="0.2">
      <c r="A5577" s="2">
        <v>29.738</v>
      </c>
      <c r="B5577">
        <v>38.299377081730498</v>
      </c>
      <c r="C5577">
        <v>0.15107938524651751</v>
      </c>
      <c r="D5577">
        <v>0.234546</v>
      </c>
    </row>
    <row r="5578" spans="1:4" x14ac:dyDescent="0.2">
      <c r="A5578" s="2">
        <v>32.545000000000002</v>
      </c>
      <c r="B5578">
        <v>33.972251089005503</v>
      </c>
      <c r="C5578">
        <v>0.18380778387141966</v>
      </c>
      <c r="D5578">
        <v>0.41325599999999996</v>
      </c>
    </row>
    <row r="5579" spans="1:4" x14ac:dyDescent="0.2">
      <c r="A5579" s="2">
        <v>33.65</v>
      </c>
      <c r="B5579">
        <v>22.2410016604566</v>
      </c>
      <c r="C5579">
        <v>0.2114728272673691</v>
      </c>
      <c r="D5579">
        <v>0.59842399999999996</v>
      </c>
    </row>
    <row r="5580" spans="1:4" x14ac:dyDescent="0.2">
      <c r="A5580" s="2">
        <v>33.868499999999997</v>
      </c>
      <c r="B5580">
        <v>16.655460708983099</v>
      </c>
      <c r="C5580">
        <v>0.19734302236650011</v>
      </c>
      <c r="D5580">
        <v>0.68491000000000002</v>
      </c>
    </row>
    <row r="5581" spans="1:4" x14ac:dyDescent="0.2">
      <c r="A5581" s="2">
        <v>33.439</v>
      </c>
      <c r="B5581">
        <v>15.1327385618563</v>
      </c>
      <c r="C5581">
        <v>0.17519482532677411</v>
      </c>
      <c r="D5581">
        <v>0.83631600000000006</v>
      </c>
    </row>
    <row r="5582" spans="1:4" x14ac:dyDescent="0.2">
      <c r="A5582" s="2">
        <v>32.366999999999997</v>
      </c>
      <c r="B5582">
        <v>14.845779771482</v>
      </c>
      <c r="C5582">
        <v>0.1568422506637642</v>
      </c>
      <c r="D5582">
        <v>0.8325499999999999</v>
      </c>
    </row>
    <row r="5583" spans="1:4" x14ac:dyDescent="0.2">
      <c r="A5583" s="2">
        <v>31.343</v>
      </c>
      <c r="B5583">
        <v>13.598758246401401</v>
      </c>
      <c r="C5583">
        <v>0.13995869146786985</v>
      </c>
      <c r="D5583">
        <v>0.77829700000000002</v>
      </c>
    </row>
    <row r="5584" spans="1:4" x14ac:dyDescent="0.2">
      <c r="A5584" s="2">
        <v>31.06</v>
      </c>
      <c r="B5584">
        <v>15.6665609546419</v>
      </c>
      <c r="C5584">
        <v>0.11834595969582606</v>
      </c>
      <c r="D5584">
        <v>0.68347500000000005</v>
      </c>
    </row>
    <row r="5585" spans="1:4" x14ac:dyDescent="0.2">
      <c r="A5585" s="2">
        <v>31.791</v>
      </c>
      <c r="B5585">
        <v>21.3999053138037</v>
      </c>
      <c r="C5585">
        <v>0.11620043423146406</v>
      </c>
      <c r="D5585">
        <v>0.54269400000000001</v>
      </c>
    </row>
    <row r="5586" spans="1:4" x14ac:dyDescent="0.2">
      <c r="A5586" s="2">
        <v>32.976999999999997</v>
      </c>
      <c r="B5586">
        <v>35.085662974045697</v>
      </c>
      <c r="C5586">
        <v>0.11806404412544243</v>
      </c>
      <c r="D5586">
        <v>0.32686300000000001</v>
      </c>
    </row>
    <row r="5587" spans="1:4" x14ac:dyDescent="0.2">
      <c r="A5587" s="2">
        <v>32.898499999999999</v>
      </c>
      <c r="B5587">
        <v>42.349418376198201</v>
      </c>
      <c r="C5587">
        <v>0.10768287498093489</v>
      </c>
      <c r="D5587">
        <v>0.155473</v>
      </c>
    </row>
    <row r="5588" spans="1:4" x14ac:dyDescent="0.2">
      <c r="A5588" s="2">
        <v>32.034999999999997</v>
      </c>
      <c r="B5588">
        <v>40.136149999325298</v>
      </c>
      <c r="C5588">
        <v>0.11732755835236576</v>
      </c>
      <c r="D5588">
        <v>2.5338999999999997E-2</v>
      </c>
    </row>
    <row r="5589" spans="1:4" x14ac:dyDescent="0.2">
      <c r="A5589" s="2">
        <v>31.585000000000001</v>
      </c>
      <c r="B5589">
        <v>34.909073419880201</v>
      </c>
      <c r="C5589">
        <v>0.12334389681650265</v>
      </c>
      <c r="D5589">
        <v>0</v>
      </c>
    </row>
    <row r="5590" spans="1:4" x14ac:dyDescent="0.2">
      <c r="A5590" s="2">
        <v>31.3645</v>
      </c>
      <c r="B5590">
        <v>29.220898299923402</v>
      </c>
      <c r="C5590">
        <v>0.11769926231271646</v>
      </c>
      <c r="D5590">
        <v>0</v>
      </c>
    </row>
    <row r="5591" spans="1:4" x14ac:dyDescent="0.2">
      <c r="A5591" s="2">
        <v>28.978999999999999</v>
      </c>
      <c r="B5591">
        <v>25.014477963523301</v>
      </c>
      <c r="C5591">
        <v>0.11858100541879367</v>
      </c>
      <c r="D5591">
        <v>0</v>
      </c>
    </row>
    <row r="5592" spans="1:4" x14ac:dyDescent="0.2">
      <c r="A5592" s="2">
        <v>26.324000000000002</v>
      </c>
      <c r="B5592">
        <v>17.7702739454237</v>
      </c>
      <c r="C5592">
        <v>0.1375087354116627</v>
      </c>
      <c r="D5592">
        <v>0</v>
      </c>
    </row>
    <row r="5593" spans="1:4" x14ac:dyDescent="0.2">
      <c r="A5593" s="2">
        <v>23.936</v>
      </c>
      <c r="B5593">
        <v>9.4371741642105498</v>
      </c>
      <c r="C5593">
        <v>0.15550443509018444</v>
      </c>
      <c r="D5593">
        <v>0</v>
      </c>
    </row>
    <row r="5594" spans="1:4" x14ac:dyDescent="0.2">
      <c r="A5594" s="2">
        <v>22.637</v>
      </c>
      <c r="B5594">
        <v>7.4088163471256197</v>
      </c>
      <c r="C5594">
        <v>0.16356188242619465</v>
      </c>
      <c r="D5594">
        <v>0</v>
      </c>
    </row>
    <row r="5595" spans="1:4" x14ac:dyDescent="0.2">
      <c r="A5595" s="2">
        <v>21.611000000000001</v>
      </c>
      <c r="B5595">
        <v>5.9204060478691103</v>
      </c>
      <c r="C5595">
        <v>0.14875329576350213</v>
      </c>
      <c r="D5595">
        <v>0</v>
      </c>
    </row>
    <row r="5596" spans="1:4" x14ac:dyDescent="0.2">
      <c r="A5596" s="2">
        <v>21.040500000000002</v>
      </c>
      <c r="B5596">
        <v>4.9131393520196402</v>
      </c>
      <c r="C5596">
        <v>0.12673024169760858</v>
      </c>
      <c r="D5596">
        <v>0</v>
      </c>
    </row>
    <row r="5597" spans="1:4" x14ac:dyDescent="0.2">
      <c r="A5597" s="2">
        <v>20.675999999999998</v>
      </c>
      <c r="B5597">
        <v>4.9160998854810298</v>
      </c>
      <c r="C5597">
        <v>0.14066339238633294</v>
      </c>
      <c r="D5597">
        <v>0</v>
      </c>
    </row>
    <row r="5598" spans="1:4" x14ac:dyDescent="0.2">
      <c r="A5598" s="2">
        <v>20.601500000000001</v>
      </c>
      <c r="B5598">
        <v>6.4049999496457497</v>
      </c>
      <c r="C5598">
        <v>0.18147787636705298</v>
      </c>
      <c r="D5598">
        <v>0</v>
      </c>
    </row>
    <row r="5599" spans="1:4" x14ac:dyDescent="0.2">
      <c r="A5599" s="2">
        <v>20.896000000000001</v>
      </c>
      <c r="B5599">
        <v>18.483276707335701</v>
      </c>
      <c r="C5599">
        <v>0.20619365196956824</v>
      </c>
      <c r="D5599">
        <v>0</v>
      </c>
    </row>
    <row r="5600" spans="1:4" x14ac:dyDescent="0.2">
      <c r="A5600" s="2">
        <v>23.0015</v>
      </c>
      <c r="B5600">
        <v>37.384601985828297</v>
      </c>
      <c r="C5600">
        <v>0.24218388415917827</v>
      </c>
      <c r="D5600">
        <v>5.4338000000000004E-2</v>
      </c>
    </row>
    <row r="5601" spans="1:4" x14ac:dyDescent="0.2">
      <c r="A5601" s="2">
        <v>26.262499999999999</v>
      </c>
      <c r="B5601">
        <v>41.885303402306299</v>
      </c>
      <c r="C5601">
        <v>0.30598621450348507</v>
      </c>
      <c r="D5601">
        <v>0.11879600000000001</v>
      </c>
    </row>
    <row r="5602" spans="1:4" x14ac:dyDescent="0.2">
      <c r="A5602" s="2">
        <v>29.538</v>
      </c>
      <c r="B5602">
        <v>28.928966531149001</v>
      </c>
      <c r="C5602">
        <v>0.36996914189299396</v>
      </c>
      <c r="D5602">
        <v>0.23161000000000001</v>
      </c>
    </row>
    <row r="5603" spans="1:4" x14ac:dyDescent="0.2">
      <c r="A5603" s="2">
        <v>31.8415</v>
      </c>
      <c r="B5603">
        <v>19.721097846445499</v>
      </c>
      <c r="C5603">
        <v>0.38493806396755376</v>
      </c>
      <c r="D5603">
        <v>0.323963</v>
      </c>
    </row>
    <row r="5604" spans="1:4" x14ac:dyDescent="0.2">
      <c r="A5604" s="2">
        <v>32.898000000000003</v>
      </c>
      <c r="B5604">
        <v>15.502459561504701</v>
      </c>
      <c r="C5604">
        <v>0.36760356864452876</v>
      </c>
      <c r="D5604">
        <v>0.60469200000000001</v>
      </c>
    </row>
    <row r="5605" spans="1:4" x14ac:dyDescent="0.2">
      <c r="A5605" s="2">
        <v>33.276499999999999</v>
      </c>
      <c r="B5605">
        <v>13.61619225996</v>
      </c>
      <c r="C5605">
        <v>0.38184272319413437</v>
      </c>
      <c r="D5605">
        <v>0.35202600000000001</v>
      </c>
    </row>
    <row r="5606" spans="1:4" x14ac:dyDescent="0.2">
      <c r="A5606" s="2">
        <v>32.533999999999999</v>
      </c>
      <c r="B5606">
        <v>12.8747043879012</v>
      </c>
      <c r="C5606">
        <v>0.37975482929705184</v>
      </c>
      <c r="D5606">
        <v>0.56621400000000011</v>
      </c>
    </row>
    <row r="5607" spans="1:4" x14ac:dyDescent="0.2">
      <c r="A5607" s="2">
        <v>31.701499999999999</v>
      </c>
      <c r="B5607">
        <v>12.219216764384701</v>
      </c>
      <c r="C5607">
        <v>0.4237641169920231</v>
      </c>
      <c r="D5607">
        <v>0.63433700000000004</v>
      </c>
    </row>
    <row r="5608" spans="1:4" x14ac:dyDescent="0.2">
      <c r="A5608" s="2">
        <v>31.512</v>
      </c>
      <c r="B5608">
        <v>14.298117054677601</v>
      </c>
      <c r="C5608">
        <v>0.43894040314304233</v>
      </c>
      <c r="D5608">
        <v>0.46349400000000002</v>
      </c>
    </row>
    <row r="5609" spans="1:4" x14ac:dyDescent="0.2">
      <c r="A5609" s="2">
        <v>32.031500000000001</v>
      </c>
      <c r="B5609">
        <v>20.8748739680257</v>
      </c>
      <c r="C5609">
        <v>0.43554101937266732</v>
      </c>
      <c r="D5609">
        <v>0.27809600000000001</v>
      </c>
    </row>
    <row r="5610" spans="1:4" x14ac:dyDescent="0.2">
      <c r="A5610" s="2">
        <v>32.555500000000002</v>
      </c>
      <c r="B5610">
        <v>34.119028741176699</v>
      </c>
      <c r="C5610">
        <v>0.38550623403004869</v>
      </c>
      <c r="D5610">
        <v>0.24767900000000001</v>
      </c>
    </row>
    <row r="5611" spans="1:4" x14ac:dyDescent="0.2">
      <c r="A5611" s="2">
        <v>32.523499999999999</v>
      </c>
      <c r="B5611">
        <v>43.5407095758436</v>
      </c>
      <c r="C5611">
        <v>0.36053146317827078</v>
      </c>
      <c r="D5611">
        <v>9.5837000000000006E-2</v>
      </c>
    </row>
    <row r="5612" spans="1:4" x14ac:dyDescent="0.2">
      <c r="A5612" s="2">
        <v>32.363</v>
      </c>
      <c r="B5612">
        <v>41.115997233293101</v>
      </c>
      <c r="C5612">
        <v>0.30558125889104115</v>
      </c>
      <c r="D5612">
        <v>2.5164000000000002E-2</v>
      </c>
    </row>
    <row r="5613" spans="1:4" x14ac:dyDescent="0.2">
      <c r="A5613" s="2">
        <v>33.402999999999999</v>
      </c>
      <c r="B5613">
        <v>36.368615759316299</v>
      </c>
      <c r="C5613">
        <v>0.22863982979754097</v>
      </c>
      <c r="D5613">
        <v>0</v>
      </c>
    </row>
    <row r="5614" spans="1:4" x14ac:dyDescent="0.2">
      <c r="A5614" s="2">
        <v>32.941000000000003</v>
      </c>
      <c r="B5614">
        <v>30.6392470801656</v>
      </c>
      <c r="C5614">
        <v>0.19215940024313416</v>
      </c>
      <c r="D5614">
        <v>0</v>
      </c>
    </row>
    <row r="5615" spans="1:4" x14ac:dyDescent="0.2">
      <c r="A5615" s="2">
        <v>30.1755</v>
      </c>
      <c r="B5615">
        <v>25.088280652750299</v>
      </c>
      <c r="C5615">
        <v>0.18959078871052756</v>
      </c>
      <c r="D5615">
        <v>0</v>
      </c>
    </row>
    <row r="5616" spans="1:4" x14ac:dyDescent="0.2">
      <c r="A5616" s="2">
        <v>26.326499999999999</v>
      </c>
      <c r="B5616">
        <v>17.083236194431599</v>
      </c>
      <c r="C5616">
        <v>0.18987301734389631</v>
      </c>
      <c r="D5616">
        <v>0</v>
      </c>
    </row>
    <row r="5617" spans="1:4" x14ac:dyDescent="0.2">
      <c r="A5617" s="2">
        <v>23.837</v>
      </c>
      <c r="B5617">
        <v>9.1937508572698903</v>
      </c>
      <c r="C5617">
        <v>0.24241576967719866</v>
      </c>
      <c r="D5617">
        <v>0</v>
      </c>
    </row>
    <row r="5618" spans="1:4" x14ac:dyDescent="0.2">
      <c r="A5618" s="2">
        <v>22.933499999999999</v>
      </c>
      <c r="B5618">
        <v>7.0716318924729196</v>
      </c>
      <c r="C5618">
        <v>0.29571226493858077</v>
      </c>
      <c r="D5618">
        <v>0</v>
      </c>
    </row>
    <row r="5619" spans="1:4" x14ac:dyDescent="0.2">
      <c r="A5619" s="2">
        <v>22.098500000000001</v>
      </c>
      <c r="B5619">
        <v>5.6251485764664499</v>
      </c>
      <c r="C5619">
        <v>0.33911822647872003</v>
      </c>
      <c r="D5619">
        <v>0</v>
      </c>
    </row>
    <row r="5620" spans="1:4" x14ac:dyDescent="0.2">
      <c r="A5620" s="2">
        <v>21.901499999999999</v>
      </c>
      <c r="B5620">
        <v>4.6049113021063901</v>
      </c>
      <c r="C5620">
        <v>0.38396722588159399</v>
      </c>
      <c r="D5620">
        <v>0</v>
      </c>
    </row>
    <row r="5621" spans="1:4" x14ac:dyDescent="0.2">
      <c r="A5621" s="2">
        <v>21.831499999999998</v>
      </c>
      <c r="B5621">
        <v>4.6066659178409699</v>
      </c>
      <c r="C5621">
        <v>0.40186613050222542</v>
      </c>
      <c r="D5621">
        <v>0</v>
      </c>
    </row>
    <row r="5622" spans="1:4" x14ac:dyDescent="0.2">
      <c r="A5622" s="2">
        <v>22.888000000000002</v>
      </c>
      <c r="B5622">
        <v>6.05343950221474</v>
      </c>
      <c r="C5622">
        <v>0.36549223277278875</v>
      </c>
      <c r="D5622">
        <v>0</v>
      </c>
    </row>
    <row r="5623" spans="1:4" x14ac:dyDescent="0.2">
      <c r="A5623" s="2">
        <v>26.188500000000001</v>
      </c>
      <c r="B5623">
        <v>16.4568637776553</v>
      </c>
      <c r="C5623">
        <v>0.38114458736917467</v>
      </c>
      <c r="D5623">
        <v>0</v>
      </c>
    </row>
    <row r="5624" spans="1:4" x14ac:dyDescent="0.2">
      <c r="A5624" s="2">
        <v>31.631</v>
      </c>
      <c r="B5624">
        <v>32.738230131672402</v>
      </c>
      <c r="C5624">
        <v>0.41244155297828666</v>
      </c>
      <c r="D5624">
        <v>3.3373E-2</v>
      </c>
    </row>
    <row r="5625" spans="1:4" x14ac:dyDescent="0.2">
      <c r="A5625" s="2">
        <v>35.972499999999997</v>
      </c>
      <c r="B5625">
        <v>35.970004328648201</v>
      </c>
      <c r="C5625">
        <v>0.41233505638151879</v>
      </c>
      <c r="D5625">
        <v>8.0177000000000012E-2</v>
      </c>
    </row>
    <row r="5626" spans="1:4" x14ac:dyDescent="0.2">
      <c r="A5626" s="2">
        <v>38.256999999999998</v>
      </c>
      <c r="B5626">
        <v>25.6105302528876</v>
      </c>
      <c r="C5626">
        <v>0.44205980276481666</v>
      </c>
      <c r="D5626">
        <v>0.181231</v>
      </c>
    </row>
    <row r="5627" spans="1:4" x14ac:dyDescent="0.2">
      <c r="A5627" s="2">
        <v>38.887500000000003</v>
      </c>
      <c r="B5627">
        <v>18.037005228502899</v>
      </c>
      <c r="C5627">
        <v>0.46896778661683081</v>
      </c>
      <c r="D5627">
        <v>0.242507</v>
      </c>
    </row>
    <row r="5628" spans="1:4" x14ac:dyDescent="0.2">
      <c r="A5628" s="2">
        <v>39.605499999999999</v>
      </c>
      <c r="B5628">
        <v>13.984790274290599</v>
      </c>
      <c r="C5628">
        <v>0.55221469411374002</v>
      </c>
      <c r="D5628">
        <v>0.37765599999999999</v>
      </c>
    </row>
    <row r="5629" spans="1:4" x14ac:dyDescent="0.2">
      <c r="A5629" s="2">
        <v>40.045499999999997</v>
      </c>
      <c r="B5629">
        <v>12.0203350318655</v>
      </c>
      <c r="C5629">
        <v>0.56708899075685715</v>
      </c>
      <c r="D5629">
        <v>0.51861599999999997</v>
      </c>
    </row>
    <row r="5630" spans="1:4" x14ac:dyDescent="0.2">
      <c r="A5630" s="2">
        <v>39.75</v>
      </c>
      <c r="B5630">
        <v>11.439791071907299</v>
      </c>
      <c r="C5630">
        <v>0.57087201774313634</v>
      </c>
      <c r="D5630">
        <v>0.64637999999999995</v>
      </c>
    </row>
    <row r="5631" spans="1:4" x14ac:dyDescent="0.2">
      <c r="A5631" s="2">
        <v>39.079500000000003</v>
      </c>
      <c r="B5631">
        <v>10.769129521266199</v>
      </c>
      <c r="C5631">
        <v>0.58939013560154296</v>
      </c>
      <c r="D5631">
        <v>0.58994600000000008</v>
      </c>
    </row>
    <row r="5632" spans="1:4" x14ac:dyDescent="0.2">
      <c r="A5632" s="2">
        <v>38.649000000000001</v>
      </c>
      <c r="B5632">
        <v>12.565577815847901</v>
      </c>
      <c r="C5632">
        <v>0.59301731462108886</v>
      </c>
      <c r="D5632">
        <v>0.616004</v>
      </c>
    </row>
    <row r="5633" spans="1:4" x14ac:dyDescent="0.2">
      <c r="A5633" s="2">
        <v>38.930500000000002</v>
      </c>
      <c r="B5633">
        <v>17.874288792140302</v>
      </c>
      <c r="C5633">
        <v>0.56807624071197582</v>
      </c>
      <c r="D5633">
        <v>0.47089800000000004</v>
      </c>
    </row>
    <row r="5634" spans="1:4" x14ac:dyDescent="0.2">
      <c r="A5634" s="2">
        <v>38.784500000000001</v>
      </c>
      <c r="B5634">
        <v>29.391954318151001</v>
      </c>
      <c r="C5634">
        <v>0.57258637330797768</v>
      </c>
      <c r="D5634">
        <v>0.24842500000000001</v>
      </c>
    </row>
    <row r="5635" spans="1:4" x14ac:dyDescent="0.2">
      <c r="A5635" s="2">
        <v>37.075000000000003</v>
      </c>
      <c r="B5635">
        <v>37.092199127150103</v>
      </c>
      <c r="C5635">
        <v>0.51126875273665662</v>
      </c>
      <c r="D5635">
        <v>0.14157900000000001</v>
      </c>
    </row>
    <row r="5636" spans="1:4" x14ac:dyDescent="0.2">
      <c r="A5636" s="2">
        <v>35.393999999999998</v>
      </c>
      <c r="B5636">
        <v>35.372973332761397</v>
      </c>
      <c r="C5636">
        <v>0.47635146856546262</v>
      </c>
      <c r="D5636">
        <v>2.1861000000000002E-2</v>
      </c>
    </row>
    <row r="5637" spans="1:4" x14ac:dyDescent="0.2">
      <c r="A5637" s="2">
        <v>35.427500000000002</v>
      </c>
      <c r="B5637">
        <v>31.289563306327501</v>
      </c>
      <c r="C5637">
        <v>0.43723464604216189</v>
      </c>
      <c r="D5637">
        <v>0</v>
      </c>
    </row>
    <row r="5638" spans="1:4" x14ac:dyDescent="0.2">
      <c r="A5638" s="2">
        <v>34.476999999999997</v>
      </c>
      <c r="B5638">
        <v>26.341985622740602</v>
      </c>
      <c r="C5638">
        <v>0.43604770680170996</v>
      </c>
      <c r="D5638">
        <v>0</v>
      </c>
    </row>
    <row r="5639" spans="1:4" x14ac:dyDescent="0.2">
      <c r="A5639" s="2">
        <v>30.8005</v>
      </c>
      <c r="B5639">
        <v>21.7823158877891</v>
      </c>
      <c r="C5639">
        <v>0.44986053228854322</v>
      </c>
      <c r="D5639">
        <v>0</v>
      </c>
    </row>
    <row r="5640" spans="1:4" x14ac:dyDescent="0.2">
      <c r="A5640" s="2">
        <v>26.454000000000001</v>
      </c>
      <c r="B5640">
        <v>15.344928979477199</v>
      </c>
      <c r="C5640">
        <v>0.45746195320070115</v>
      </c>
      <c r="D5640">
        <v>0</v>
      </c>
    </row>
    <row r="5641" spans="1:4" x14ac:dyDescent="0.2">
      <c r="A5641" s="2">
        <v>23.317</v>
      </c>
      <c r="B5641">
        <v>8.4116813438079099</v>
      </c>
      <c r="C5641">
        <v>0.47045462585925518</v>
      </c>
      <c r="D5641">
        <v>0</v>
      </c>
    </row>
    <row r="5642" spans="1:4" x14ac:dyDescent="0.2">
      <c r="A5642" s="2">
        <v>22.224499999999999</v>
      </c>
      <c r="B5642">
        <v>6.5810269893029396</v>
      </c>
      <c r="C5642">
        <v>0.48840234865683424</v>
      </c>
      <c r="D5642">
        <v>0</v>
      </c>
    </row>
    <row r="5643" spans="1:4" x14ac:dyDescent="0.2">
      <c r="A5643" s="2">
        <v>21.632999999999999</v>
      </c>
      <c r="B5643">
        <v>5.1955476231339004</v>
      </c>
      <c r="C5643">
        <v>0.4554308707127559</v>
      </c>
      <c r="D5643">
        <v>0</v>
      </c>
    </row>
    <row r="5644" spans="1:4" x14ac:dyDescent="0.2">
      <c r="A5644" s="2">
        <v>21.423999999999999</v>
      </c>
      <c r="B5644">
        <v>4.1564380985071203</v>
      </c>
      <c r="C5644">
        <v>0.41627386515504822</v>
      </c>
      <c r="D5644">
        <v>0</v>
      </c>
    </row>
    <row r="5645" spans="1:4" x14ac:dyDescent="0.2">
      <c r="A5645" s="2">
        <v>21.351500000000001</v>
      </c>
      <c r="B5645">
        <v>4.1564380985071203</v>
      </c>
      <c r="C5645">
        <v>0.39544479305423441</v>
      </c>
      <c r="D5645">
        <v>0</v>
      </c>
    </row>
    <row r="5646" spans="1:4" x14ac:dyDescent="0.2">
      <c r="A5646" s="2">
        <v>22.224499999999999</v>
      </c>
      <c r="B5646">
        <v>5.5419174646761604</v>
      </c>
      <c r="C5646">
        <v>0.33385052180357411</v>
      </c>
      <c r="D5646">
        <v>0</v>
      </c>
    </row>
    <row r="5647" spans="1:4" x14ac:dyDescent="0.2">
      <c r="A5647" s="2">
        <v>25.378499999999999</v>
      </c>
      <c r="B5647">
        <v>13.508423820148099</v>
      </c>
      <c r="C5647">
        <v>0.3093828212479115</v>
      </c>
      <c r="D5647">
        <v>0</v>
      </c>
    </row>
    <row r="5648" spans="1:4" x14ac:dyDescent="0.2">
      <c r="A5648" s="2">
        <v>30.870999999999999</v>
      </c>
      <c r="B5648">
        <v>25.977738115669499</v>
      </c>
      <c r="C5648">
        <v>0.35313481567982846</v>
      </c>
      <c r="D5648">
        <v>5.8499000000000002E-2</v>
      </c>
    </row>
    <row r="5649" spans="1:4" x14ac:dyDescent="0.2">
      <c r="A5649" s="2">
        <v>34.893999999999998</v>
      </c>
      <c r="B5649">
        <v>27.3632174818386</v>
      </c>
      <c r="C5649">
        <v>0.40727386213811873</v>
      </c>
      <c r="D5649">
        <v>0.18950600000000001</v>
      </c>
    </row>
    <row r="5650" spans="1:4" x14ac:dyDescent="0.2">
      <c r="A5650" s="2">
        <v>36.842500000000001</v>
      </c>
      <c r="B5650">
        <v>20.782190492535602</v>
      </c>
      <c r="C5650">
        <v>0.47142704648497968</v>
      </c>
      <c r="D5650">
        <v>0.378996</v>
      </c>
    </row>
    <row r="5651" spans="1:4" x14ac:dyDescent="0.2">
      <c r="A5651" s="2">
        <v>37.341999999999999</v>
      </c>
      <c r="B5651">
        <v>15.5866428694017</v>
      </c>
      <c r="C5651">
        <v>0.49312539480442147</v>
      </c>
      <c r="D5651">
        <v>0.52422599999999997</v>
      </c>
    </row>
    <row r="5652" spans="1:4" x14ac:dyDescent="0.2">
      <c r="A5652" s="2">
        <v>37.720500000000001</v>
      </c>
      <c r="B5652">
        <v>11.7765746124368</v>
      </c>
      <c r="C5652">
        <v>0.44029817450252146</v>
      </c>
      <c r="D5652">
        <v>0.69702799999999998</v>
      </c>
    </row>
    <row r="5653" spans="1:4" x14ac:dyDescent="0.2">
      <c r="A5653" s="2">
        <v>37.814500000000002</v>
      </c>
      <c r="B5653">
        <v>9.6983555631832807</v>
      </c>
      <c r="C5653">
        <v>0.43645183788965969</v>
      </c>
      <c r="D5653">
        <v>0.63890000000000002</v>
      </c>
    </row>
    <row r="5654" spans="1:4" x14ac:dyDescent="0.2">
      <c r="A5654" s="2">
        <v>37.444499999999998</v>
      </c>
      <c r="B5654">
        <v>9.3519857216410305</v>
      </c>
      <c r="C5654">
        <v>0.41754015979011416</v>
      </c>
      <c r="D5654">
        <v>0.71975</v>
      </c>
    </row>
    <row r="5655" spans="1:4" x14ac:dyDescent="0.2">
      <c r="A5655" s="2">
        <v>36.985999999999997</v>
      </c>
      <c r="B5655">
        <v>8.6592460385565104</v>
      </c>
      <c r="C5655">
        <v>0.39505241182925716</v>
      </c>
      <c r="D5655">
        <v>0.74376599999999993</v>
      </c>
    </row>
    <row r="5656" spans="1:4" x14ac:dyDescent="0.2">
      <c r="A5656" s="2">
        <v>37.025500000000001</v>
      </c>
      <c r="B5656">
        <v>10.044725404725501</v>
      </c>
      <c r="C5656">
        <v>0.38612610018165938</v>
      </c>
      <c r="D5656">
        <v>0.48492399999999997</v>
      </c>
    </row>
    <row r="5657" spans="1:4" x14ac:dyDescent="0.2">
      <c r="A5657" s="2">
        <v>37.454000000000001</v>
      </c>
      <c r="B5657">
        <v>13.508423820148099</v>
      </c>
      <c r="C5657">
        <v>0.37560114848724824</v>
      </c>
      <c r="D5657">
        <v>0.34260099999999999</v>
      </c>
    </row>
    <row r="5658" spans="1:4" x14ac:dyDescent="0.2">
      <c r="A5658" s="2">
        <v>37.521000000000001</v>
      </c>
      <c r="B5658">
        <v>22.514039700246901</v>
      </c>
      <c r="C5658">
        <v>0.34314150387563525</v>
      </c>
      <c r="D5658">
        <v>0.20024600000000001</v>
      </c>
    </row>
    <row r="5659" spans="1:4" x14ac:dyDescent="0.2">
      <c r="A5659" s="2">
        <v>36.383000000000003</v>
      </c>
      <c r="B5659">
        <v>27.709587323380799</v>
      </c>
      <c r="C5659">
        <v>0.29933541563190058</v>
      </c>
      <c r="D5659">
        <v>0.101623</v>
      </c>
    </row>
    <row r="5660" spans="1:4" x14ac:dyDescent="0.2">
      <c r="A5660" s="2">
        <v>35.499499999999998</v>
      </c>
      <c r="B5660">
        <v>27.016847640296302</v>
      </c>
      <c r="C5660">
        <v>0.33841184161619431</v>
      </c>
      <c r="D5660">
        <v>2.2939000000000001E-2</v>
      </c>
    </row>
    <row r="5661" spans="1:4" x14ac:dyDescent="0.2">
      <c r="A5661" s="2">
        <v>36.143000000000001</v>
      </c>
      <c r="B5661">
        <v>23.899519066415898</v>
      </c>
      <c r="C5661">
        <v>0.31166765523424966</v>
      </c>
      <c r="D5661">
        <v>0</v>
      </c>
    </row>
    <row r="5662" spans="1:4" x14ac:dyDescent="0.2">
      <c r="A5662" s="2">
        <v>35.176499999999997</v>
      </c>
      <c r="B5662">
        <v>20.089450809451101</v>
      </c>
      <c r="C5662">
        <v>0.24309636184589756</v>
      </c>
      <c r="D5662">
        <v>0</v>
      </c>
    </row>
    <row r="5663" spans="1:4" x14ac:dyDescent="0.2">
      <c r="A5663" s="2">
        <v>31.67</v>
      </c>
      <c r="B5663">
        <v>16.972122235570801</v>
      </c>
      <c r="C5663">
        <v>0.20420022391349643</v>
      </c>
      <c r="D5663">
        <v>0</v>
      </c>
    </row>
    <row r="5664" spans="1:4" x14ac:dyDescent="0.2">
      <c r="A5664" s="2">
        <v>27.4145</v>
      </c>
      <c r="B5664">
        <v>12.815684137063601</v>
      </c>
      <c r="C5664">
        <v>0.19753799851916179</v>
      </c>
      <c r="D5664">
        <v>0</v>
      </c>
    </row>
    <row r="5665" spans="1:4" x14ac:dyDescent="0.2">
      <c r="A5665" s="2">
        <v>24.5715</v>
      </c>
      <c r="B5665">
        <v>7.2737666723874597</v>
      </c>
      <c r="C5665">
        <v>0.18358538411333447</v>
      </c>
      <c r="D5665">
        <v>0</v>
      </c>
    </row>
    <row r="5666" spans="1:4" x14ac:dyDescent="0.2">
      <c r="A5666" s="2">
        <v>23.3645</v>
      </c>
      <c r="B5666">
        <v>6.5810269893029396</v>
      </c>
      <c r="C5666">
        <v>0.17573405380294749</v>
      </c>
      <c r="D5666">
        <v>0</v>
      </c>
    </row>
    <row r="5667" spans="1:4" x14ac:dyDescent="0.2">
      <c r="A5667" s="2">
        <v>22.689499999999999</v>
      </c>
      <c r="B5667">
        <v>5.1955476231339004</v>
      </c>
      <c r="C5667">
        <v>0.16663797552801302</v>
      </c>
      <c r="D5667">
        <v>0</v>
      </c>
    </row>
    <row r="5668" spans="1:4" x14ac:dyDescent="0.2">
      <c r="A5668" s="2">
        <v>22.535</v>
      </c>
      <c r="B5668">
        <v>4.1564380985071203</v>
      </c>
      <c r="C5668">
        <v>0.17090767482980609</v>
      </c>
      <c r="D5668">
        <v>0</v>
      </c>
    </row>
    <row r="5669" spans="1:4" x14ac:dyDescent="0.2">
      <c r="A5669" s="2">
        <v>22.698499999999999</v>
      </c>
      <c r="B5669">
        <v>4.1564380985071203</v>
      </c>
      <c r="C5669">
        <v>0.16104197545544316</v>
      </c>
      <c r="D5669">
        <v>0</v>
      </c>
    </row>
    <row r="5670" spans="1:4" x14ac:dyDescent="0.2">
      <c r="A5670" s="2">
        <v>23.609000000000002</v>
      </c>
      <c r="B5670">
        <v>5.5419174646761604</v>
      </c>
      <c r="C5670">
        <v>0.17162263803730307</v>
      </c>
      <c r="D5670">
        <v>0</v>
      </c>
    </row>
    <row r="5671" spans="1:4" x14ac:dyDescent="0.2">
      <c r="A5671" s="2">
        <v>26.877500000000001</v>
      </c>
      <c r="B5671">
        <v>13.508423820148099</v>
      </c>
      <c r="C5671">
        <v>0.19808011710022527</v>
      </c>
      <c r="D5671">
        <v>0</v>
      </c>
    </row>
    <row r="5672" spans="1:4" x14ac:dyDescent="0.2">
      <c r="A5672" s="2">
        <v>32.448500000000003</v>
      </c>
      <c r="B5672">
        <v>25.977738115669499</v>
      </c>
      <c r="C5672">
        <v>0.19960466734465263</v>
      </c>
      <c r="D5672">
        <v>5.7289E-2</v>
      </c>
    </row>
    <row r="5673" spans="1:4" x14ac:dyDescent="0.2">
      <c r="A5673" s="2">
        <v>36.365499999999997</v>
      </c>
      <c r="B5673">
        <v>27.3632174818386</v>
      </c>
      <c r="C5673">
        <v>0.18775555480797596</v>
      </c>
      <c r="D5673">
        <v>0.176681</v>
      </c>
    </row>
    <row r="5674" spans="1:4" x14ac:dyDescent="0.2">
      <c r="A5674" s="2">
        <v>38.383000000000003</v>
      </c>
      <c r="B5674">
        <v>20.782190492535602</v>
      </c>
      <c r="C5674">
        <v>0.17958840233083989</v>
      </c>
      <c r="D5674">
        <v>0.34217599999999998</v>
      </c>
    </row>
    <row r="5675" spans="1:4" x14ac:dyDescent="0.2">
      <c r="A5675" s="2">
        <v>38.905000000000001</v>
      </c>
      <c r="B5675">
        <v>15.5866428694017</v>
      </c>
      <c r="C5675">
        <v>0.1953146699714938</v>
      </c>
      <c r="D5675">
        <v>0.50400099999999992</v>
      </c>
    </row>
    <row r="5676" spans="1:4" x14ac:dyDescent="0.2">
      <c r="A5676" s="2">
        <v>39.340499999999999</v>
      </c>
      <c r="B5676">
        <v>11.7765746124368</v>
      </c>
      <c r="C5676">
        <v>0.24635588339067296</v>
      </c>
      <c r="D5676">
        <v>0.61528399999999994</v>
      </c>
    </row>
    <row r="5677" spans="1:4" x14ac:dyDescent="0.2">
      <c r="A5677" s="2">
        <v>39.585999999999999</v>
      </c>
      <c r="B5677">
        <v>9.6983555631832807</v>
      </c>
      <c r="C5677">
        <v>0.26569837006960195</v>
      </c>
      <c r="D5677">
        <v>0.704461</v>
      </c>
    </row>
    <row r="5678" spans="1:4" x14ac:dyDescent="0.2">
      <c r="A5678" s="2">
        <v>39.273000000000003</v>
      </c>
      <c r="B5678">
        <v>9.3519857216410305</v>
      </c>
      <c r="C5678">
        <v>0.24106933290572147</v>
      </c>
      <c r="D5678">
        <v>0.71765599999999996</v>
      </c>
    </row>
    <row r="5679" spans="1:4" x14ac:dyDescent="0.2">
      <c r="A5679" s="2">
        <v>38.915500000000002</v>
      </c>
      <c r="B5679">
        <v>8.6592460385565104</v>
      </c>
      <c r="C5679">
        <v>0.20867460504649815</v>
      </c>
      <c r="D5679">
        <v>0.68151400000000006</v>
      </c>
    </row>
    <row r="5680" spans="1:4" x14ac:dyDescent="0.2">
      <c r="A5680" s="2">
        <v>38.927999999999997</v>
      </c>
      <c r="B5680">
        <v>10.044725404725501</v>
      </c>
      <c r="C5680">
        <v>0.19184600297255727</v>
      </c>
      <c r="D5680">
        <v>0.57886099999999996</v>
      </c>
    </row>
    <row r="5681" spans="1:4" x14ac:dyDescent="0.2">
      <c r="A5681" s="2">
        <v>39.677</v>
      </c>
      <c r="B5681">
        <v>13.508423820148099</v>
      </c>
      <c r="C5681">
        <v>0.16426588851914492</v>
      </c>
      <c r="D5681">
        <v>0.44935599999999998</v>
      </c>
    </row>
    <row r="5682" spans="1:4" x14ac:dyDescent="0.2">
      <c r="A5682" s="2">
        <v>40.234499999999997</v>
      </c>
      <c r="B5682">
        <v>22.514039700246901</v>
      </c>
      <c r="C5682">
        <v>0.14982318750638848</v>
      </c>
      <c r="D5682">
        <v>0.26990499999999995</v>
      </c>
    </row>
    <row r="5683" spans="1:4" x14ac:dyDescent="0.2">
      <c r="A5683" s="2">
        <v>39.656500000000001</v>
      </c>
      <c r="B5683">
        <v>27.709587323380799</v>
      </c>
      <c r="C5683">
        <v>0.16995145988799337</v>
      </c>
      <c r="D5683">
        <v>0.119188</v>
      </c>
    </row>
    <row r="5684" spans="1:4" x14ac:dyDescent="0.2">
      <c r="A5684" s="2">
        <v>38.730499999999999</v>
      </c>
      <c r="B5684">
        <v>27.016847640296302</v>
      </c>
      <c r="C5684">
        <v>0.18284682244167028</v>
      </c>
      <c r="D5684">
        <v>2.1981999999999998E-2</v>
      </c>
    </row>
    <row r="5685" spans="1:4" x14ac:dyDescent="0.2">
      <c r="A5685" s="2">
        <v>38.360999999999997</v>
      </c>
      <c r="B5685">
        <v>23.899519066415898</v>
      </c>
      <c r="C5685">
        <v>0.18768226714059258</v>
      </c>
      <c r="D5685">
        <v>0</v>
      </c>
    </row>
    <row r="5686" spans="1:4" x14ac:dyDescent="0.2">
      <c r="A5686" s="2">
        <v>36.323</v>
      </c>
      <c r="B5686">
        <v>20.089450809451101</v>
      </c>
      <c r="C5686">
        <v>0.2267628888872586</v>
      </c>
      <c r="D5686">
        <v>0</v>
      </c>
    </row>
    <row r="5687" spans="1:4" x14ac:dyDescent="0.2">
      <c r="A5687" s="2">
        <v>32.454000000000001</v>
      </c>
      <c r="B5687">
        <v>16.972122235570801</v>
      </c>
      <c r="C5687">
        <v>0.23587303170705565</v>
      </c>
      <c r="D5687">
        <v>0</v>
      </c>
    </row>
    <row r="5688" spans="1:4" x14ac:dyDescent="0.2">
      <c r="A5688" s="2">
        <v>28.077999999999999</v>
      </c>
      <c r="B5688">
        <v>12.815684137063601</v>
      </c>
      <c r="C5688">
        <v>0.26996815264329588</v>
      </c>
      <c r="D5688">
        <v>0</v>
      </c>
    </row>
    <row r="5689" spans="1:4" x14ac:dyDescent="0.2">
      <c r="A5689" s="2">
        <v>25.1175</v>
      </c>
      <c r="B5689">
        <v>7.2737666723874597</v>
      </c>
      <c r="C5689">
        <v>0.26995352388080429</v>
      </c>
      <c r="D5689">
        <v>0</v>
      </c>
    </row>
    <row r="5690" spans="1:4" x14ac:dyDescent="0.2">
      <c r="A5690" s="2">
        <v>24.082000000000001</v>
      </c>
      <c r="B5690">
        <v>6.6578583840666798</v>
      </c>
      <c r="C5690">
        <v>0.26105710008964367</v>
      </c>
      <c r="D5690">
        <v>0</v>
      </c>
    </row>
    <row r="5691" spans="1:4" x14ac:dyDescent="0.2">
      <c r="A5691" s="2">
        <v>23.140499999999999</v>
      </c>
      <c r="B5691">
        <v>5.2628254677357402</v>
      </c>
      <c r="C5691">
        <v>0.26647103202803868</v>
      </c>
      <c r="D5691">
        <v>0</v>
      </c>
    </row>
    <row r="5692" spans="1:4" x14ac:dyDescent="0.2">
      <c r="A5692" s="2">
        <v>22.87</v>
      </c>
      <c r="B5692">
        <v>4.2266714400902501</v>
      </c>
      <c r="C5692">
        <v>0.29741388849778017</v>
      </c>
      <c r="D5692">
        <v>0</v>
      </c>
    </row>
    <row r="5693" spans="1:4" x14ac:dyDescent="0.2">
      <c r="A5693" s="2">
        <v>22.856000000000002</v>
      </c>
      <c r="B5693">
        <v>4.2269462224523702</v>
      </c>
      <c r="C5693">
        <v>0.31603602292534727</v>
      </c>
      <c r="D5693">
        <v>0</v>
      </c>
    </row>
    <row r="5694" spans="1:4" x14ac:dyDescent="0.2">
      <c r="A5694" s="2">
        <v>23.807500000000001</v>
      </c>
      <c r="B5694">
        <v>5.6220245963875204</v>
      </c>
      <c r="C5694">
        <v>0.323730823994963</v>
      </c>
      <c r="D5694">
        <v>0</v>
      </c>
    </row>
    <row r="5695" spans="1:4" x14ac:dyDescent="0.2">
      <c r="A5695" s="2">
        <v>27.122</v>
      </c>
      <c r="B5695">
        <v>13.970165545207699</v>
      </c>
      <c r="C5695">
        <v>0.32566695010643137</v>
      </c>
      <c r="D5695">
        <v>0</v>
      </c>
    </row>
    <row r="5696" spans="1:4" x14ac:dyDescent="0.2">
      <c r="A5696" s="2">
        <v>32.691000000000003</v>
      </c>
      <c r="B5696">
        <v>27.036467915397299</v>
      </c>
      <c r="C5696">
        <v>0.29500128096420253</v>
      </c>
      <c r="D5696">
        <v>5.2052000000000001E-2</v>
      </c>
    </row>
    <row r="5697" spans="1:4" x14ac:dyDescent="0.2">
      <c r="A5697" s="2">
        <v>36.616</v>
      </c>
      <c r="B5697">
        <v>28.711087088525801</v>
      </c>
      <c r="C5697">
        <v>0.27707590257447834</v>
      </c>
      <c r="D5697">
        <v>0.13557</v>
      </c>
    </row>
    <row r="5698" spans="1:4" x14ac:dyDescent="0.2">
      <c r="A5698" s="2">
        <v>38.787500000000001</v>
      </c>
      <c r="B5698">
        <v>21.538334745852399</v>
      </c>
      <c r="C5698">
        <v>0.29468326199568984</v>
      </c>
      <c r="D5698">
        <v>0.27665100000000004</v>
      </c>
    </row>
    <row r="5699" spans="1:4" x14ac:dyDescent="0.2">
      <c r="A5699" s="2">
        <v>39.415500000000002</v>
      </c>
      <c r="B5699">
        <v>15.9703829350021</v>
      </c>
      <c r="C5699">
        <v>0.33286750951847061</v>
      </c>
      <c r="D5699">
        <v>0.19453000000000001</v>
      </c>
    </row>
    <row r="5700" spans="1:4" x14ac:dyDescent="0.2">
      <c r="A5700" s="2">
        <v>39.655999999999999</v>
      </c>
      <c r="B5700">
        <v>12.1223931889393</v>
      </c>
      <c r="C5700">
        <v>0.34881707960922453</v>
      </c>
      <c r="D5700">
        <v>0.292408</v>
      </c>
    </row>
    <row r="5701" spans="1:4" x14ac:dyDescent="0.2">
      <c r="A5701" s="2">
        <v>39.67</v>
      </c>
      <c r="B5701">
        <v>10.0619901702549</v>
      </c>
      <c r="C5701">
        <v>0.30315179295748235</v>
      </c>
      <c r="D5701">
        <v>0.29320200000000002</v>
      </c>
    </row>
    <row r="5702" spans="1:4" x14ac:dyDescent="0.2">
      <c r="A5702" s="2">
        <v>39.198</v>
      </c>
      <c r="B5702">
        <v>9.6789473887986102</v>
      </c>
      <c r="C5702">
        <v>0.27159783702809143</v>
      </c>
      <c r="D5702">
        <v>0.230187</v>
      </c>
    </row>
    <row r="5703" spans="1:4" x14ac:dyDescent="0.2">
      <c r="A5703" s="2">
        <v>38.8735</v>
      </c>
      <c r="B5703">
        <v>8.9896652612714192</v>
      </c>
      <c r="C5703">
        <v>0.27641144428495368</v>
      </c>
      <c r="D5703">
        <v>0.18329200000000001</v>
      </c>
    </row>
    <row r="5704" spans="1:4" x14ac:dyDescent="0.2">
      <c r="A5704" s="2">
        <v>38.840000000000003</v>
      </c>
      <c r="B5704">
        <v>10.439504595656199</v>
      </c>
      <c r="C5704">
        <v>0.27286274272662936</v>
      </c>
      <c r="D5704">
        <v>0.38095200000000001</v>
      </c>
    </row>
    <row r="5705" spans="1:4" x14ac:dyDescent="0.2">
      <c r="A5705" s="2">
        <v>39.542000000000002</v>
      </c>
      <c r="B5705">
        <v>14.1921420075958</v>
      </c>
      <c r="C5705">
        <v>0.29081196718642399</v>
      </c>
      <c r="D5705">
        <v>0.35923700000000003</v>
      </c>
    </row>
    <row r="5706" spans="1:4" x14ac:dyDescent="0.2">
      <c r="A5706" s="2">
        <v>39.905999999999999</v>
      </c>
      <c r="B5706">
        <v>23.591158517741398</v>
      </c>
      <c r="C5706">
        <v>0.29079517185020987</v>
      </c>
      <c r="D5706">
        <v>0.27569099999999996</v>
      </c>
    </row>
    <row r="5707" spans="1:4" x14ac:dyDescent="0.2">
      <c r="A5707" s="2">
        <v>39.473500000000001</v>
      </c>
      <c r="B5707">
        <v>29.178955335710899</v>
      </c>
      <c r="C5707">
        <v>0.28575086909418146</v>
      </c>
      <c r="D5707">
        <v>0.13378299999999999</v>
      </c>
    </row>
    <row r="5708" spans="1:4" x14ac:dyDescent="0.2">
      <c r="A5708" s="2">
        <v>38.432499999999997</v>
      </c>
      <c r="B5708">
        <v>28.325462347619599</v>
      </c>
      <c r="C5708">
        <v>0.28809790648712641</v>
      </c>
      <c r="D5708">
        <v>3.0184000000000002E-2</v>
      </c>
    </row>
    <row r="5709" spans="1:4" x14ac:dyDescent="0.2">
      <c r="A5709" s="2">
        <v>38.332999999999998</v>
      </c>
      <c r="B5709">
        <v>25.056840166652499</v>
      </c>
      <c r="C5709">
        <v>0.25728104399108009</v>
      </c>
      <c r="D5709">
        <v>0</v>
      </c>
    </row>
    <row r="5710" spans="1:4" x14ac:dyDescent="0.2">
      <c r="A5710" s="2">
        <v>36.342500000000001</v>
      </c>
      <c r="B5710">
        <v>21.068631749979499</v>
      </c>
      <c r="C5710">
        <v>0.21418972658161325</v>
      </c>
      <c r="D5710">
        <v>0</v>
      </c>
    </row>
    <row r="5711" spans="1:4" x14ac:dyDescent="0.2">
      <c r="A5711" s="2">
        <v>32.673999999999999</v>
      </c>
      <c r="B5711">
        <v>17.725424709711699</v>
      </c>
      <c r="C5711">
        <v>0.19388668504531467</v>
      </c>
      <c r="D5711">
        <v>0</v>
      </c>
    </row>
    <row r="5712" spans="1:4" x14ac:dyDescent="0.2">
      <c r="A5712" s="2">
        <v>28.329000000000001</v>
      </c>
      <c r="B5712">
        <v>13.2117776283557</v>
      </c>
      <c r="C5712">
        <v>0.18244994722627808</v>
      </c>
      <c r="D5712">
        <v>0</v>
      </c>
    </row>
    <row r="5713" spans="1:4" x14ac:dyDescent="0.2">
      <c r="A5713" s="2">
        <v>25.2685</v>
      </c>
      <c r="B5713">
        <v>7.45197029563389</v>
      </c>
      <c r="C5713">
        <v>0.16614403406329412</v>
      </c>
      <c r="D5713">
        <v>0</v>
      </c>
    </row>
    <row r="5714" spans="1:4" x14ac:dyDescent="0.2">
      <c r="A5714" s="2">
        <v>24.1645</v>
      </c>
      <c r="B5714">
        <v>7.3274934091960704</v>
      </c>
      <c r="C5714">
        <v>0.15766696741733732</v>
      </c>
      <c r="D5714">
        <v>0</v>
      </c>
    </row>
    <row r="5715" spans="1:4" x14ac:dyDescent="0.2">
      <c r="A5715" s="2">
        <v>23.334</v>
      </c>
      <c r="B5715">
        <v>5.7800870007430998</v>
      </c>
      <c r="C5715">
        <v>0.1606391412280517</v>
      </c>
      <c r="D5715">
        <v>0</v>
      </c>
    </row>
    <row r="5716" spans="1:4" x14ac:dyDescent="0.2">
      <c r="A5716" s="2">
        <v>22.898499999999999</v>
      </c>
      <c r="B5716">
        <v>4.65830575530841</v>
      </c>
      <c r="C5716">
        <v>0.17817354506015257</v>
      </c>
      <c r="D5716">
        <v>0</v>
      </c>
    </row>
    <row r="5717" spans="1:4" x14ac:dyDescent="0.2">
      <c r="A5717" s="2">
        <v>22.7775</v>
      </c>
      <c r="B5717">
        <v>4.6556348293156402</v>
      </c>
      <c r="C5717">
        <v>0.22331071508470957</v>
      </c>
      <c r="D5717">
        <v>0</v>
      </c>
    </row>
    <row r="5718" spans="1:4" x14ac:dyDescent="0.2">
      <c r="A5718" s="2">
        <v>23.5685</v>
      </c>
      <c r="B5718">
        <v>6.0291839710155601</v>
      </c>
      <c r="C5718">
        <v>0.27301722659614824</v>
      </c>
      <c r="D5718">
        <v>0</v>
      </c>
    </row>
    <row r="5719" spans="1:4" x14ac:dyDescent="0.2">
      <c r="A5719" s="2">
        <v>26.753499999999999</v>
      </c>
      <c r="B5719">
        <v>14.8086014319512</v>
      </c>
      <c r="C5719">
        <v>0.30289624266579335</v>
      </c>
      <c r="D5719">
        <v>0</v>
      </c>
    </row>
    <row r="5720" spans="1:4" x14ac:dyDescent="0.2">
      <c r="A5720" s="2">
        <v>32.1815</v>
      </c>
      <c r="B5720">
        <v>29.937733054046198</v>
      </c>
      <c r="C5720">
        <v>0.31615062821568374</v>
      </c>
      <c r="D5720">
        <v>5.4375E-2</v>
      </c>
    </row>
    <row r="5721" spans="1:4" x14ac:dyDescent="0.2">
      <c r="A5721" s="2">
        <v>36.189500000000002</v>
      </c>
      <c r="B5721">
        <v>34.948546031441303</v>
      </c>
      <c r="C5721">
        <v>0.31184724531942015</v>
      </c>
      <c r="D5721">
        <v>0.196602</v>
      </c>
    </row>
    <row r="5722" spans="1:4" x14ac:dyDescent="0.2">
      <c r="A5722" s="2">
        <v>38.128</v>
      </c>
      <c r="B5722">
        <v>29.9308264738888</v>
      </c>
      <c r="C5722">
        <v>0.30834301614447007</v>
      </c>
      <c r="D5722">
        <v>0.30983999999999995</v>
      </c>
    </row>
    <row r="5723" spans="1:4" x14ac:dyDescent="0.2">
      <c r="A5723" s="2">
        <v>38.57</v>
      </c>
      <c r="B5723">
        <v>20.2021111474604</v>
      </c>
      <c r="C5723">
        <v>0.28759616601502003</v>
      </c>
      <c r="D5723">
        <v>0.62332699999999996</v>
      </c>
    </row>
    <row r="5724" spans="1:4" x14ac:dyDescent="0.2">
      <c r="A5724" s="2">
        <v>38.853999999999999</v>
      </c>
      <c r="B5724">
        <v>15.1605736900251</v>
      </c>
      <c r="C5724">
        <v>0.30696934700997358</v>
      </c>
      <c r="D5724">
        <v>0.718611</v>
      </c>
    </row>
    <row r="5725" spans="1:4" x14ac:dyDescent="0.2">
      <c r="A5725" s="2">
        <v>38.548000000000002</v>
      </c>
      <c r="B5725">
        <v>13.4676477111982</v>
      </c>
      <c r="C5725">
        <v>0.33040402096770111</v>
      </c>
      <c r="D5725">
        <v>0.77526099999999998</v>
      </c>
    </row>
    <row r="5726" spans="1:4" x14ac:dyDescent="0.2">
      <c r="A5726" s="2">
        <v>37.624499999999998</v>
      </c>
      <c r="B5726">
        <v>13.162485419570499</v>
      </c>
      <c r="C5726">
        <v>0.35950119404465125</v>
      </c>
      <c r="D5726">
        <v>0.86725600000000003</v>
      </c>
    </row>
    <row r="5727" spans="1:4" x14ac:dyDescent="0.2">
      <c r="A5727" s="2">
        <v>36.8065</v>
      </c>
      <c r="B5727">
        <v>12.085295432682701</v>
      </c>
      <c r="C5727">
        <v>0.42890844728591487</v>
      </c>
      <c r="D5727">
        <v>0.82296199999999997</v>
      </c>
    </row>
    <row r="5728" spans="1:4" x14ac:dyDescent="0.2">
      <c r="A5728" s="2">
        <v>36.327500000000001</v>
      </c>
      <c r="B5728">
        <v>13.9440347837121</v>
      </c>
      <c r="C5728">
        <v>0.49162062330153877</v>
      </c>
      <c r="D5728">
        <v>0.68915899999999997</v>
      </c>
    </row>
    <row r="5729" spans="1:4" x14ac:dyDescent="0.2">
      <c r="A5729" s="2">
        <v>36.527500000000003</v>
      </c>
      <c r="B5729">
        <v>18.9819613381155</v>
      </c>
      <c r="C5729">
        <v>0.53060220544609604</v>
      </c>
      <c r="D5729">
        <v>0.543049</v>
      </c>
    </row>
    <row r="5730" spans="1:4" x14ac:dyDescent="0.2">
      <c r="A5730" s="2">
        <v>36.6755</v>
      </c>
      <c r="B5730">
        <v>31.233727087996701</v>
      </c>
      <c r="C5730">
        <v>0.56551946631300298</v>
      </c>
      <c r="D5730">
        <v>0.28167000000000003</v>
      </c>
    </row>
    <row r="5731" spans="1:4" x14ac:dyDescent="0.2">
      <c r="A5731" s="2">
        <v>35.769500000000001</v>
      </c>
      <c r="B5731">
        <v>37.863785187079998</v>
      </c>
      <c r="C5731">
        <v>0.58125290273369101</v>
      </c>
      <c r="D5731">
        <v>0.110179</v>
      </c>
    </row>
    <row r="5732" spans="1:4" x14ac:dyDescent="0.2">
      <c r="A5732" s="2">
        <v>34.984999999999999</v>
      </c>
      <c r="B5732">
        <v>36.116405654774802</v>
      </c>
      <c r="C5732">
        <v>0.55355859787396455</v>
      </c>
      <c r="D5732">
        <v>2.4957999999999998E-2</v>
      </c>
    </row>
    <row r="5733" spans="1:4" x14ac:dyDescent="0.2">
      <c r="A5733" s="2">
        <v>35.469000000000001</v>
      </c>
      <c r="B5733">
        <v>31.535754272471401</v>
      </c>
      <c r="C5733">
        <v>0.56192980308833906</v>
      </c>
      <c r="D5733">
        <v>0</v>
      </c>
    </row>
    <row r="5734" spans="1:4" x14ac:dyDescent="0.2">
      <c r="A5734" s="2">
        <v>34.305999999999997</v>
      </c>
      <c r="B5734">
        <v>26.423029678340502</v>
      </c>
      <c r="C5734">
        <v>0.56284515836921645</v>
      </c>
      <c r="D5734">
        <v>0</v>
      </c>
    </row>
    <row r="5735" spans="1:4" x14ac:dyDescent="0.2">
      <c r="A5735" s="2">
        <v>31.224</v>
      </c>
      <c r="B5735">
        <v>22.5503062362782</v>
      </c>
      <c r="C5735">
        <v>0.52918411530064891</v>
      </c>
      <c r="D5735">
        <v>0</v>
      </c>
    </row>
    <row r="5736" spans="1:4" x14ac:dyDescent="0.2">
      <c r="A5736" s="2">
        <v>27.482500000000002</v>
      </c>
      <c r="B5736">
        <v>16.252191366282901</v>
      </c>
      <c r="C5736">
        <v>0.51029186278398841</v>
      </c>
      <c r="D5736">
        <v>0</v>
      </c>
    </row>
    <row r="5737" spans="1:4" x14ac:dyDescent="0.2">
      <c r="A5737" s="2">
        <v>24.673999999999999</v>
      </c>
      <c r="B5737">
        <v>8.7743077409644297</v>
      </c>
      <c r="C5737">
        <v>0.55104448797513295</v>
      </c>
      <c r="D5737">
        <v>0</v>
      </c>
    </row>
    <row r="5738" spans="1:4" x14ac:dyDescent="0.2">
      <c r="A5738" s="2">
        <v>23.298500000000001</v>
      </c>
      <c r="B5738">
        <v>7.8002549707690596</v>
      </c>
      <c r="C5738">
        <v>0.58252574752442576</v>
      </c>
      <c r="D5738">
        <v>0</v>
      </c>
    </row>
    <row r="5739" spans="1:4" x14ac:dyDescent="0.2">
      <c r="A5739" s="2">
        <v>22.187000000000001</v>
      </c>
      <c r="B5739">
        <v>6.1502948782776201</v>
      </c>
      <c r="C5739">
        <v>0.62965753051786066</v>
      </c>
      <c r="D5739">
        <v>0</v>
      </c>
    </row>
    <row r="5740" spans="1:4" x14ac:dyDescent="0.2">
      <c r="A5740" s="2">
        <v>21.588000000000001</v>
      </c>
      <c r="B5740">
        <v>4.9761549321894201</v>
      </c>
      <c r="C5740">
        <v>0.6464512172000425</v>
      </c>
      <c r="D5740">
        <v>0</v>
      </c>
    </row>
    <row r="5741" spans="1:4" x14ac:dyDescent="0.2">
      <c r="A5741" s="2">
        <v>21.244</v>
      </c>
      <c r="B5741">
        <v>4.9717924215392202</v>
      </c>
      <c r="C5741">
        <v>0.62813221664930585</v>
      </c>
      <c r="D5741">
        <v>0</v>
      </c>
    </row>
    <row r="5742" spans="1:4" x14ac:dyDescent="0.2">
      <c r="A5742" s="2">
        <v>21.314</v>
      </c>
      <c r="B5742">
        <v>6.3377857624695002</v>
      </c>
      <c r="C5742">
        <v>0.60150353320531447</v>
      </c>
      <c r="D5742">
        <v>0</v>
      </c>
    </row>
    <row r="5743" spans="1:4" x14ac:dyDescent="0.2">
      <c r="A5743" s="2">
        <v>22.285</v>
      </c>
      <c r="B5743">
        <v>15.632046374278501</v>
      </c>
      <c r="C5743">
        <v>0.59436989482419278</v>
      </c>
      <c r="D5743">
        <v>0</v>
      </c>
    </row>
    <row r="5744" spans="1:4" x14ac:dyDescent="0.2">
      <c r="A5744" s="2">
        <v>25.44</v>
      </c>
      <c r="B5744">
        <v>32.445727172731601</v>
      </c>
      <c r="C5744">
        <v>0.60411920851501666</v>
      </c>
      <c r="D5744">
        <v>4.5634999999999995E-2</v>
      </c>
    </row>
    <row r="5745" spans="1:4" x14ac:dyDescent="0.2">
      <c r="A5745" s="2">
        <v>29.057500000000001</v>
      </c>
      <c r="B5745">
        <v>39.752582321068097</v>
      </c>
      <c r="C5745">
        <v>0.60006425261782825</v>
      </c>
      <c r="D5745">
        <v>0.17263700000000001</v>
      </c>
    </row>
    <row r="5746" spans="1:4" x14ac:dyDescent="0.2">
      <c r="A5746" s="2">
        <v>31.6325</v>
      </c>
      <c r="B5746">
        <v>35.724956414022799</v>
      </c>
      <c r="C5746">
        <v>0.62160360290900007</v>
      </c>
      <c r="D5746">
        <v>0.31104500000000002</v>
      </c>
    </row>
    <row r="5747" spans="1:4" x14ac:dyDescent="0.2">
      <c r="A5747" s="2">
        <v>32.44</v>
      </c>
      <c r="B5747">
        <v>23.125237938399</v>
      </c>
      <c r="C5747">
        <v>0.62619751774257992</v>
      </c>
      <c r="D5747">
        <v>0.49518200000000001</v>
      </c>
    </row>
    <row r="5748" spans="1:4" x14ac:dyDescent="0.2">
      <c r="A5748" s="2">
        <v>32.509500000000003</v>
      </c>
      <c r="B5748">
        <v>17.303770819389801</v>
      </c>
      <c r="C5748">
        <v>0.61010923501734859</v>
      </c>
      <c r="D5748">
        <v>0.53010999999999997</v>
      </c>
    </row>
    <row r="5749" spans="1:4" x14ac:dyDescent="0.2">
      <c r="A5749" s="2">
        <v>32.173499999999997</v>
      </c>
      <c r="B5749">
        <v>15.8548635248384</v>
      </c>
      <c r="C5749">
        <v>0.59842314810414599</v>
      </c>
      <c r="D5749">
        <v>0.73300900000000002</v>
      </c>
    </row>
    <row r="5750" spans="1:4" x14ac:dyDescent="0.2">
      <c r="A5750" s="2">
        <v>31.241499999999998</v>
      </c>
      <c r="B5750">
        <v>15.5757993203142</v>
      </c>
      <c r="C5750">
        <v>0.60932645335114055</v>
      </c>
      <c r="D5750">
        <v>0.644872</v>
      </c>
    </row>
    <row r="5751" spans="1:4" x14ac:dyDescent="0.2">
      <c r="A5751" s="2">
        <v>30.275500000000001</v>
      </c>
      <c r="B5751">
        <v>14.255124400776401</v>
      </c>
      <c r="C5751">
        <v>0.64169015133564289</v>
      </c>
      <c r="D5751">
        <v>0.76777899999999999</v>
      </c>
    </row>
    <row r="5752" spans="1:4" x14ac:dyDescent="0.2">
      <c r="A5752" s="2">
        <v>29.848500000000001</v>
      </c>
      <c r="B5752">
        <v>16.413594755786601</v>
      </c>
      <c r="C5752">
        <v>0.68503661491221401</v>
      </c>
      <c r="D5752">
        <v>0.488902</v>
      </c>
    </row>
    <row r="5753" spans="1:4" x14ac:dyDescent="0.2">
      <c r="A5753" s="2">
        <v>30.457999999999998</v>
      </c>
      <c r="B5753">
        <v>22.448531401231101</v>
      </c>
      <c r="C5753">
        <v>0.68153830007021432</v>
      </c>
      <c r="D5753">
        <v>0.35322399999999998</v>
      </c>
    </row>
    <row r="5754" spans="1:4" x14ac:dyDescent="0.2">
      <c r="A5754" s="2">
        <v>31.557500000000001</v>
      </c>
      <c r="B5754">
        <v>36.756189875339501</v>
      </c>
      <c r="C5754">
        <v>0.62458671078560912</v>
      </c>
      <c r="D5754">
        <v>0.22067799999999999</v>
      </c>
    </row>
    <row r="5755" spans="1:4" x14ac:dyDescent="0.2">
      <c r="A5755" s="2">
        <v>31.57</v>
      </c>
      <c r="B5755">
        <v>44.294770306612698</v>
      </c>
      <c r="C5755">
        <v>0.53179533042782701</v>
      </c>
      <c r="D5755">
        <v>0.10080599999999999</v>
      </c>
    </row>
    <row r="5756" spans="1:4" x14ac:dyDescent="0.2">
      <c r="A5756" s="2">
        <v>31.346499999999999</v>
      </c>
      <c r="B5756">
        <v>41.8794529157149</v>
      </c>
      <c r="C5756">
        <v>0.51630618985935517</v>
      </c>
      <c r="D5756">
        <v>1.7031999999999999E-2</v>
      </c>
    </row>
    <row r="5757" spans="1:4" x14ac:dyDescent="0.2">
      <c r="A5757" s="2">
        <v>31.8355</v>
      </c>
      <c r="B5757">
        <v>36.372031410122403</v>
      </c>
      <c r="C5757">
        <v>0.45895831414020122</v>
      </c>
      <c r="D5757">
        <v>0</v>
      </c>
    </row>
    <row r="5758" spans="1:4" x14ac:dyDescent="0.2">
      <c r="A5758" s="2">
        <v>30.863</v>
      </c>
      <c r="B5758">
        <v>30.4342920159424</v>
      </c>
      <c r="C5758">
        <v>0.36416353261945555</v>
      </c>
      <c r="D5758">
        <v>0</v>
      </c>
    </row>
    <row r="5759" spans="1:4" x14ac:dyDescent="0.2">
      <c r="A5759" s="2">
        <v>28.440999999999999</v>
      </c>
      <c r="B5759">
        <v>26.083152334423399</v>
      </c>
      <c r="C5759">
        <v>0.26377493793503887</v>
      </c>
      <c r="D5759">
        <v>0</v>
      </c>
    </row>
    <row r="5760" spans="1:4" x14ac:dyDescent="0.2">
      <c r="A5760" s="2">
        <v>25.377500000000001</v>
      </c>
      <c r="B5760">
        <v>18.4286436228696</v>
      </c>
      <c r="C5760">
        <v>0.22704639546456509</v>
      </c>
      <c r="D5760">
        <v>0</v>
      </c>
    </row>
    <row r="5761" spans="1:4" x14ac:dyDescent="0.2">
      <c r="A5761" s="2">
        <v>22.744499999999999</v>
      </c>
      <c r="B5761">
        <v>9.7246494038705897</v>
      </c>
      <c r="C5761">
        <v>0.22680089180937821</v>
      </c>
      <c r="D5761">
        <v>0</v>
      </c>
    </row>
    <row r="5762" spans="1:4" x14ac:dyDescent="0.2">
      <c r="A5762" s="2">
        <v>21.637</v>
      </c>
      <c r="B5762">
        <v>7.2004004443282303</v>
      </c>
      <c r="C5762">
        <v>0.22874563704262907</v>
      </c>
      <c r="D5762">
        <v>0</v>
      </c>
    </row>
    <row r="5763" spans="1:4" x14ac:dyDescent="0.2">
      <c r="A5763" s="2">
        <v>20.611999999999998</v>
      </c>
      <c r="B5763">
        <v>5.7379054859038696</v>
      </c>
      <c r="C5763">
        <v>0.19618317051906956</v>
      </c>
      <c r="D5763">
        <v>0</v>
      </c>
    </row>
    <row r="5764" spans="1:4" x14ac:dyDescent="0.2">
      <c r="A5764" s="2">
        <v>20.091999999999999</v>
      </c>
      <c r="B5764">
        <v>4.7226215911806504</v>
      </c>
      <c r="C5764">
        <v>0.16478939781248395</v>
      </c>
      <c r="D5764">
        <v>0</v>
      </c>
    </row>
    <row r="5765" spans="1:4" x14ac:dyDescent="0.2">
      <c r="A5765" s="2">
        <v>19.667999999999999</v>
      </c>
      <c r="B5765">
        <v>4.7248367390577801</v>
      </c>
      <c r="C5765">
        <v>0.13714153193570583</v>
      </c>
      <c r="D5765">
        <v>0</v>
      </c>
    </row>
    <row r="5766" spans="1:4" x14ac:dyDescent="0.2">
      <c r="A5766" s="2">
        <v>19.474499999999999</v>
      </c>
      <c r="B5766">
        <v>6.1876981522818797</v>
      </c>
      <c r="C5766">
        <v>0.12228801272224539</v>
      </c>
      <c r="D5766">
        <v>0</v>
      </c>
    </row>
    <row r="5767" spans="1:4" x14ac:dyDescent="0.2">
      <c r="A5767" s="2">
        <v>19.834499999999998</v>
      </c>
      <c r="B5767">
        <v>17.2307377057538</v>
      </c>
      <c r="C5767">
        <v>0.13823472881298918</v>
      </c>
      <c r="D5767">
        <v>0</v>
      </c>
    </row>
    <row r="5768" spans="1:4" x14ac:dyDescent="0.2">
      <c r="A5768" s="2">
        <v>21.597000000000001</v>
      </c>
      <c r="B5768">
        <v>34.512649345800099</v>
      </c>
      <c r="C5768">
        <v>0.15698478004016225</v>
      </c>
      <c r="D5768">
        <v>5.6362999999999996E-2</v>
      </c>
    </row>
    <row r="5769" spans="1:4" x14ac:dyDescent="0.2">
      <c r="A5769" s="2">
        <v>24.63</v>
      </c>
      <c r="B5769">
        <v>38.229018601090097</v>
      </c>
      <c r="C5769">
        <v>0.20713243097806033</v>
      </c>
      <c r="D5769">
        <v>0.19548099999999999</v>
      </c>
    </row>
    <row r="5770" spans="1:4" x14ac:dyDescent="0.2">
      <c r="A5770" s="2">
        <v>27.696000000000002</v>
      </c>
      <c r="B5770">
        <v>26.877819500892699</v>
      </c>
      <c r="C5770">
        <v>0.24180654092900999</v>
      </c>
      <c r="D5770">
        <v>0.39745999999999998</v>
      </c>
    </row>
    <row r="5771" spans="1:4" x14ac:dyDescent="0.2">
      <c r="A5771" s="2">
        <v>29.788</v>
      </c>
      <c r="B5771">
        <v>18.680149254303402</v>
      </c>
      <c r="C5771">
        <v>0.25887556849320592</v>
      </c>
      <c r="D5771">
        <v>0.57264700000000002</v>
      </c>
    </row>
    <row r="5772" spans="1:4" x14ac:dyDescent="0.2">
      <c r="A5772" s="2">
        <v>30.907499999999999</v>
      </c>
      <c r="B5772">
        <v>14.5643783116784</v>
      </c>
      <c r="C5772">
        <v>0.26715374680078507</v>
      </c>
      <c r="D5772">
        <v>0.70970500000000003</v>
      </c>
    </row>
    <row r="5773" spans="1:4" x14ac:dyDescent="0.2">
      <c r="A5773" s="2">
        <v>31.483499999999999</v>
      </c>
      <c r="B5773">
        <v>12.629782535728699</v>
      </c>
      <c r="C5773">
        <v>0.25861798497562383</v>
      </c>
      <c r="D5773">
        <v>0.76879600000000003</v>
      </c>
    </row>
    <row r="5774" spans="1:4" x14ac:dyDescent="0.2">
      <c r="A5774" s="2">
        <v>30.585000000000001</v>
      </c>
      <c r="B5774">
        <v>11.9877751417208</v>
      </c>
      <c r="C5774">
        <v>0.20406439124577636</v>
      </c>
      <c r="D5774">
        <v>0.77485700000000002</v>
      </c>
    </row>
    <row r="5775" spans="1:4" x14ac:dyDescent="0.2">
      <c r="A5775" s="2">
        <v>29.7135</v>
      </c>
      <c r="B5775">
        <v>11.3229084152326</v>
      </c>
      <c r="C5775">
        <v>0.14894214511967246</v>
      </c>
      <c r="D5775">
        <v>0.76143700000000003</v>
      </c>
    </row>
    <row r="5776" spans="1:4" x14ac:dyDescent="0.2">
      <c r="A5776" s="2">
        <v>29.463000000000001</v>
      </c>
      <c r="B5776">
        <v>13.227223291308499</v>
      </c>
      <c r="C5776">
        <v>0.10933509756915342</v>
      </c>
      <c r="D5776">
        <v>0.61383900000000002</v>
      </c>
    </row>
    <row r="5777" spans="1:4" x14ac:dyDescent="0.2">
      <c r="A5777" s="2">
        <v>29.7685</v>
      </c>
      <c r="B5777">
        <v>19.020192769876299</v>
      </c>
      <c r="C5777">
        <v>8.4097833983055509E-2</v>
      </c>
      <c r="D5777">
        <v>0.48483300000000001</v>
      </c>
    </row>
    <row r="5778" spans="1:4" x14ac:dyDescent="0.2">
      <c r="A5778" s="2">
        <v>30.145</v>
      </c>
      <c r="B5778">
        <v>31.197193318840501</v>
      </c>
      <c r="C5778">
        <v>6.8151200705514531E-2</v>
      </c>
      <c r="D5778">
        <v>0.29837999999999998</v>
      </c>
    </row>
    <row r="5779" spans="1:4" x14ac:dyDescent="0.2">
      <c r="A5779" s="2">
        <v>29.743500000000001</v>
      </c>
      <c r="B5779">
        <v>39.554843358353999</v>
      </c>
      <c r="C5779">
        <v>5.2947107949846847E-2</v>
      </c>
      <c r="D5779">
        <v>0.11590200000000001</v>
      </c>
    </row>
    <row r="5780" spans="1:4" x14ac:dyDescent="0.2">
      <c r="A5780" s="2">
        <v>29.6935</v>
      </c>
      <c r="B5780">
        <v>37.566196836210302</v>
      </c>
      <c r="C5780">
        <v>4.3216628278264314E-2</v>
      </c>
      <c r="D5780">
        <v>1.6229E-2</v>
      </c>
    </row>
    <row r="5781" spans="1:4" x14ac:dyDescent="0.2">
      <c r="A5781" s="2">
        <v>31.169499999999999</v>
      </c>
      <c r="B5781">
        <v>33.229220429139303</v>
      </c>
      <c r="C5781">
        <v>4.4695846209590377E-2</v>
      </c>
      <c r="D5781">
        <v>0</v>
      </c>
    </row>
    <row r="5782" spans="1:4" x14ac:dyDescent="0.2">
      <c r="A5782" s="2">
        <v>30.695</v>
      </c>
      <c r="B5782">
        <v>27.983081845240601</v>
      </c>
      <c r="C5782">
        <v>5.5649987818267056E-2</v>
      </c>
      <c r="D5782">
        <v>0</v>
      </c>
    </row>
    <row r="5783" spans="1:4" x14ac:dyDescent="0.2">
      <c r="A5783" s="2">
        <v>28.17</v>
      </c>
      <c r="B5783">
        <v>23.0448423459178</v>
      </c>
      <c r="C5783">
        <v>6.8893026823108133E-2</v>
      </c>
      <c r="D5783">
        <v>0</v>
      </c>
    </row>
    <row r="5784" spans="1:4" x14ac:dyDescent="0.2">
      <c r="A5784" s="2">
        <v>25.0565</v>
      </c>
      <c r="B5784">
        <v>16.008777207533502</v>
      </c>
      <c r="C5784">
        <v>8.732067366321182E-2</v>
      </c>
      <c r="D5784">
        <v>0</v>
      </c>
    </row>
    <row r="5785" spans="1:4" x14ac:dyDescent="0.2">
      <c r="A5785" s="2">
        <v>22.594000000000001</v>
      </c>
      <c r="B5785">
        <v>8.7103486082949804</v>
      </c>
      <c r="C5785">
        <v>0.11479843889981216</v>
      </c>
      <c r="D5785">
        <v>0</v>
      </c>
    </row>
    <row r="5786" spans="1:4" x14ac:dyDescent="0.2">
      <c r="A5786" s="2">
        <v>21.6755</v>
      </c>
      <c r="B5786">
        <v>7.0636747096189501</v>
      </c>
      <c r="C5786">
        <v>0.14664968028917386</v>
      </c>
      <c r="D5786">
        <v>0</v>
      </c>
    </row>
    <row r="5787" spans="1:4" x14ac:dyDescent="0.2">
      <c r="A5787" s="2">
        <v>20.952999999999999</v>
      </c>
      <c r="B5787">
        <v>5.6181808243754796</v>
      </c>
      <c r="C5787">
        <v>0.17320004548057449</v>
      </c>
      <c r="D5787">
        <v>0</v>
      </c>
    </row>
    <row r="5788" spans="1:4" x14ac:dyDescent="0.2">
      <c r="A5788" s="2">
        <v>20.580500000000001</v>
      </c>
      <c r="B5788">
        <v>4.59763745860608</v>
      </c>
      <c r="C5788">
        <v>0.18265712469973636</v>
      </c>
      <c r="D5788">
        <v>0</v>
      </c>
    </row>
    <row r="5789" spans="1:4" x14ac:dyDescent="0.2">
      <c r="A5789" s="2">
        <v>20.516500000000001</v>
      </c>
      <c r="B5789">
        <v>4.5993636160065696</v>
      </c>
      <c r="C5789">
        <v>0.17990117798426297</v>
      </c>
      <c r="D5789">
        <v>0</v>
      </c>
    </row>
    <row r="5790" spans="1:4" x14ac:dyDescent="0.2">
      <c r="A5790" s="2">
        <v>20.852</v>
      </c>
      <c r="B5790">
        <v>6.0451430617180701</v>
      </c>
      <c r="C5790">
        <v>0.18836332655912644</v>
      </c>
      <c r="D5790">
        <v>0</v>
      </c>
    </row>
    <row r="5791" spans="1:4" x14ac:dyDescent="0.2">
      <c r="A5791" s="2">
        <v>21.85</v>
      </c>
      <c r="B5791">
        <v>16.409042657800502</v>
      </c>
      <c r="C5791">
        <v>0.18524446200140265</v>
      </c>
      <c r="D5791">
        <v>0</v>
      </c>
    </row>
    <row r="5792" spans="1:4" x14ac:dyDescent="0.2">
      <c r="A5792" s="2">
        <v>24.680499999999999</v>
      </c>
      <c r="B5792">
        <v>32.628580858282497</v>
      </c>
      <c r="C5792">
        <v>0.19470047097060023</v>
      </c>
      <c r="D5792">
        <v>5.1567000000000002E-2</v>
      </c>
    </row>
    <row r="5793" spans="1:4" x14ac:dyDescent="0.2">
      <c r="A5793" s="2">
        <v>27.925000000000001</v>
      </c>
      <c r="B5793">
        <v>35.8304097663381</v>
      </c>
      <c r="C5793">
        <v>0.18364055953788416</v>
      </c>
      <c r="D5793">
        <v>9.9912000000000001E-2</v>
      </c>
    </row>
    <row r="5794" spans="1:4" x14ac:dyDescent="0.2">
      <c r="A5794" s="2">
        <v>30.625</v>
      </c>
      <c r="B5794">
        <v>25.532218800829199</v>
      </c>
      <c r="C5794">
        <v>0.19828589615492251</v>
      </c>
      <c r="D5794">
        <v>0.23000800000000002</v>
      </c>
    </row>
    <row r="5795" spans="1:4" x14ac:dyDescent="0.2">
      <c r="A5795" s="2">
        <v>31.847999999999999</v>
      </c>
      <c r="B5795">
        <v>17.997262492089401</v>
      </c>
      <c r="C5795">
        <v>0.21264926157285671</v>
      </c>
      <c r="D5795">
        <v>0.20396700000000001</v>
      </c>
    </row>
    <row r="5796" spans="1:4" x14ac:dyDescent="0.2">
      <c r="A5796" s="2">
        <v>32.228000000000002</v>
      </c>
      <c r="B5796">
        <v>13.948974945726199</v>
      </c>
      <c r="C5796">
        <v>0.21611218365105453</v>
      </c>
      <c r="D5796">
        <v>0.23213499999999998</v>
      </c>
    </row>
    <row r="5797" spans="1:4" x14ac:dyDescent="0.2">
      <c r="A5797" s="2">
        <v>32.322499999999998</v>
      </c>
      <c r="B5797">
        <v>11.982674553757599</v>
      </c>
      <c r="C5797">
        <v>0.21034763804725706</v>
      </c>
      <c r="D5797">
        <v>0.40840799999999999</v>
      </c>
    </row>
    <row r="5798" spans="1:4" x14ac:dyDescent="0.2">
      <c r="A5798" s="2">
        <v>31.7485</v>
      </c>
      <c r="B5798">
        <v>11.405928693385899</v>
      </c>
      <c r="C5798">
        <v>0.21670544144154519</v>
      </c>
      <c r="D5798">
        <v>0.27092899999999998</v>
      </c>
    </row>
    <row r="5799" spans="1:4" x14ac:dyDescent="0.2">
      <c r="A5799" s="2">
        <v>31.055</v>
      </c>
      <c r="B5799">
        <v>10.734909054727799</v>
      </c>
      <c r="C5799">
        <v>0.22060701775047942</v>
      </c>
      <c r="D5799">
        <v>0.38599700000000003</v>
      </c>
    </row>
    <row r="5800" spans="1:4" x14ac:dyDescent="0.2">
      <c r="A5800" s="2">
        <v>30.918500000000002</v>
      </c>
      <c r="B5800">
        <v>12.524691792382701</v>
      </c>
      <c r="C5800">
        <v>0.19891739267314232</v>
      </c>
      <c r="D5800">
        <v>0.21929599999999999</v>
      </c>
    </row>
    <row r="5801" spans="1:4" x14ac:dyDescent="0.2">
      <c r="A5801" s="2">
        <v>31.848500000000001</v>
      </c>
      <c r="B5801">
        <v>17.8034782770529</v>
      </c>
      <c r="C5801">
        <v>0.18762701265363169</v>
      </c>
      <c r="D5801">
        <v>0.18325899999999998</v>
      </c>
    </row>
    <row r="5802" spans="1:4" x14ac:dyDescent="0.2">
      <c r="A5802" s="2">
        <v>33.061500000000002</v>
      </c>
      <c r="B5802">
        <v>29.280400552758501</v>
      </c>
      <c r="C5802">
        <v>0.17073401458811924</v>
      </c>
      <c r="D5802">
        <v>0.129556</v>
      </c>
    </row>
    <row r="5803" spans="1:4" x14ac:dyDescent="0.2">
      <c r="A5803" s="2">
        <v>32.826000000000001</v>
      </c>
      <c r="B5803">
        <v>36.9400213619301</v>
      </c>
      <c r="C5803">
        <v>0.15557446570064479</v>
      </c>
      <c r="D5803">
        <v>6.9126999999999994E-2</v>
      </c>
    </row>
    <row r="5804" spans="1:4" x14ac:dyDescent="0.2">
      <c r="A5804" s="2">
        <v>32.582000000000001</v>
      </c>
      <c r="B5804">
        <v>35.237444275354903</v>
      </c>
      <c r="C5804">
        <v>0.15604280927502528</v>
      </c>
      <c r="D5804">
        <v>9.6220000000000003E-3</v>
      </c>
    </row>
    <row r="5805" spans="1:4" x14ac:dyDescent="0.2">
      <c r="A5805" s="2">
        <v>34.314500000000002</v>
      </c>
      <c r="B5805">
        <v>31.169703245949101</v>
      </c>
      <c r="C5805">
        <v>0.14902682051569349</v>
      </c>
      <c r="D5805">
        <v>0</v>
      </c>
    </row>
    <row r="5806" spans="1:4" x14ac:dyDescent="0.2">
      <c r="A5806" s="2">
        <v>33.436999999999998</v>
      </c>
      <c r="B5806">
        <v>26.240574971341399</v>
      </c>
      <c r="C5806">
        <v>0.1261137483727372</v>
      </c>
      <c r="D5806">
        <v>0</v>
      </c>
    </row>
    <row r="5807" spans="1:4" x14ac:dyDescent="0.2">
      <c r="A5807" s="2">
        <v>30.288</v>
      </c>
      <c r="B5807">
        <v>21.704298749749199</v>
      </c>
      <c r="C5807">
        <v>0.11966119630656846</v>
      </c>
      <c r="D5807">
        <v>0</v>
      </c>
    </row>
    <row r="5808" spans="1:4" x14ac:dyDescent="0.2">
      <c r="A5808" s="2">
        <v>26.286999999999999</v>
      </c>
      <c r="B5808">
        <v>15.3039068381095</v>
      </c>
      <c r="C5808">
        <v>0.14159303808425228</v>
      </c>
      <c r="D5808">
        <v>0</v>
      </c>
    </row>
    <row r="5809" spans="1:4" x14ac:dyDescent="0.2">
      <c r="A5809" s="2">
        <v>23.524000000000001</v>
      </c>
      <c r="B5809">
        <v>8.3932253621122594</v>
      </c>
      <c r="C5809">
        <v>0.16887809399459142</v>
      </c>
      <c r="D5809">
        <v>0</v>
      </c>
    </row>
    <row r="5810" spans="1:4" x14ac:dyDescent="0.2">
      <c r="A5810" s="2">
        <v>22.847000000000001</v>
      </c>
      <c r="B5810">
        <v>7.17905386100146</v>
      </c>
      <c r="C5810">
        <v>0.19230381923436538</v>
      </c>
      <c r="D5810">
        <v>0</v>
      </c>
    </row>
    <row r="5811" spans="1:4" x14ac:dyDescent="0.2">
      <c r="A5811" s="2">
        <v>22.270499999999998</v>
      </c>
      <c r="B5811">
        <v>5.7192132296946196</v>
      </c>
      <c r="C5811">
        <v>0.20316877018537841</v>
      </c>
      <c r="D5811">
        <v>0</v>
      </c>
    </row>
    <row r="5812" spans="1:4" x14ac:dyDescent="0.2">
      <c r="A5812" s="2">
        <v>22.013500000000001</v>
      </c>
      <c r="B5812">
        <v>4.7031081893605799</v>
      </c>
      <c r="C5812">
        <v>0.18633819836942422</v>
      </c>
      <c r="D5812">
        <v>0</v>
      </c>
    </row>
    <row r="5813" spans="1:4" x14ac:dyDescent="0.2">
      <c r="A5813" s="2">
        <v>22.211500000000001</v>
      </c>
      <c r="B5813">
        <v>4.7052469926053204</v>
      </c>
      <c r="C5813">
        <v>0.18626167808862543</v>
      </c>
      <c r="D5813">
        <v>0</v>
      </c>
    </row>
    <row r="5814" spans="1:4" x14ac:dyDescent="0.2">
      <c r="A5814" s="2">
        <v>23.332000000000001</v>
      </c>
      <c r="B5814">
        <v>6.1654414489198901</v>
      </c>
      <c r="C5814">
        <v>0.20778466941414331</v>
      </c>
      <c r="D5814">
        <v>0</v>
      </c>
    </row>
    <row r="5815" spans="1:4" x14ac:dyDescent="0.2">
      <c r="A5815" s="2">
        <v>26.833500000000001</v>
      </c>
      <c r="B5815">
        <v>17.102448895694501</v>
      </c>
      <c r="C5815">
        <v>0.21076152190123168</v>
      </c>
      <c r="D5815">
        <v>0</v>
      </c>
    </row>
    <row r="5816" spans="1:4" x14ac:dyDescent="0.2">
      <c r="A5816" s="2">
        <v>32.51</v>
      </c>
      <c r="B5816">
        <v>34.218495322436198</v>
      </c>
      <c r="C5816">
        <v>0.20198766426217646</v>
      </c>
      <c r="D5816">
        <v>4.7874E-2</v>
      </c>
    </row>
    <row r="5817" spans="1:4" x14ac:dyDescent="0.2">
      <c r="A5817" s="2">
        <v>36.472999999999999</v>
      </c>
      <c r="B5817">
        <v>37.854530919833799</v>
      </c>
      <c r="C5817">
        <v>0.19325156781145569</v>
      </c>
      <c r="D5817">
        <v>0.122359</v>
      </c>
    </row>
    <row r="5818" spans="1:4" x14ac:dyDescent="0.2">
      <c r="A5818" s="2">
        <v>38.494500000000002</v>
      </c>
      <c r="B5818">
        <v>26.667734855675501</v>
      </c>
      <c r="C5818">
        <v>0.17959410282493155</v>
      </c>
      <c r="D5818">
        <v>0.25387700000000002</v>
      </c>
    </row>
    <row r="5819" spans="1:4" x14ac:dyDescent="0.2">
      <c r="A5819" s="2">
        <v>38.827500000000001</v>
      </c>
      <c r="B5819">
        <v>18.5735321700848</v>
      </c>
      <c r="C5819">
        <v>0.21833357034107531</v>
      </c>
      <c r="D5819">
        <v>0.43509500000000001</v>
      </c>
    </row>
    <row r="5820" spans="1:4" x14ac:dyDescent="0.2">
      <c r="A5820" s="2">
        <v>39.008499999999998</v>
      </c>
      <c r="B5820">
        <v>14.4682972099107</v>
      </c>
      <c r="C5820">
        <v>0.28484613646503004</v>
      </c>
      <c r="D5820">
        <v>0.32005299999999998</v>
      </c>
    </row>
    <row r="5821" spans="1:4" x14ac:dyDescent="0.2">
      <c r="A5821" s="2">
        <v>39.092500000000001</v>
      </c>
      <c r="B5821">
        <v>12.5287514863222</v>
      </c>
      <c r="C5821">
        <v>0.31770186778226644</v>
      </c>
      <c r="D5821">
        <v>0.31195600000000001</v>
      </c>
    </row>
    <row r="5822" spans="1:4" x14ac:dyDescent="0.2">
      <c r="A5822" s="2">
        <v>38.780500000000004</v>
      </c>
      <c r="B5822">
        <v>11.8969331819451</v>
      </c>
      <c r="C5822">
        <v>0.33683715780117757</v>
      </c>
      <c r="D5822">
        <v>0.38861000000000001</v>
      </c>
    </row>
    <row r="5823" spans="1:4" x14ac:dyDescent="0.2">
      <c r="A5823" s="2">
        <v>38.375999999999998</v>
      </c>
      <c r="B5823">
        <v>11.2311058195341</v>
      </c>
      <c r="C5823">
        <v>0.30825970928398411</v>
      </c>
      <c r="D5823">
        <v>0.327565</v>
      </c>
    </row>
    <row r="5824" spans="1:4" x14ac:dyDescent="0.2">
      <c r="A5824" s="2">
        <v>38.087000000000003</v>
      </c>
      <c r="B5824">
        <v>13.1175391326284</v>
      </c>
      <c r="C5824">
        <v>0.28046340806747488</v>
      </c>
      <c r="D5824">
        <v>0.454455</v>
      </c>
    </row>
    <row r="5825" spans="1:4" x14ac:dyDescent="0.2">
      <c r="A5825" s="2">
        <v>38.6325</v>
      </c>
      <c r="B5825">
        <v>18.830230745820199</v>
      </c>
      <c r="C5825">
        <v>0.29879559029200803</v>
      </c>
      <c r="D5825">
        <v>0.46460299999999999</v>
      </c>
    </row>
    <row r="5826" spans="1:4" x14ac:dyDescent="0.2">
      <c r="A5826" s="2">
        <v>38.959499999999998</v>
      </c>
      <c r="B5826">
        <v>30.897930150949598</v>
      </c>
      <c r="C5826">
        <v>0.32129314607912035</v>
      </c>
      <c r="D5826">
        <v>0.28698000000000001</v>
      </c>
    </row>
    <row r="5827" spans="1:4" x14ac:dyDescent="0.2">
      <c r="A5827" s="2">
        <v>37.953499999999998</v>
      </c>
      <c r="B5827">
        <v>39.146598957619901</v>
      </c>
      <c r="C5827">
        <v>0.39398827110680229</v>
      </c>
      <c r="D5827">
        <v>0.10877200000000001</v>
      </c>
    </row>
    <row r="5828" spans="1:4" x14ac:dyDescent="0.2">
      <c r="A5828" s="2">
        <v>37.314999999999998</v>
      </c>
      <c r="B5828">
        <v>37.202615607750197</v>
      </c>
      <c r="C5828">
        <v>0.4476098963708402</v>
      </c>
      <c r="D5828">
        <v>1.3307000000000001E-2</v>
      </c>
    </row>
    <row r="5829" spans="1:4" x14ac:dyDescent="0.2">
      <c r="A5829" s="2">
        <v>38.822499999999998</v>
      </c>
      <c r="B5829">
        <v>32.907674121435399</v>
      </c>
      <c r="C5829">
        <v>0.46208242072302491</v>
      </c>
      <c r="D5829">
        <v>0</v>
      </c>
    </row>
    <row r="5830" spans="1:4" x14ac:dyDescent="0.2">
      <c r="A5830" s="2">
        <v>36.840000000000003</v>
      </c>
      <c r="B5830">
        <v>27.711029416630598</v>
      </c>
      <c r="C5830">
        <v>0.44125252088428868</v>
      </c>
      <c r="D5830">
        <v>0</v>
      </c>
    </row>
    <row r="5831" spans="1:4" x14ac:dyDescent="0.2">
      <c r="A5831" s="2">
        <v>32.872</v>
      </c>
      <c r="B5831">
        <v>22.835547251328499</v>
      </c>
      <c r="C5831">
        <v>0.44691809260820464</v>
      </c>
      <c r="D5831">
        <v>0</v>
      </c>
    </row>
    <row r="5832" spans="1:4" x14ac:dyDescent="0.2">
      <c r="A5832" s="2">
        <v>28.922000000000001</v>
      </c>
      <c r="B5832">
        <v>15.898727887941501</v>
      </c>
      <c r="C5832">
        <v>0.45731435859440872</v>
      </c>
      <c r="D5832">
        <v>0</v>
      </c>
    </row>
    <row r="5833" spans="1:4" x14ac:dyDescent="0.2">
      <c r="A5833" s="2">
        <v>25.251000000000001</v>
      </c>
      <c r="B5833">
        <v>8.6608370966992503</v>
      </c>
      <c r="C5833">
        <v>0.40622822737394076</v>
      </c>
      <c r="D5833">
        <v>0</v>
      </c>
    </row>
    <row r="5834" spans="1:4" x14ac:dyDescent="0.2">
      <c r="A5834" s="2">
        <v>24.434000000000001</v>
      </c>
      <c r="B5834">
        <v>8.0514320474175598</v>
      </c>
      <c r="C5834">
        <v>0.37342648632925668</v>
      </c>
      <c r="D5834">
        <v>0</v>
      </c>
    </row>
    <row r="5835" spans="1:4" x14ac:dyDescent="0.2">
      <c r="A5835" s="2">
        <v>23.724</v>
      </c>
      <c r="B5835">
        <v>6.48311611392859</v>
      </c>
      <c r="C5835">
        <v>0.33953522026802913</v>
      </c>
      <c r="D5835">
        <v>0</v>
      </c>
    </row>
    <row r="5836" spans="1:4" x14ac:dyDescent="0.2">
      <c r="A5836" s="2">
        <v>23.475999999999999</v>
      </c>
      <c r="B5836">
        <v>5.5005691146065496</v>
      </c>
      <c r="C5836">
        <v>0.32323596098380425</v>
      </c>
      <c r="D5836">
        <v>0</v>
      </c>
    </row>
    <row r="5837" spans="1:4" x14ac:dyDescent="0.2">
      <c r="A5837" s="2">
        <v>23.554500000000001</v>
      </c>
      <c r="B5837">
        <v>5.5058279202860403</v>
      </c>
      <c r="C5837">
        <v>0.30728517664713961</v>
      </c>
      <c r="D5837">
        <v>0</v>
      </c>
    </row>
    <row r="5838" spans="1:4" x14ac:dyDescent="0.2">
      <c r="A5838" s="2">
        <v>24.547499999999999</v>
      </c>
      <c r="B5838">
        <v>7.0750138248510002</v>
      </c>
      <c r="C5838">
        <v>0.27840011822781535</v>
      </c>
      <c r="D5838">
        <v>0</v>
      </c>
    </row>
    <row r="5839" spans="1:4" x14ac:dyDescent="0.2">
      <c r="A5839" s="2">
        <v>28.1</v>
      </c>
      <c r="B5839">
        <v>22.345271962213399</v>
      </c>
      <c r="C5839">
        <v>0.25294788388801159</v>
      </c>
      <c r="D5839">
        <v>0</v>
      </c>
    </row>
    <row r="5840" spans="1:4" x14ac:dyDescent="0.2">
      <c r="A5840" s="2">
        <v>33.411999999999999</v>
      </c>
      <c r="B5840">
        <v>46.239789292581698</v>
      </c>
      <c r="C5840">
        <v>0.25892622994667752</v>
      </c>
      <c r="D5840">
        <v>4.7640999999999996E-2</v>
      </c>
    </row>
    <row r="5841" spans="1:4" x14ac:dyDescent="0.2">
      <c r="A5841" s="2">
        <v>37.136000000000003</v>
      </c>
      <c r="B5841">
        <v>53.158848206056</v>
      </c>
      <c r="C5841">
        <v>0.29012175128524542</v>
      </c>
      <c r="D5841">
        <v>0.133795</v>
      </c>
    </row>
    <row r="5842" spans="1:4" x14ac:dyDescent="0.2">
      <c r="A5842" s="2">
        <v>38.993000000000002</v>
      </c>
      <c r="B5842">
        <v>35.253336541105902</v>
      </c>
      <c r="C5842">
        <v>0.39125019280576118</v>
      </c>
      <c r="D5842">
        <v>0.29968499999999998</v>
      </c>
    </row>
    <row r="5843" spans="1:4" x14ac:dyDescent="0.2">
      <c r="A5843" s="2">
        <v>39.363</v>
      </c>
      <c r="B5843">
        <v>22.930689338883699</v>
      </c>
      <c r="C5843">
        <v>0.53057404396472629</v>
      </c>
      <c r="D5843">
        <v>0.50384899999999999</v>
      </c>
    </row>
    <row r="5844" spans="1:4" x14ac:dyDescent="0.2">
      <c r="A5844" s="2">
        <v>39.698</v>
      </c>
      <c r="B5844">
        <v>18.394876748468999</v>
      </c>
      <c r="C5844">
        <v>0.65632445278026519</v>
      </c>
      <c r="D5844">
        <v>0.345387</v>
      </c>
    </row>
    <row r="5845" spans="1:4" x14ac:dyDescent="0.2">
      <c r="A5845" s="2">
        <v>39.817</v>
      </c>
      <c r="B5845">
        <v>16.657622243006401</v>
      </c>
      <c r="C5845">
        <v>0.73535229949707948</v>
      </c>
      <c r="D5845">
        <v>0.51340700000000006</v>
      </c>
    </row>
    <row r="5846" spans="1:4" x14ac:dyDescent="0.2">
      <c r="A5846" s="2">
        <v>39.353999999999999</v>
      </c>
      <c r="B5846">
        <v>15.6094028969574</v>
      </c>
      <c r="C5846">
        <v>0.76360032965869862</v>
      </c>
      <c r="D5846">
        <v>0.59249199999999991</v>
      </c>
    </row>
    <row r="5847" spans="1:4" x14ac:dyDescent="0.2">
      <c r="A5847" s="2">
        <v>38.865499999999997</v>
      </c>
      <c r="B5847">
        <v>14.982834174270501</v>
      </c>
      <c r="C5847">
        <v>0.77071715300704424</v>
      </c>
      <c r="D5847">
        <v>0.526752</v>
      </c>
    </row>
    <row r="5848" spans="1:4" x14ac:dyDescent="0.2">
      <c r="A5848" s="2">
        <v>38.722999999999999</v>
      </c>
      <c r="B5848">
        <v>17.6000394917323</v>
      </c>
      <c r="C5848">
        <v>0.76162830826696803</v>
      </c>
      <c r="D5848">
        <v>0.33642099999999997</v>
      </c>
    </row>
    <row r="5849" spans="1:4" x14ac:dyDescent="0.2">
      <c r="A5849" s="2">
        <v>39.2515</v>
      </c>
      <c r="B5849">
        <v>26.593474328986201</v>
      </c>
      <c r="C5849">
        <v>0.75520219502398556</v>
      </c>
      <c r="D5849">
        <v>0.28418300000000002</v>
      </c>
    </row>
    <row r="5850" spans="1:4" x14ac:dyDescent="0.2">
      <c r="A5850" s="2">
        <v>39.424999999999997</v>
      </c>
      <c r="B5850">
        <v>43.128021293379703</v>
      </c>
      <c r="C5850">
        <v>0.71799076419645369</v>
      </c>
      <c r="D5850">
        <v>0.21049500000000002</v>
      </c>
    </row>
    <row r="5851" spans="1:4" x14ac:dyDescent="0.2">
      <c r="A5851" s="2">
        <v>38.287500000000001</v>
      </c>
      <c r="B5851">
        <v>55.830463746436699</v>
      </c>
      <c r="C5851">
        <v>0.71360781629122882</v>
      </c>
      <c r="D5851">
        <v>9.0022999999999992E-2</v>
      </c>
    </row>
    <row r="5852" spans="1:4" x14ac:dyDescent="0.2">
      <c r="A5852" s="2">
        <v>37.628</v>
      </c>
      <c r="B5852">
        <v>52.0612151242984</v>
      </c>
      <c r="C5852">
        <v>0.74335711118171499</v>
      </c>
      <c r="D5852">
        <v>1.2671E-2</v>
      </c>
    </row>
    <row r="5853" spans="1:4" x14ac:dyDescent="0.2">
      <c r="A5853" s="2">
        <v>38.932499999999997</v>
      </c>
      <c r="B5853">
        <v>46.048418027362203</v>
      </c>
      <c r="C5853">
        <v>0.73929362626957096</v>
      </c>
      <c r="D5853">
        <v>0</v>
      </c>
    </row>
    <row r="5854" spans="1:4" x14ac:dyDescent="0.2">
      <c r="A5854" s="2">
        <v>36.893999999999998</v>
      </c>
      <c r="B5854">
        <v>38.829089887850898</v>
      </c>
      <c r="C5854">
        <v>0.72614049067051645</v>
      </c>
      <c r="D5854">
        <v>0</v>
      </c>
    </row>
    <row r="5855" spans="1:4" x14ac:dyDescent="0.2">
      <c r="A5855" s="2">
        <v>32.853499999999997</v>
      </c>
      <c r="B5855">
        <v>31.388882098817</v>
      </c>
      <c r="C5855">
        <v>0.72658045033927476</v>
      </c>
      <c r="D5855">
        <v>0</v>
      </c>
    </row>
    <row r="5856" spans="1:4" x14ac:dyDescent="0.2">
      <c r="A5856" s="2">
        <v>28.445</v>
      </c>
      <c r="B5856">
        <v>20.3961514040341</v>
      </c>
      <c r="C5856">
        <v>0.65805485416086085</v>
      </c>
      <c r="D5856">
        <v>0</v>
      </c>
    </row>
    <row r="5857" spans="1:4" x14ac:dyDescent="0.2">
      <c r="A5857" s="2">
        <v>25.434999999999999</v>
      </c>
      <c r="B5857">
        <v>10.684241124942499</v>
      </c>
      <c r="C5857">
        <v>0.6317516227664024</v>
      </c>
      <c r="D5857">
        <v>0</v>
      </c>
    </row>
    <row r="5858" spans="1:4" x14ac:dyDescent="0.2">
      <c r="A5858" s="2">
        <v>24.4175</v>
      </c>
      <c r="B5858">
        <v>8.0514320474175598</v>
      </c>
      <c r="C5858">
        <v>0.70143674082418395</v>
      </c>
      <c r="D5858">
        <v>0</v>
      </c>
    </row>
    <row r="5859" spans="1:4" x14ac:dyDescent="0.2">
      <c r="A5859" s="2">
        <v>23.568999999999999</v>
      </c>
      <c r="B5859">
        <v>6.48311611392859</v>
      </c>
      <c r="C5859">
        <v>0.75810800512080534</v>
      </c>
      <c r="D5859">
        <v>0</v>
      </c>
    </row>
    <row r="5860" spans="1:4" x14ac:dyDescent="0.2">
      <c r="A5860" s="2">
        <v>23.3935</v>
      </c>
      <c r="B5860">
        <v>5.5005691146065496</v>
      </c>
      <c r="C5860">
        <v>0.80046577653200413</v>
      </c>
      <c r="D5860">
        <v>0</v>
      </c>
    </row>
    <row r="5861" spans="1:4" x14ac:dyDescent="0.2">
      <c r="A5861" s="2">
        <v>23.404499999999999</v>
      </c>
      <c r="B5861">
        <v>5.5058279202860403</v>
      </c>
      <c r="C5861">
        <v>0.82008833206729914</v>
      </c>
      <c r="D5861">
        <v>0</v>
      </c>
    </row>
    <row r="5862" spans="1:4" x14ac:dyDescent="0.2">
      <c r="A5862" s="2">
        <v>24.507999999999999</v>
      </c>
      <c r="B5862">
        <v>7.0750138248510002</v>
      </c>
      <c r="C5862">
        <v>0.80423365207886632</v>
      </c>
      <c r="D5862">
        <v>0</v>
      </c>
    </row>
    <row r="5863" spans="1:4" x14ac:dyDescent="0.2">
      <c r="A5863" s="2">
        <v>28.064</v>
      </c>
      <c r="B5863">
        <v>22.345271962213399</v>
      </c>
      <c r="C5863">
        <v>0.84299976020416467</v>
      </c>
      <c r="D5863">
        <v>0</v>
      </c>
    </row>
    <row r="5864" spans="1:4" x14ac:dyDescent="0.2">
      <c r="A5864" s="2">
        <v>33.8645</v>
      </c>
      <c r="B5864">
        <v>46.239789292581698</v>
      </c>
      <c r="C5864">
        <v>0.87729578616411663</v>
      </c>
      <c r="D5864">
        <v>4.7716000000000001E-2</v>
      </c>
    </row>
    <row r="5865" spans="1:4" x14ac:dyDescent="0.2">
      <c r="A5865" s="2">
        <v>37.124000000000002</v>
      </c>
      <c r="B5865">
        <v>53.158848206056</v>
      </c>
      <c r="C5865">
        <v>0.88319691137570266</v>
      </c>
      <c r="D5865">
        <v>0.16853299999999999</v>
      </c>
    </row>
    <row r="5866" spans="1:4" x14ac:dyDescent="0.2">
      <c r="A5866" s="2">
        <v>38.692</v>
      </c>
      <c r="B5866">
        <v>35.253336541105902</v>
      </c>
      <c r="C5866">
        <v>0.87416883658727518</v>
      </c>
      <c r="D5866">
        <v>0.35402</v>
      </c>
    </row>
    <row r="5867" spans="1:4" x14ac:dyDescent="0.2">
      <c r="A5867" s="2">
        <v>39.086500000000001</v>
      </c>
      <c r="B5867">
        <v>22.930689338883699</v>
      </c>
      <c r="C5867">
        <v>0.83006087425355413</v>
      </c>
      <c r="D5867">
        <v>0.56304100000000001</v>
      </c>
    </row>
    <row r="5868" spans="1:4" x14ac:dyDescent="0.2">
      <c r="A5868" s="2">
        <v>39.491</v>
      </c>
      <c r="B5868">
        <v>18.394876748468999</v>
      </c>
      <c r="C5868">
        <v>0.79314214865790589</v>
      </c>
      <c r="D5868">
        <v>0.57457399999999992</v>
      </c>
    </row>
    <row r="5869" spans="1:4" x14ac:dyDescent="0.2">
      <c r="A5869" s="2">
        <v>39.572499999999998</v>
      </c>
      <c r="B5869">
        <v>16.657622243006401</v>
      </c>
      <c r="C5869">
        <v>0.76950908431621323</v>
      </c>
      <c r="D5869">
        <v>0.81069000000000002</v>
      </c>
    </row>
    <row r="5870" spans="1:4" x14ac:dyDescent="0.2">
      <c r="A5870" s="2">
        <v>39.1785</v>
      </c>
      <c r="B5870">
        <v>15.6094028969574</v>
      </c>
      <c r="C5870">
        <v>0.77148920849513081</v>
      </c>
      <c r="D5870">
        <v>0.63974900000000001</v>
      </c>
    </row>
    <row r="5871" spans="1:4" x14ac:dyDescent="0.2">
      <c r="A5871" s="2">
        <v>38.849499999999999</v>
      </c>
      <c r="B5871">
        <v>14.982834174270501</v>
      </c>
      <c r="C5871">
        <v>0.77666376321857555</v>
      </c>
      <c r="D5871">
        <v>0.71743200000000007</v>
      </c>
    </row>
    <row r="5872" spans="1:4" x14ac:dyDescent="0.2">
      <c r="A5872" s="2">
        <v>38.6145</v>
      </c>
      <c r="B5872">
        <v>17.6000394917323</v>
      </c>
      <c r="C5872">
        <v>0.79534449895219106</v>
      </c>
      <c r="D5872">
        <v>0.65456199999999998</v>
      </c>
    </row>
    <row r="5873" spans="1:4" x14ac:dyDescent="0.2">
      <c r="A5873" s="2">
        <v>39.231999999999999</v>
      </c>
      <c r="B5873">
        <v>26.593474328986201</v>
      </c>
      <c r="C5873">
        <v>0.82330036817817065</v>
      </c>
      <c r="D5873">
        <v>0.49519200000000002</v>
      </c>
    </row>
    <row r="5874" spans="1:4" x14ac:dyDescent="0.2">
      <c r="A5874" s="2">
        <v>39.381999999999998</v>
      </c>
      <c r="B5874">
        <v>43.128021293379703</v>
      </c>
      <c r="C5874">
        <v>0.82480105092000378</v>
      </c>
      <c r="D5874">
        <v>0.26888799999999996</v>
      </c>
    </row>
    <row r="5875" spans="1:4" x14ac:dyDescent="0.2">
      <c r="A5875" s="2">
        <v>38.08</v>
      </c>
      <c r="B5875">
        <v>55.830463746436699</v>
      </c>
      <c r="C5875">
        <v>0.82342604665193353</v>
      </c>
      <c r="D5875">
        <v>9.7922999999999996E-2</v>
      </c>
    </row>
    <row r="5876" spans="1:4" x14ac:dyDescent="0.2">
      <c r="A5876" s="2">
        <v>37.265999999999998</v>
      </c>
      <c r="B5876">
        <v>52.0612151242984</v>
      </c>
      <c r="C5876">
        <v>0.79201649835168786</v>
      </c>
      <c r="D5876">
        <v>1.0297000000000001E-2</v>
      </c>
    </row>
    <row r="5877" spans="1:4" x14ac:dyDescent="0.2">
      <c r="A5877" s="2">
        <v>38.577500000000001</v>
      </c>
      <c r="B5877">
        <v>46.048418027362203</v>
      </c>
      <c r="C5877">
        <v>0.77765703903358141</v>
      </c>
      <c r="D5877">
        <v>0</v>
      </c>
    </row>
    <row r="5878" spans="1:4" x14ac:dyDescent="0.2">
      <c r="A5878" s="2">
        <v>36.651000000000003</v>
      </c>
      <c r="B5878">
        <v>38.829089887850898</v>
      </c>
      <c r="C5878">
        <v>0.79317522584060218</v>
      </c>
      <c r="D5878">
        <v>0</v>
      </c>
    </row>
    <row r="5879" spans="1:4" x14ac:dyDescent="0.2">
      <c r="A5879" s="2">
        <v>32.677</v>
      </c>
      <c r="B5879">
        <v>31.388882098817</v>
      </c>
      <c r="C5879">
        <v>0.76792115039092324</v>
      </c>
      <c r="D5879">
        <v>0</v>
      </c>
    </row>
    <row r="5880" spans="1:4" x14ac:dyDescent="0.2">
      <c r="A5880" s="2">
        <v>28.254999999999999</v>
      </c>
      <c r="B5880">
        <v>20.3961514040341</v>
      </c>
      <c r="C5880">
        <v>0.7239560667277235</v>
      </c>
      <c r="D5880">
        <v>0</v>
      </c>
    </row>
    <row r="5881" spans="1:4" x14ac:dyDescent="0.2">
      <c r="A5881" s="2">
        <v>25.345500000000001</v>
      </c>
      <c r="B5881">
        <v>10.684241124942499</v>
      </c>
      <c r="C5881">
        <v>0.68719984795323141</v>
      </c>
      <c r="D5881">
        <v>0</v>
      </c>
    </row>
    <row r="5882" spans="1:4" x14ac:dyDescent="0.2">
      <c r="A5882" s="2">
        <v>24.359000000000002</v>
      </c>
      <c r="B5882">
        <v>9.24539676698822</v>
      </c>
      <c r="C5882">
        <v>0.68405799759748331</v>
      </c>
      <c r="D5882">
        <v>0</v>
      </c>
    </row>
    <row r="5883" spans="1:4" x14ac:dyDescent="0.2">
      <c r="A5883" s="2">
        <v>23.6265</v>
      </c>
      <c r="B5883">
        <v>7.28194965015593</v>
      </c>
      <c r="C5883">
        <v>0.68628962806445448</v>
      </c>
      <c r="D5883">
        <v>0</v>
      </c>
    </row>
    <row r="5884" spans="1:4" x14ac:dyDescent="0.2">
      <c r="A5884" s="2">
        <v>23.423999999999999</v>
      </c>
      <c r="B5884">
        <v>5.9477591566874803</v>
      </c>
      <c r="C5884">
        <v>0.69493520276856446</v>
      </c>
      <c r="D5884">
        <v>0</v>
      </c>
    </row>
    <row r="5885" spans="1:4" x14ac:dyDescent="0.2">
      <c r="A5885" s="2">
        <v>23.492000000000001</v>
      </c>
      <c r="B5885">
        <v>5.9382257948323396</v>
      </c>
      <c r="C5885">
        <v>0.66512803478391846</v>
      </c>
      <c r="D5885">
        <v>0</v>
      </c>
    </row>
    <row r="5886" spans="1:4" x14ac:dyDescent="0.2">
      <c r="A5886" s="2">
        <v>24.54</v>
      </c>
      <c r="B5886">
        <v>7.2811224959686003</v>
      </c>
      <c r="C5886">
        <v>0.59812764565182341</v>
      </c>
      <c r="D5886">
        <v>0</v>
      </c>
    </row>
    <row r="5887" spans="1:4" x14ac:dyDescent="0.2">
      <c r="A5887" s="2">
        <v>28.1065</v>
      </c>
      <c r="B5887">
        <v>18.149160284900201</v>
      </c>
      <c r="C5887">
        <v>0.59313884296365049</v>
      </c>
      <c r="D5887">
        <v>0</v>
      </c>
    </row>
    <row r="5888" spans="1:4" x14ac:dyDescent="0.2">
      <c r="A5888" s="2">
        <v>34.088500000000003</v>
      </c>
      <c r="B5888">
        <v>40.112186166404399</v>
      </c>
      <c r="C5888">
        <v>0.63447263126986031</v>
      </c>
      <c r="D5888">
        <v>4.5872999999999997E-2</v>
      </c>
    </row>
    <row r="5889" spans="1:4" x14ac:dyDescent="0.2">
      <c r="A5889" s="2">
        <v>37.485999999999997</v>
      </c>
      <c r="B5889">
        <v>54.437603687005399</v>
      </c>
      <c r="C5889">
        <v>0.66965938125025615</v>
      </c>
      <c r="D5889">
        <v>0.21251</v>
      </c>
    </row>
    <row r="5890" spans="1:4" x14ac:dyDescent="0.2">
      <c r="A5890" s="2">
        <v>39.023000000000003</v>
      </c>
      <c r="B5890">
        <v>53.436504961566101</v>
      </c>
      <c r="C5890">
        <v>0.70185935904914298</v>
      </c>
      <c r="D5890">
        <v>0.43503699999999995</v>
      </c>
    </row>
    <row r="5891" spans="1:4" x14ac:dyDescent="0.2">
      <c r="A5891" s="2">
        <v>39.340499999999999</v>
      </c>
      <c r="B5891">
        <v>32.0606782207647</v>
      </c>
      <c r="C5891">
        <v>0.73432527824055482</v>
      </c>
      <c r="D5891">
        <v>0.609182</v>
      </c>
    </row>
    <row r="5892" spans="1:4" x14ac:dyDescent="0.2">
      <c r="A5892" s="2">
        <v>39.499000000000002</v>
      </c>
      <c r="B5892">
        <v>23.855115092974099</v>
      </c>
      <c r="C5892">
        <v>0.72680504240796051</v>
      </c>
      <c r="D5892">
        <v>0.77652399999999999</v>
      </c>
    </row>
    <row r="5893" spans="1:4" x14ac:dyDescent="0.2">
      <c r="A5893" s="2">
        <v>39.366</v>
      </c>
      <c r="B5893">
        <v>23.152126308657699</v>
      </c>
      <c r="C5893">
        <v>0.69479715471497039</v>
      </c>
      <c r="D5893">
        <v>0.64293699999999998</v>
      </c>
    </row>
    <row r="5894" spans="1:4" x14ac:dyDescent="0.2">
      <c r="A5894" s="2">
        <v>38.6235</v>
      </c>
      <c r="B5894">
        <v>22.9528389716715</v>
      </c>
      <c r="C5894">
        <v>0.69754239059690715</v>
      </c>
      <c r="D5894">
        <v>0.65584900000000002</v>
      </c>
    </row>
    <row r="5895" spans="1:4" x14ac:dyDescent="0.2">
      <c r="A5895" s="2">
        <v>37.909500000000001</v>
      </c>
      <c r="B5895">
        <v>20.8878771186709</v>
      </c>
      <c r="C5895">
        <v>0.73107264627160962</v>
      </c>
      <c r="D5895">
        <v>0.43826700000000002</v>
      </c>
    </row>
    <row r="5896" spans="1:4" x14ac:dyDescent="0.2">
      <c r="A5896" s="2">
        <v>37.3125</v>
      </c>
      <c r="B5896">
        <v>23.962567904196401</v>
      </c>
      <c r="C5896">
        <v>0.73019356168286687</v>
      </c>
      <c r="D5896">
        <v>0.54186900000000005</v>
      </c>
    </row>
    <row r="5897" spans="1:4" x14ac:dyDescent="0.2">
      <c r="A5897" s="2">
        <v>37.817999999999998</v>
      </c>
      <c r="B5897">
        <v>33.045173968917901</v>
      </c>
      <c r="C5897">
        <v>0.72731573702848884</v>
      </c>
      <c r="D5897">
        <v>0.29233300000000001</v>
      </c>
    </row>
    <row r="5898" spans="1:4" x14ac:dyDescent="0.2">
      <c r="A5898" s="2">
        <v>37.927999999999997</v>
      </c>
      <c r="B5898">
        <v>53.637303825256097</v>
      </c>
      <c r="C5898">
        <v>0.69997304028222951</v>
      </c>
      <c r="D5898">
        <v>0.29578100000000002</v>
      </c>
    </row>
    <row r="5899" spans="1:4" x14ac:dyDescent="0.2">
      <c r="A5899" s="2">
        <v>36.661499999999997</v>
      </c>
      <c r="B5899">
        <v>63.953063498169698</v>
      </c>
      <c r="C5899">
        <v>0.69586072201336313</v>
      </c>
      <c r="D5899">
        <v>0.102162</v>
      </c>
    </row>
    <row r="5900" spans="1:4" x14ac:dyDescent="0.2">
      <c r="A5900" s="2">
        <v>35.740499999999997</v>
      </c>
      <c r="B5900">
        <v>59.495987649757801</v>
      </c>
      <c r="C5900">
        <v>0.68178206676479747</v>
      </c>
      <c r="D5900">
        <v>8.4030000000000007E-3</v>
      </c>
    </row>
    <row r="5901" spans="1:4" x14ac:dyDescent="0.2">
      <c r="A5901" s="2">
        <v>36.923999999999999</v>
      </c>
      <c r="B5901">
        <v>51.155606890464703</v>
      </c>
      <c r="C5901">
        <v>0.69996382744358543</v>
      </c>
      <c r="D5901">
        <v>0</v>
      </c>
    </row>
    <row r="5902" spans="1:4" x14ac:dyDescent="0.2">
      <c r="A5902" s="2">
        <v>34.938499999999998</v>
      </c>
      <c r="B5902">
        <v>42.695954830450397</v>
      </c>
      <c r="C5902">
        <v>0.67610927220270622</v>
      </c>
      <c r="D5902">
        <v>0</v>
      </c>
    </row>
    <row r="5903" spans="1:4" x14ac:dyDescent="0.2">
      <c r="A5903" s="2">
        <v>31.716999999999999</v>
      </c>
      <c r="B5903">
        <v>36.882388082466001</v>
      </c>
      <c r="C5903">
        <v>0.6858613808834092</v>
      </c>
      <c r="D5903">
        <v>0</v>
      </c>
    </row>
    <row r="5904" spans="1:4" x14ac:dyDescent="0.2">
      <c r="A5904" s="2">
        <v>28.04</v>
      </c>
      <c r="B5904">
        <v>25.081642468638201</v>
      </c>
      <c r="C5904">
        <v>0.66446897355363843</v>
      </c>
      <c r="D5904">
        <v>0</v>
      </c>
    </row>
    <row r="5905" spans="1:4" x14ac:dyDescent="0.2">
      <c r="A5905" s="2">
        <v>25.154</v>
      </c>
      <c r="B5905">
        <v>12.629662352014201</v>
      </c>
      <c r="C5905">
        <v>0.60909881870973537</v>
      </c>
      <c r="D5905">
        <v>0</v>
      </c>
    </row>
    <row r="5906" spans="1:4" x14ac:dyDescent="0.2">
      <c r="A5906" s="2">
        <v>23.870999999999999</v>
      </c>
      <c r="B5906">
        <v>7.7400407292599303</v>
      </c>
      <c r="C5906">
        <v>0.58293679355072681</v>
      </c>
      <c r="D5906">
        <v>0</v>
      </c>
    </row>
    <row r="5907" spans="1:4" x14ac:dyDescent="0.2">
      <c r="A5907" s="2">
        <v>22.9</v>
      </c>
      <c r="B5907">
        <v>6.1031425961160197</v>
      </c>
      <c r="C5907">
        <v>0.59089188558379513</v>
      </c>
      <c r="D5907">
        <v>0</v>
      </c>
    </row>
    <row r="5908" spans="1:4" x14ac:dyDescent="0.2">
      <c r="A5908" s="2">
        <v>22.391500000000001</v>
      </c>
      <c r="B5908">
        <v>4.9356714228353402</v>
      </c>
      <c r="C5908">
        <v>0.5564083172071147</v>
      </c>
      <c r="D5908">
        <v>0</v>
      </c>
    </row>
    <row r="5909" spans="1:4" x14ac:dyDescent="0.2">
      <c r="A5909" s="2">
        <v>22.169</v>
      </c>
      <c r="B5909">
        <v>4.9315243643186699</v>
      </c>
      <c r="C5909">
        <v>0.53333999308820035</v>
      </c>
      <c r="D5909">
        <v>0</v>
      </c>
    </row>
    <row r="5910" spans="1:4" x14ac:dyDescent="0.2">
      <c r="A5910" s="2">
        <v>22.39</v>
      </c>
      <c r="B5910">
        <v>6.2984800652403701</v>
      </c>
      <c r="C5910">
        <v>0.54625701381890046</v>
      </c>
      <c r="D5910">
        <v>0</v>
      </c>
    </row>
    <row r="5911" spans="1:4" x14ac:dyDescent="0.2">
      <c r="A5911" s="2">
        <v>23.527000000000001</v>
      </c>
      <c r="B5911">
        <v>15.5271666280026</v>
      </c>
      <c r="C5911">
        <v>0.56749353751358433</v>
      </c>
      <c r="D5911">
        <v>0</v>
      </c>
    </row>
    <row r="5912" spans="1:4" x14ac:dyDescent="0.2">
      <c r="A5912" s="2">
        <v>26.699000000000002</v>
      </c>
      <c r="B5912">
        <v>32.1262913813285</v>
      </c>
      <c r="C5912">
        <v>0.56637214548708048</v>
      </c>
      <c r="D5912">
        <v>4.4366000000000003E-2</v>
      </c>
    </row>
    <row r="5913" spans="1:4" x14ac:dyDescent="0.2">
      <c r="A5913" s="2">
        <v>30.577000000000002</v>
      </c>
      <c r="B5913">
        <v>39.1407064308207</v>
      </c>
      <c r="C5913">
        <v>0.57924179882240434</v>
      </c>
      <c r="D5913">
        <v>0.134738</v>
      </c>
    </row>
    <row r="5914" spans="1:4" x14ac:dyDescent="0.2">
      <c r="A5914" s="2">
        <v>33.031500000000001</v>
      </c>
      <c r="B5914">
        <v>34.986975224541801</v>
      </c>
      <c r="C5914">
        <v>0.5318984370068367</v>
      </c>
      <c r="D5914">
        <v>0.28011200000000003</v>
      </c>
    </row>
    <row r="5915" spans="1:4" x14ac:dyDescent="0.2">
      <c r="A5915" s="2">
        <v>33.780500000000004</v>
      </c>
      <c r="B5915">
        <v>22.752927926633799</v>
      </c>
      <c r="C5915">
        <v>0.5096549472829246</v>
      </c>
      <c r="D5915">
        <v>0.39624799999999999</v>
      </c>
    </row>
    <row r="5916" spans="1:4" x14ac:dyDescent="0.2">
      <c r="A5916" s="2">
        <v>33.780500000000004</v>
      </c>
      <c r="B5916">
        <v>17.0307981413238</v>
      </c>
      <c r="C5916">
        <v>0.51888176982257794</v>
      </c>
      <c r="D5916">
        <v>0.62180499999999994</v>
      </c>
    </row>
    <row r="5917" spans="1:4" x14ac:dyDescent="0.2">
      <c r="A5917" s="2">
        <v>33.345500000000001</v>
      </c>
      <c r="B5917">
        <v>15.5508109088459</v>
      </c>
      <c r="C5917">
        <v>0.5182954236069075</v>
      </c>
      <c r="D5917">
        <v>0.60256100000000001</v>
      </c>
    </row>
    <row r="5918" spans="1:4" x14ac:dyDescent="0.2">
      <c r="A5918" s="2">
        <v>32.363</v>
      </c>
      <c r="B5918">
        <v>15.268422668174299</v>
      </c>
      <c r="C5918">
        <v>0.54038179599766789</v>
      </c>
      <c r="D5918">
        <v>0.73121700000000001</v>
      </c>
    </row>
    <row r="5919" spans="1:4" x14ac:dyDescent="0.2">
      <c r="A5919" s="2">
        <v>31.388999999999999</v>
      </c>
      <c r="B5919">
        <v>13.9787597041975</v>
      </c>
      <c r="C5919">
        <v>0.57175991234507118</v>
      </c>
      <c r="D5919">
        <v>0.55447900000000006</v>
      </c>
    </row>
    <row r="5920" spans="1:4" x14ac:dyDescent="0.2">
      <c r="A5920" s="2">
        <v>30.919499999999999</v>
      </c>
      <c r="B5920">
        <v>16.099054207936199</v>
      </c>
      <c r="C5920">
        <v>0.54794448869389967</v>
      </c>
      <c r="D5920">
        <v>0.49587100000000001</v>
      </c>
    </row>
    <row r="5921" spans="1:4" x14ac:dyDescent="0.2">
      <c r="A5921" s="2">
        <v>31.640499999999999</v>
      </c>
      <c r="B5921">
        <v>22.007004627577501</v>
      </c>
      <c r="C5921">
        <v>0.52740715575181774</v>
      </c>
      <c r="D5921">
        <v>0.41362299999999996</v>
      </c>
    </row>
    <row r="5922" spans="1:4" x14ac:dyDescent="0.2">
      <c r="A5922" s="2">
        <v>32.795999999999999</v>
      </c>
      <c r="B5922">
        <v>36.052810127426298</v>
      </c>
      <c r="C5922">
        <v>0.50236521302317627</v>
      </c>
      <c r="D5922">
        <v>0.198878</v>
      </c>
    </row>
    <row r="5923" spans="1:4" x14ac:dyDescent="0.2">
      <c r="A5923" s="2">
        <v>32.773000000000003</v>
      </c>
      <c r="B5923">
        <v>43.475674756964501</v>
      </c>
      <c r="C5923">
        <v>0.53116518564594084</v>
      </c>
      <c r="D5923">
        <v>8.4040999999999991E-2</v>
      </c>
    </row>
    <row r="5924" spans="1:4" x14ac:dyDescent="0.2">
      <c r="A5924" s="2">
        <v>32.826500000000003</v>
      </c>
      <c r="B5924">
        <v>41.145430635129799</v>
      </c>
      <c r="C5924">
        <v>0.54332423566667376</v>
      </c>
      <c r="D5924">
        <v>7.5110000000000003E-3</v>
      </c>
    </row>
    <row r="5925" spans="1:4" x14ac:dyDescent="0.2">
      <c r="A5925" s="2">
        <v>33.534500000000001</v>
      </c>
      <c r="B5925">
        <v>35.756049098441501</v>
      </c>
      <c r="C5925">
        <v>0.53589416317731919</v>
      </c>
      <c r="D5925">
        <v>0</v>
      </c>
    </row>
    <row r="5926" spans="1:4" x14ac:dyDescent="0.2">
      <c r="A5926" s="2">
        <v>31.9495</v>
      </c>
      <c r="B5926">
        <v>29.923389398671201</v>
      </c>
      <c r="C5926">
        <v>0.51031970410172978</v>
      </c>
      <c r="D5926">
        <v>0</v>
      </c>
    </row>
    <row r="5927" spans="1:4" x14ac:dyDescent="0.2">
      <c r="A5927" s="2">
        <v>29.621500000000001</v>
      </c>
      <c r="B5927">
        <v>25.633184178255</v>
      </c>
      <c r="C5927">
        <v>0.53637883898956196</v>
      </c>
      <c r="D5927">
        <v>0</v>
      </c>
    </row>
    <row r="5928" spans="1:4" x14ac:dyDescent="0.2">
      <c r="A5928" s="2">
        <v>26.605499999999999</v>
      </c>
      <c r="B5928">
        <v>18.151435337629199</v>
      </c>
      <c r="C5928">
        <v>0.52148392990792058</v>
      </c>
      <c r="D5928">
        <v>0</v>
      </c>
    </row>
    <row r="5929" spans="1:4" x14ac:dyDescent="0.2">
      <c r="A5929" s="2">
        <v>24.050999999999998</v>
      </c>
      <c r="B5929">
        <v>9.6036071976979507</v>
      </c>
      <c r="C5929">
        <v>0.56013117156561254</v>
      </c>
      <c r="D5929">
        <v>0</v>
      </c>
    </row>
    <row r="5930" spans="1:4" x14ac:dyDescent="0.2">
      <c r="A5930" s="2">
        <v>22.880500000000001</v>
      </c>
      <c r="B5930">
        <v>6.9841028810792896</v>
      </c>
      <c r="C5930">
        <v>0.56671185264689017</v>
      </c>
      <c r="D5930">
        <v>0</v>
      </c>
    </row>
    <row r="5931" spans="1:4" x14ac:dyDescent="0.2">
      <c r="A5931" s="2">
        <v>21.8675</v>
      </c>
      <c r="B5931">
        <v>5.5485033034657301</v>
      </c>
      <c r="C5931">
        <v>0.56437462142062722</v>
      </c>
      <c r="D5931">
        <v>0</v>
      </c>
    </row>
    <row r="5932" spans="1:4" x14ac:dyDescent="0.2">
      <c r="A5932" s="2">
        <v>21.242999999999999</v>
      </c>
      <c r="B5932">
        <v>4.5248990236029698</v>
      </c>
      <c r="C5932">
        <v>0.55724757702419547</v>
      </c>
      <c r="D5932">
        <v>0</v>
      </c>
    </row>
    <row r="5933" spans="1:4" x14ac:dyDescent="0.2">
      <c r="A5933" s="2">
        <v>20.859500000000001</v>
      </c>
      <c r="B5933">
        <v>4.5263405976626103</v>
      </c>
      <c r="C5933">
        <v>0.53134312999468547</v>
      </c>
      <c r="D5933">
        <v>0</v>
      </c>
    </row>
    <row r="5934" spans="1:4" x14ac:dyDescent="0.2">
      <c r="A5934" s="2">
        <v>20.893000000000001</v>
      </c>
      <c r="B5934">
        <v>5.9621786567512904</v>
      </c>
      <c r="C5934">
        <v>0.49700144355377329</v>
      </c>
      <c r="D5934">
        <v>0</v>
      </c>
    </row>
    <row r="5935" spans="1:4" x14ac:dyDescent="0.2">
      <c r="A5935" s="2">
        <v>21.265499999999999</v>
      </c>
      <c r="B5935">
        <v>15.9308314592529</v>
      </c>
      <c r="C5935">
        <v>0.47239643263895686</v>
      </c>
      <c r="D5935">
        <v>0</v>
      </c>
    </row>
    <row r="5936" spans="1:4" x14ac:dyDescent="0.2">
      <c r="A5936" s="2">
        <v>23.195</v>
      </c>
      <c r="B5936">
        <v>31.532088124383399</v>
      </c>
      <c r="C5936">
        <v>0.4779335249582562</v>
      </c>
      <c r="D5936">
        <v>4.6191999999999997E-2</v>
      </c>
    </row>
    <row r="5937" spans="1:4" x14ac:dyDescent="0.2">
      <c r="A5937" s="2">
        <v>26.486000000000001</v>
      </c>
      <c r="B5937">
        <v>34.434464143237697</v>
      </c>
      <c r="C5937">
        <v>0.51281841267136208</v>
      </c>
      <c r="D5937">
        <v>0.181751</v>
      </c>
    </row>
    <row r="5938" spans="1:4" x14ac:dyDescent="0.2">
      <c r="A5938" s="2">
        <v>29.54</v>
      </c>
      <c r="B5938">
        <v>24.749104280245501</v>
      </c>
      <c r="C5938">
        <v>0.51154208340066953</v>
      </c>
      <c r="D5938">
        <v>0.32092300000000001</v>
      </c>
    </row>
    <row r="5939" spans="1:4" x14ac:dyDescent="0.2">
      <c r="A5939" s="2">
        <v>31.626000000000001</v>
      </c>
      <c r="B5939">
        <v>17.599835127954599</v>
      </c>
      <c r="C5939">
        <v>0.49428883405253293</v>
      </c>
      <c r="D5939">
        <v>0.40066199999999996</v>
      </c>
    </row>
    <row r="5940" spans="1:4" x14ac:dyDescent="0.2">
      <c r="A5940" s="2">
        <v>32.734499999999997</v>
      </c>
      <c r="B5940">
        <v>13.5908216600817</v>
      </c>
      <c r="C5940">
        <v>0.44137090195851691</v>
      </c>
      <c r="D5940">
        <v>0.47031099999999998</v>
      </c>
    </row>
    <row r="5941" spans="1:4" x14ac:dyDescent="0.2">
      <c r="A5941" s="2">
        <v>33.085999999999999</v>
      </c>
      <c r="B5941">
        <v>11.606069772678699</v>
      </c>
      <c r="C5941">
        <v>0.39261500501477498</v>
      </c>
      <c r="D5941">
        <v>0.53956899999999997</v>
      </c>
    </row>
    <row r="5942" spans="1:4" x14ac:dyDescent="0.2">
      <c r="A5942" s="2">
        <v>32.125999999999998</v>
      </c>
      <c r="B5942">
        <v>11.0673049081727</v>
      </c>
      <c r="C5942">
        <v>0.38503921816556302</v>
      </c>
      <c r="D5942">
        <v>0.69437599999999999</v>
      </c>
    </row>
    <row r="5943" spans="1:4" x14ac:dyDescent="0.2">
      <c r="A5943" s="2">
        <v>31.117000000000001</v>
      </c>
      <c r="B5943">
        <v>10.3927043893442</v>
      </c>
      <c r="C5943">
        <v>0.40691103987430771</v>
      </c>
      <c r="D5943">
        <v>0.722051</v>
      </c>
    </row>
    <row r="5944" spans="1:4" x14ac:dyDescent="0.2">
      <c r="A5944" s="2">
        <v>30.761500000000002</v>
      </c>
      <c r="B5944">
        <v>12.115831557730401</v>
      </c>
      <c r="C5944">
        <v>0.41848816746701345</v>
      </c>
      <c r="D5944">
        <v>0.54547400000000001</v>
      </c>
    </row>
    <row r="5945" spans="1:4" x14ac:dyDescent="0.2">
      <c r="A5945" s="2">
        <v>31.333500000000001</v>
      </c>
      <c r="B5945">
        <v>17.095373126178998</v>
      </c>
      <c r="C5945">
        <v>0.43246856279750101</v>
      </c>
      <c r="D5945">
        <v>0.39400499999999999</v>
      </c>
    </row>
    <row r="5946" spans="1:4" x14ac:dyDescent="0.2">
      <c r="A5946" s="2">
        <v>32.139499999999998</v>
      </c>
      <c r="B5946">
        <v>28.164862898833601</v>
      </c>
      <c r="C5946">
        <v>0.4629091986718582</v>
      </c>
      <c r="D5946">
        <v>0.21340100000000001</v>
      </c>
    </row>
    <row r="5947" spans="1:4" x14ac:dyDescent="0.2">
      <c r="A5947" s="2">
        <v>32.237499999999997</v>
      </c>
      <c r="B5947">
        <v>35.418243709730298</v>
      </c>
      <c r="C5947">
        <v>0.49469207014272443</v>
      </c>
      <c r="D5947">
        <v>8.0208000000000002E-2</v>
      </c>
    </row>
    <row r="5948" spans="1:4" x14ac:dyDescent="0.2">
      <c r="A5948" s="2">
        <v>32.819499999999998</v>
      </c>
      <c r="B5948">
        <v>33.882153701289099</v>
      </c>
      <c r="C5948">
        <v>0.47988913580685205</v>
      </c>
      <c r="D5948">
        <v>6.417E-3</v>
      </c>
    </row>
    <row r="5949" spans="1:4" x14ac:dyDescent="0.2">
      <c r="A5949" s="2">
        <v>34.021500000000003</v>
      </c>
      <c r="B5949">
        <v>29.971102642165398</v>
      </c>
      <c r="C5949">
        <v>0.45716070362723693</v>
      </c>
      <c r="D5949">
        <v>0</v>
      </c>
    </row>
    <row r="5950" spans="1:4" x14ac:dyDescent="0.2">
      <c r="A5950" s="2">
        <v>31.815000000000001</v>
      </c>
      <c r="B5950">
        <v>25.226468457348901</v>
      </c>
      <c r="C5950">
        <v>0.48882206832338509</v>
      </c>
      <c r="D5950">
        <v>0</v>
      </c>
    </row>
    <row r="5951" spans="1:4" x14ac:dyDescent="0.2">
      <c r="A5951" s="2">
        <v>28.544499999999999</v>
      </c>
      <c r="B5951">
        <v>20.924127369349701</v>
      </c>
      <c r="C5951">
        <v>0.50924664422872468</v>
      </c>
      <c r="D5951">
        <v>0</v>
      </c>
    </row>
    <row r="5952" spans="1:4" x14ac:dyDescent="0.2">
      <c r="A5952" s="2">
        <v>24.702000000000002</v>
      </c>
      <c r="B5952">
        <v>14.8936854244323</v>
      </c>
      <c r="C5952">
        <v>0.50716270811352848</v>
      </c>
      <c r="D5952">
        <v>0</v>
      </c>
    </row>
    <row r="5953" spans="1:4" x14ac:dyDescent="0.2">
      <c r="A5953" s="2">
        <v>22.085000000000001</v>
      </c>
      <c r="B5953">
        <v>8.2086655451557196</v>
      </c>
      <c r="C5953">
        <v>0.50854906839007397</v>
      </c>
      <c r="D5953">
        <v>0</v>
      </c>
    </row>
    <row r="5954" spans="1:4" x14ac:dyDescent="0.2">
      <c r="A5954" s="2">
        <v>21.352499999999999</v>
      </c>
      <c r="B5954">
        <v>7.4724989840914802</v>
      </c>
      <c r="C5954">
        <v>0.52508487994986675</v>
      </c>
      <c r="D5954">
        <v>0</v>
      </c>
    </row>
    <row r="5955" spans="1:4" x14ac:dyDescent="0.2">
      <c r="A5955" s="2">
        <v>20.759</v>
      </c>
      <c r="B5955">
        <v>5.9761701084696002</v>
      </c>
      <c r="C5955">
        <v>0.54082324022671691</v>
      </c>
      <c r="D5955">
        <v>0</v>
      </c>
    </row>
    <row r="5956" spans="1:4" x14ac:dyDescent="0.2">
      <c r="A5956" s="2">
        <v>20.523</v>
      </c>
      <c r="B5956">
        <v>4.9713531122759997</v>
      </c>
      <c r="C5956">
        <v>0.56956944429410161</v>
      </c>
      <c r="D5956">
        <v>0</v>
      </c>
    </row>
    <row r="5957" spans="1:4" x14ac:dyDescent="0.2">
      <c r="A5957" s="2">
        <v>20.730499999999999</v>
      </c>
      <c r="B5957">
        <v>4.9745414024436903</v>
      </c>
      <c r="C5957">
        <v>0.61137759521092716</v>
      </c>
      <c r="D5957">
        <v>0</v>
      </c>
    </row>
    <row r="5958" spans="1:4" x14ac:dyDescent="0.2">
      <c r="A5958" s="2">
        <v>22.0745</v>
      </c>
      <c r="B5958">
        <v>6.4713977210624796</v>
      </c>
      <c r="C5958">
        <v>0.64810036435072094</v>
      </c>
      <c r="D5958">
        <v>0</v>
      </c>
    </row>
    <row r="5959" spans="1:4" x14ac:dyDescent="0.2">
      <c r="A5959" s="2">
        <v>26.261500000000002</v>
      </c>
      <c r="B5959">
        <v>18.8659969578191</v>
      </c>
      <c r="C5959">
        <v>0.65251173775134141</v>
      </c>
      <c r="D5959">
        <v>0</v>
      </c>
    </row>
    <row r="5960" spans="1:4" x14ac:dyDescent="0.2">
      <c r="A5960" s="2">
        <v>32.8065</v>
      </c>
      <c r="B5960">
        <v>38.262143070281297</v>
      </c>
      <c r="C5960">
        <v>0.67266621898216716</v>
      </c>
      <c r="D5960">
        <v>4.3163E-2</v>
      </c>
    </row>
    <row r="5961" spans="1:4" x14ac:dyDescent="0.2">
      <c r="A5961" s="2">
        <v>36.025500000000001</v>
      </c>
      <c r="B5961">
        <v>43.002501536011202</v>
      </c>
      <c r="C5961">
        <v>0.70253507772682922</v>
      </c>
      <c r="D5961">
        <v>0.18163499999999999</v>
      </c>
    </row>
    <row r="5962" spans="1:4" x14ac:dyDescent="0.2">
      <c r="A5962" s="2">
        <v>37.6265</v>
      </c>
      <c r="B5962">
        <v>29.5557059015051</v>
      </c>
      <c r="C5962">
        <v>0.72900885757881062</v>
      </c>
      <c r="D5962">
        <v>0.327793</v>
      </c>
    </row>
    <row r="5963" spans="1:4" x14ac:dyDescent="0.2">
      <c r="A5963" s="2">
        <v>37.9955</v>
      </c>
      <c r="B5963">
        <v>20.039165471822301</v>
      </c>
      <c r="C5963">
        <v>0.75230551705852444</v>
      </c>
      <c r="D5963">
        <v>0.30110700000000001</v>
      </c>
    </row>
    <row r="5964" spans="1:4" x14ac:dyDescent="0.2">
      <c r="A5964" s="2">
        <v>38.26</v>
      </c>
      <c r="B5964">
        <v>15.7890954989516</v>
      </c>
      <c r="C5964">
        <v>0.713173022798398</v>
      </c>
      <c r="D5964">
        <v>0.57127099999999997</v>
      </c>
    </row>
    <row r="5965" spans="1:4" x14ac:dyDescent="0.2">
      <c r="A5965" s="2">
        <v>38.335500000000003</v>
      </c>
      <c r="B5965">
        <v>13.9175952312529</v>
      </c>
      <c r="C5965">
        <v>0.62825473927515518</v>
      </c>
      <c r="D5965">
        <v>0.65840399999999999</v>
      </c>
    </row>
    <row r="5966" spans="1:4" x14ac:dyDescent="0.2">
      <c r="A5966" s="2">
        <v>38.131</v>
      </c>
      <c r="B5966">
        <v>13.1457105464563</v>
      </c>
      <c r="C5966">
        <v>0.53840254123379971</v>
      </c>
      <c r="D5966">
        <v>0.62463000000000002</v>
      </c>
    </row>
    <row r="5967" spans="1:4" x14ac:dyDescent="0.2">
      <c r="A5967" s="2">
        <v>37.978000000000002</v>
      </c>
      <c r="B5967">
        <v>12.493088759959001</v>
      </c>
      <c r="C5967">
        <v>0.48017670431089232</v>
      </c>
      <c r="D5967">
        <v>0.44639499999999999</v>
      </c>
    </row>
    <row r="5968" spans="1:4" x14ac:dyDescent="0.2">
      <c r="A5968" s="2">
        <v>37.914999999999999</v>
      </c>
      <c r="B5968">
        <v>14.6253345934848</v>
      </c>
      <c r="C5968">
        <v>0.42192504654284002</v>
      </c>
      <c r="D5968">
        <v>0.25684400000000002</v>
      </c>
    </row>
    <row r="5969" spans="1:4" x14ac:dyDescent="0.2">
      <c r="A5969" s="2">
        <v>39.241999999999997</v>
      </c>
      <c r="B5969">
        <v>21.441582111904602</v>
      </c>
      <c r="C5969">
        <v>0.34034829462029104</v>
      </c>
      <c r="D5969">
        <v>0.30705399999999999</v>
      </c>
    </row>
    <row r="5970" spans="1:4" x14ac:dyDescent="0.2">
      <c r="A5970" s="2">
        <v>40.112499999999997</v>
      </c>
      <c r="B5970">
        <v>35.011811786890497</v>
      </c>
      <c r="C5970">
        <v>0.30349271884446355</v>
      </c>
      <c r="D5970">
        <v>0.15820500000000001</v>
      </c>
    </row>
    <row r="5971" spans="1:4" x14ac:dyDescent="0.2">
      <c r="A5971" s="2">
        <v>39.603999999999999</v>
      </c>
      <c r="B5971">
        <v>44.758613142298799</v>
      </c>
      <c r="C5971">
        <v>0.27836476121254911</v>
      </c>
      <c r="D5971">
        <v>7.7063000000000006E-2</v>
      </c>
    </row>
    <row r="5972" spans="1:4" x14ac:dyDescent="0.2">
      <c r="A5972" s="2">
        <v>39.381500000000003</v>
      </c>
      <c r="B5972">
        <v>42.200658465735103</v>
      </c>
      <c r="C5972">
        <v>0.27981631557915304</v>
      </c>
      <c r="D5972">
        <v>5.4440000000000001E-3</v>
      </c>
    </row>
    <row r="5973" spans="1:4" x14ac:dyDescent="0.2">
      <c r="A5973" s="2">
        <v>38.366500000000002</v>
      </c>
      <c r="B5973">
        <v>37.327875443537103</v>
      </c>
      <c r="C5973">
        <v>0.28380270811999631</v>
      </c>
      <c r="D5973">
        <v>0</v>
      </c>
    </row>
    <row r="5974" spans="1:4" x14ac:dyDescent="0.2">
      <c r="A5974" s="2">
        <v>35.381500000000003</v>
      </c>
      <c r="B5974">
        <v>31.450853124170401</v>
      </c>
      <c r="C5974">
        <v>0.29279058731784641</v>
      </c>
      <c r="D5974">
        <v>0</v>
      </c>
    </row>
    <row r="5975" spans="1:4" x14ac:dyDescent="0.2">
      <c r="A5975" s="2">
        <v>31.331</v>
      </c>
      <c r="B5975">
        <v>25.712664579837998</v>
      </c>
      <c r="C5975">
        <v>0.2449613979134912</v>
      </c>
      <c r="D5975">
        <v>0</v>
      </c>
    </row>
    <row r="5976" spans="1:4" x14ac:dyDescent="0.2">
      <c r="A5976" s="2">
        <v>26.864000000000001</v>
      </c>
      <c r="B5976">
        <v>17.4115431070949</v>
      </c>
      <c r="C5976">
        <v>0.19128814576566638</v>
      </c>
      <c r="D5976">
        <v>0</v>
      </c>
    </row>
    <row r="5977" spans="1:4" x14ac:dyDescent="0.2">
      <c r="A5977" s="2">
        <v>24.206499999999998</v>
      </c>
      <c r="B5977">
        <v>9.3414571000122208</v>
      </c>
      <c r="C5977">
        <v>0.17818250900840979</v>
      </c>
      <c r="D5977">
        <v>0</v>
      </c>
    </row>
    <row r="5978" spans="1:4" x14ac:dyDescent="0.2">
      <c r="A5978" s="2">
        <v>23.6325</v>
      </c>
      <c r="B5978">
        <v>6.9841028810792896</v>
      </c>
      <c r="C5978">
        <v>0.19984185992771253</v>
      </c>
      <c r="D5978">
        <v>0</v>
      </c>
    </row>
    <row r="5979" spans="1:4" x14ac:dyDescent="0.2">
      <c r="A5979" s="2">
        <v>23.088999999999999</v>
      </c>
      <c r="B5979">
        <v>5.5485033034657301</v>
      </c>
      <c r="C5979">
        <v>0.22254009022602633</v>
      </c>
      <c r="D5979">
        <v>0</v>
      </c>
    </row>
    <row r="5980" spans="1:4" x14ac:dyDescent="0.2">
      <c r="A5980" s="2">
        <v>22.901499999999999</v>
      </c>
      <c r="B5980">
        <v>4.5248990236029698</v>
      </c>
      <c r="C5980">
        <v>0.22861627095786211</v>
      </c>
      <c r="D5980">
        <v>0</v>
      </c>
    </row>
    <row r="5981" spans="1:4" x14ac:dyDescent="0.2">
      <c r="A5981" s="2">
        <v>23.036000000000001</v>
      </c>
      <c r="B5981">
        <v>4.5263405976626103</v>
      </c>
      <c r="C5981">
        <v>0.27670664230393344</v>
      </c>
      <c r="D5981">
        <v>0</v>
      </c>
    </row>
    <row r="5982" spans="1:4" x14ac:dyDescent="0.2">
      <c r="A5982" s="2">
        <v>24.210999999999999</v>
      </c>
      <c r="B5982">
        <v>5.9621786567512904</v>
      </c>
      <c r="C5982">
        <v>0.2875411793242848</v>
      </c>
      <c r="D5982">
        <v>0</v>
      </c>
    </row>
    <row r="5983" spans="1:4" x14ac:dyDescent="0.2">
      <c r="A5983" s="2">
        <v>28.701499999999999</v>
      </c>
      <c r="B5983">
        <v>15.9308314592529</v>
      </c>
      <c r="C5983">
        <v>0.2752790915136662</v>
      </c>
      <c r="D5983">
        <v>0</v>
      </c>
    </row>
    <row r="5984" spans="1:4" x14ac:dyDescent="0.2">
      <c r="A5984" s="2">
        <v>34.836500000000001</v>
      </c>
      <c r="B5984">
        <v>31.532088124383399</v>
      </c>
      <c r="C5984">
        <v>0.24517358701258907</v>
      </c>
      <c r="D5984">
        <v>3.1309999999999998E-2</v>
      </c>
    </row>
    <row r="5985" spans="1:4" x14ac:dyDescent="0.2">
      <c r="A5985" s="2">
        <v>37.534500000000001</v>
      </c>
      <c r="B5985">
        <v>34.434464143237697</v>
      </c>
      <c r="C5985">
        <v>0.21021940175610901</v>
      </c>
      <c r="D5985">
        <v>9.4204999999999997E-2</v>
      </c>
    </row>
    <row r="5986" spans="1:4" x14ac:dyDescent="0.2">
      <c r="A5986" s="2">
        <v>38.9495</v>
      </c>
      <c r="B5986">
        <v>24.749104280245501</v>
      </c>
      <c r="C5986">
        <v>0.17101540934446199</v>
      </c>
      <c r="D5986">
        <v>0.154498</v>
      </c>
    </row>
    <row r="5987" spans="1:4" x14ac:dyDescent="0.2">
      <c r="A5987" s="2">
        <v>39.46</v>
      </c>
      <c r="B5987">
        <v>17.599835127954599</v>
      </c>
      <c r="C5987">
        <v>0.16513189408966517</v>
      </c>
      <c r="D5987">
        <v>0.25886799999999999</v>
      </c>
    </row>
    <row r="5988" spans="1:4" x14ac:dyDescent="0.2">
      <c r="A5988" s="2">
        <v>39.965000000000003</v>
      </c>
      <c r="B5988">
        <v>13.5908216600817</v>
      </c>
      <c r="C5988">
        <v>0.1651188615234418</v>
      </c>
      <c r="D5988">
        <v>0.33249099999999998</v>
      </c>
    </row>
    <row r="5989" spans="1:4" x14ac:dyDescent="0.2">
      <c r="A5989" s="2">
        <v>40.148499999999999</v>
      </c>
      <c r="B5989">
        <v>11.606069772678699</v>
      </c>
      <c r="C5989">
        <v>0.17750858816840567</v>
      </c>
      <c r="D5989">
        <v>0.67338500000000001</v>
      </c>
    </row>
    <row r="5990" spans="1:4" x14ac:dyDescent="0.2">
      <c r="A5990" s="2">
        <v>39.708500000000001</v>
      </c>
      <c r="B5990">
        <v>11.0673049081727</v>
      </c>
      <c r="C5990">
        <v>0.16807791244225542</v>
      </c>
      <c r="D5990">
        <v>0.63825999999999994</v>
      </c>
    </row>
    <row r="5991" spans="1:4" x14ac:dyDescent="0.2">
      <c r="A5991" s="2">
        <v>39.338500000000003</v>
      </c>
      <c r="B5991">
        <v>10.3927043893442</v>
      </c>
      <c r="C5991">
        <v>0.1610964105774656</v>
      </c>
      <c r="D5991">
        <v>0.69055200000000005</v>
      </c>
    </row>
    <row r="5992" spans="1:4" x14ac:dyDescent="0.2">
      <c r="A5992" s="2">
        <v>39.209000000000003</v>
      </c>
      <c r="B5992">
        <v>12.115831557730401</v>
      </c>
      <c r="C5992">
        <v>0.14024515463450732</v>
      </c>
      <c r="D5992">
        <v>0.50720799999999999</v>
      </c>
    </row>
    <row r="5993" spans="1:4" x14ac:dyDescent="0.2">
      <c r="A5993" s="2">
        <v>40.326000000000001</v>
      </c>
      <c r="B5993">
        <v>17.095373126178998</v>
      </c>
      <c r="C5993">
        <v>0.13092898378298082</v>
      </c>
      <c r="D5993">
        <v>0.41419400000000001</v>
      </c>
    </row>
    <row r="5994" spans="1:4" x14ac:dyDescent="0.2">
      <c r="A5994" s="2">
        <v>40.469499999999996</v>
      </c>
      <c r="B5994">
        <v>28.164862898833601</v>
      </c>
      <c r="C5994">
        <v>0.11502919577652918</v>
      </c>
      <c r="D5994">
        <v>0.21696600000000002</v>
      </c>
    </row>
    <row r="5995" spans="1:4" x14ac:dyDescent="0.2">
      <c r="A5995" s="2">
        <v>39.209499999999998</v>
      </c>
      <c r="B5995">
        <v>35.418243709730298</v>
      </c>
      <c r="C5995">
        <v>0.10263693990376896</v>
      </c>
      <c r="D5995">
        <v>7.9713999999999993E-2</v>
      </c>
    </row>
    <row r="5996" spans="1:4" x14ac:dyDescent="0.2">
      <c r="A5996" s="2">
        <v>38.817500000000003</v>
      </c>
      <c r="B5996">
        <v>33.882153701289099</v>
      </c>
      <c r="C5996">
        <v>9.5802385204047047E-2</v>
      </c>
      <c r="D5996">
        <v>5.3879999999999996E-3</v>
      </c>
    </row>
    <row r="5997" spans="1:4" x14ac:dyDescent="0.2">
      <c r="A5997" s="2">
        <v>39.985999999999997</v>
      </c>
      <c r="B5997">
        <v>29.971102642165398</v>
      </c>
      <c r="C5997">
        <v>9.2503062580351514E-2</v>
      </c>
      <c r="D5997">
        <v>0</v>
      </c>
    </row>
    <row r="5998" spans="1:4" x14ac:dyDescent="0.2">
      <c r="A5998" s="2">
        <v>37.17</v>
      </c>
      <c r="B5998">
        <v>25.226468457348901</v>
      </c>
      <c r="C5998">
        <v>0.11897713656917842</v>
      </c>
      <c r="D5998">
        <v>0</v>
      </c>
    </row>
    <row r="5999" spans="1:4" x14ac:dyDescent="0.2">
      <c r="A5999" s="2">
        <v>32.905999999999999</v>
      </c>
      <c r="B5999">
        <v>20.924127369349701</v>
      </c>
      <c r="C5999">
        <v>0.14597106834467222</v>
      </c>
      <c r="D5999">
        <v>0</v>
      </c>
    </row>
    <row r="6000" spans="1:4" x14ac:dyDescent="0.2">
      <c r="A6000" s="2">
        <v>28.265999999999998</v>
      </c>
      <c r="B6000">
        <v>14.8936854244323</v>
      </c>
      <c r="C6000">
        <v>0.15729328097336581</v>
      </c>
      <c r="D6000">
        <v>0</v>
      </c>
    </row>
    <row r="6001" spans="1:4" x14ac:dyDescent="0.2">
      <c r="A6001" s="2">
        <v>25.541</v>
      </c>
      <c r="B6001">
        <v>8.2086655451557196</v>
      </c>
      <c r="C6001">
        <v>0.16386283571421559</v>
      </c>
      <c r="D6001">
        <v>0</v>
      </c>
    </row>
    <row r="6002" spans="1:4" x14ac:dyDescent="0.2">
      <c r="A6002" s="2">
        <v>24.650500000000001</v>
      </c>
      <c r="B6002">
        <v>6.9841028810792896</v>
      </c>
      <c r="C6002">
        <v>0.17610167856916664</v>
      </c>
      <c r="D6002">
        <v>0</v>
      </c>
    </row>
    <row r="6003" spans="1:4" x14ac:dyDescent="0.2">
      <c r="A6003" s="2">
        <v>23.934000000000001</v>
      </c>
      <c r="B6003">
        <v>5.5485033034657301</v>
      </c>
      <c r="C6003">
        <v>0.17220002253543168</v>
      </c>
      <c r="D6003">
        <v>0</v>
      </c>
    </row>
    <row r="6004" spans="1:4" x14ac:dyDescent="0.2">
      <c r="A6004" s="2">
        <v>23.680499999999999</v>
      </c>
      <c r="B6004">
        <v>4.5248990236029698</v>
      </c>
      <c r="C6004">
        <v>0.16695161912804787</v>
      </c>
      <c r="D6004">
        <v>0</v>
      </c>
    </row>
    <row r="6005" spans="1:4" x14ac:dyDescent="0.2">
      <c r="A6005" s="2">
        <v>23.712</v>
      </c>
      <c r="B6005">
        <v>4.5263405976626103</v>
      </c>
      <c r="C6005">
        <v>0.15980669955209939</v>
      </c>
      <c r="D6005">
        <v>0</v>
      </c>
    </row>
    <row r="6006" spans="1:4" x14ac:dyDescent="0.2">
      <c r="A6006" s="2">
        <v>24.708500000000001</v>
      </c>
      <c r="B6006">
        <v>5.9621786567512904</v>
      </c>
      <c r="C6006">
        <v>0.13108843184384358</v>
      </c>
      <c r="D6006">
        <v>0</v>
      </c>
    </row>
    <row r="6007" spans="1:4" x14ac:dyDescent="0.2">
      <c r="A6007" s="2">
        <v>29.311</v>
      </c>
      <c r="B6007">
        <v>15.9308314592529</v>
      </c>
      <c r="C6007">
        <v>0.12463280791927622</v>
      </c>
      <c r="D6007">
        <v>0</v>
      </c>
    </row>
    <row r="6008" spans="1:4" x14ac:dyDescent="0.2">
      <c r="A6008" s="2">
        <v>35.763500000000001</v>
      </c>
      <c r="B6008">
        <v>31.532088124383399</v>
      </c>
      <c r="C6008">
        <v>0.14838210034331573</v>
      </c>
      <c r="D6008">
        <v>4.3284999999999997E-2</v>
      </c>
    </row>
    <row r="6009" spans="1:4" x14ac:dyDescent="0.2">
      <c r="A6009" s="2">
        <v>38.4405</v>
      </c>
      <c r="B6009">
        <v>34.434464143237697</v>
      </c>
      <c r="C6009">
        <v>0.20051437734145733</v>
      </c>
      <c r="D6009">
        <v>0.20603299999999999</v>
      </c>
    </row>
    <row r="6010" spans="1:4" x14ac:dyDescent="0.2">
      <c r="A6010" s="2">
        <v>39.905999999999999</v>
      </c>
      <c r="B6010">
        <v>24.749104280245501</v>
      </c>
      <c r="C6010">
        <v>0.20922507928630613</v>
      </c>
      <c r="D6010">
        <v>0.413217</v>
      </c>
    </row>
    <row r="6011" spans="1:4" x14ac:dyDescent="0.2">
      <c r="A6011" s="2">
        <v>40.215000000000003</v>
      </c>
      <c r="B6011">
        <v>17.599835127954599</v>
      </c>
      <c r="C6011">
        <v>0.193113197471248</v>
      </c>
      <c r="D6011">
        <v>0.59350999999999998</v>
      </c>
    </row>
    <row r="6012" spans="1:4" x14ac:dyDescent="0.2">
      <c r="A6012" s="2">
        <v>40.503</v>
      </c>
      <c r="B6012">
        <v>13.5908216600817</v>
      </c>
      <c r="C6012">
        <v>0.17028578633933092</v>
      </c>
      <c r="D6012">
        <v>0.72554999999999992</v>
      </c>
    </row>
    <row r="6013" spans="1:4" x14ac:dyDescent="0.2">
      <c r="A6013" s="2">
        <v>40.624499999999998</v>
      </c>
      <c r="B6013">
        <v>11.606069772678699</v>
      </c>
      <c r="C6013">
        <v>0.17823429517842906</v>
      </c>
      <c r="D6013">
        <v>0.82060199999999994</v>
      </c>
    </row>
    <row r="6014" spans="1:4" x14ac:dyDescent="0.2">
      <c r="A6014" s="2">
        <v>40.109499999999997</v>
      </c>
      <c r="B6014">
        <v>11.0673049081727</v>
      </c>
      <c r="C6014">
        <v>0.2195094003373414</v>
      </c>
      <c r="D6014">
        <v>0.83344600000000002</v>
      </c>
    </row>
    <row r="6015" spans="1:4" x14ac:dyDescent="0.2">
      <c r="A6015" s="2">
        <v>39.670499999999997</v>
      </c>
      <c r="B6015">
        <v>10.3927043893442</v>
      </c>
      <c r="C6015">
        <v>0.26271021577211562</v>
      </c>
      <c r="D6015">
        <v>0.62842399999999998</v>
      </c>
    </row>
    <row r="6016" spans="1:4" x14ac:dyDescent="0.2">
      <c r="A6016" s="2">
        <v>39.515000000000001</v>
      </c>
      <c r="B6016">
        <v>12.115831557730401</v>
      </c>
      <c r="C6016">
        <v>0.32441450186315718</v>
      </c>
      <c r="D6016">
        <v>0.610564</v>
      </c>
    </row>
    <row r="6017" spans="1:4" x14ac:dyDescent="0.2">
      <c r="A6017" s="2">
        <v>40.747</v>
      </c>
      <c r="B6017">
        <v>17.095373126178998</v>
      </c>
      <c r="C6017">
        <v>0.34810554356485246</v>
      </c>
      <c r="D6017">
        <v>0.28156700000000001</v>
      </c>
    </row>
    <row r="6018" spans="1:4" x14ac:dyDescent="0.2">
      <c r="A6018" s="2">
        <v>40.839500000000001</v>
      </c>
      <c r="B6018">
        <v>28.164862898833601</v>
      </c>
      <c r="C6018">
        <v>0.32875436060276197</v>
      </c>
      <c r="D6018">
        <v>0.237177</v>
      </c>
    </row>
    <row r="6019" spans="1:4" x14ac:dyDescent="0.2">
      <c r="A6019" s="2">
        <v>39.518500000000003</v>
      </c>
      <c r="B6019">
        <v>35.418243709730298</v>
      </c>
      <c r="C6019">
        <v>0.31992494643432834</v>
      </c>
      <c r="D6019">
        <v>0.100548</v>
      </c>
    </row>
    <row r="6020" spans="1:4" x14ac:dyDescent="0.2">
      <c r="A6020" s="2">
        <v>39.366500000000002</v>
      </c>
      <c r="B6020">
        <v>33.882153701289099</v>
      </c>
      <c r="C6020">
        <v>0.36273292117196598</v>
      </c>
      <c r="D6020">
        <v>3.565E-3</v>
      </c>
    </row>
    <row r="6021" spans="1:4" x14ac:dyDescent="0.2">
      <c r="A6021" s="2">
        <v>40.383499999999998</v>
      </c>
      <c r="B6021">
        <v>29.971102642165398</v>
      </c>
      <c r="C6021">
        <v>0.36687622214365995</v>
      </c>
      <c r="D6021">
        <v>0</v>
      </c>
    </row>
    <row r="6022" spans="1:4" x14ac:dyDescent="0.2">
      <c r="A6022" s="2">
        <v>37.424999999999997</v>
      </c>
      <c r="B6022">
        <v>25.226468457348901</v>
      </c>
      <c r="C6022">
        <v>0.40499192511957327</v>
      </c>
      <c r="D6022">
        <v>0</v>
      </c>
    </row>
    <row r="6023" spans="1:4" x14ac:dyDescent="0.2">
      <c r="A6023" s="2">
        <v>33.226500000000001</v>
      </c>
      <c r="B6023">
        <v>20.924127369349701</v>
      </c>
      <c r="C6023">
        <v>0.42103118320715055</v>
      </c>
      <c r="D6023">
        <v>0</v>
      </c>
    </row>
    <row r="6024" spans="1:4" x14ac:dyDescent="0.2">
      <c r="A6024" s="2">
        <v>28.696999999999999</v>
      </c>
      <c r="B6024">
        <v>14.8936854244323</v>
      </c>
      <c r="C6024">
        <v>0.39617985847820353</v>
      </c>
      <c r="D6024">
        <v>0</v>
      </c>
    </row>
    <row r="6025" spans="1:4" x14ac:dyDescent="0.2">
      <c r="A6025" s="2">
        <v>25.634499999999999</v>
      </c>
      <c r="B6025">
        <v>8.2086655451557196</v>
      </c>
      <c r="C6025">
        <v>0.36784919416257489</v>
      </c>
      <c r="D6025">
        <v>0</v>
      </c>
    </row>
    <row r="6026" spans="1:4" x14ac:dyDescent="0.2">
      <c r="A6026" s="2">
        <v>24.664000000000001</v>
      </c>
      <c r="B6026">
        <v>6.58624373838098</v>
      </c>
      <c r="C6026">
        <v>0.30287599222721057</v>
      </c>
      <c r="D6026">
        <v>0</v>
      </c>
    </row>
    <row r="6027" spans="1:4" x14ac:dyDescent="0.2">
      <c r="A6027" s="2">
        <v>23.905999999999999</v>
      </c>
      <c r="B6027">
        <v>5.2001156989169699</v>
      </c>
      <c r="C6027">
        <v>0.27777347700348382</v>
      </c>
      <c r="D6027">
        <v>0</v>
      </c>
    </row>
    <row r="6028" spans="1:4" x14ac:dyDescent="0.2">
      <c r="A6028" s="2">
        <v>23.681999999999999</v>
      </c>
      <c r="B6028">
        <v>4.16120684858745</v>
      </c>
      <c r="C6028">
        <v>0.29302941949588984</v>
      </c>
      <c r="D6028">
        <v>0</v>
      </c>
    </row>
    <row r="6029" spans="1:4" x14ac:dyDescent="0.2">
      <c r="A6029" s="2">
        <v>23.736000000000001</v>
      </c>
      <c r="B6029">
        <v>4.1612255059427996</v>
      </c>
      <c r="C6029">
        <v>0.28561535388936404</v>
      </c>
      <c r="D6029">
        <v>0</v>
      </c>
    </row>
    <row r="6030" spans="1:4" x14ac:dyDescent="0.2">
      <c r="A6030" s="2">
        <v>24.876999999999999</v>
      </c>
      <c r="B6030">
        <v>5.5473566319174301</v>
      </c>
      <c r="C6030">
        <v>0.24086458024904348</v>
      </c>
      <c r="D6030">
        <v>0</v>
      </c>
    </row>
    <row r="6031" spans="1:4" x14ac:dyDescent="0.2">
      <c r="A6031" s="2">
        <v>29.275500000000001</v>
      </c>
      <c r="B6031">
        <v>13.5397754665149</v>
      </c>
      <c r="C6031">
        <v>0.20645225351213964</v>
      </c>
      <c r="D6031">
        <v>0</v>
      </c>
    </row>
    <row r="6032" spans="1:4" x14ac:dyDescent="0.2">
      <c r="A6032" s="2">
        <v>35.573999999999998</v>
      </c>
      <c r="B6032">
        <v>26.0496244548881</v>
      </c>
      <c r="C6032">
        <v>0.18844489894027841</v>
      </c>
      <c r="D6032">
        <v>4.2137999999999995E-2</v>
      </c>
    </row>
    <row r="6033" spans="1:4" x14ac:dyDescent="0.2">
      <c r="A6033" s="2">
        <v>38.28</v>
      </c>
      <c r="B6033">
        <v>27.4547360277354</v>
      </c>
      <c r="C6033">
        <v>0.15844077696323797</v>
      </c>
      <c r="D6033">
        <v>0.14166499999999999</v>
      </c>
    </row>
    <row r="6034" spans="1:4" x14ac:dyDescent="0.2">
      <c r="A6034" s="2">
        <v>39.479999999999997</v>
      </c>
      <c r="B6034">
        <v>20.833531677327102</v>
      </c>
      <c r="C6034">
        <v>0.16683542064477122</v>
      </c>
      <c r="D6034">
        <v>0.26374799999999998</v>
      </c>
    </row>
    <row r="6035" spans="1:4" x14ac:dyDescent="0.2">
      <c r="A6035" s="2">
        <v>39.991500000000002</v>
      </c>
      <c r="B6035">
        <v>15.6126983072808</v>
      </c>
      <c r="C6035">
        <v>0.15686063431062222</v>
      </c>
      <c r="D6035">
        <v>0.42249400000000004</v>
      </c>
    </row>
    <row r="6036" spans="1:4" x14ac:dyDescent="0.2">
      <c r="A6036" s="2">
        <v>40.183999999999997</v>
      </c>
      <c r="B6036">
        <v>11.800055231859201</v>
      </c>
      <c r="C6036">
        <v>0.19327646414233135</v>
      </c>
      <c r="D6036">
        <v>0.53850100000000001</v>
      </c>
    </row>
    <row r="6037" spans="1:4" x14ac:dyDescent="0.2">
      <c r="A6037" s="2">
        <v>40.119500000000002</v>
      </c>
      <c r="B6037">
        <v>9.72304586728381</v>
      </c>
      <c r="C6037">
        <v>0.21701225943045624</v>
      </c>
      <c r="D6037">
        <v>0.54048600000000002</v>
      </c>
    </row>
    <row r="6038" spans="1:4" x14ac:dyDescent="0.2">
      <c r="A6038" s="2">
        <v>39.736499999999999</v>
      </c>
      <c r="B6038">
        <v>9.3741859821067308</v>
      </c>
      <c r="C6038">
        <v>0.23188216361031716</v>
      </c>
      <c r="D6038">
        <v>0.60002900000000003</v>
      </c>
    </row>
    <row r="6039" spans="1:4" x14ac:dyDescent="0.2">
      <c r="A6039" s="2">
        <v>39.506</v>
      </c>
      <c r="B6039">
        <v>8.6816810624261809</v>
      </c>
      <c r="C6039">
        <v>0.25326236317957462</v>
      </c>
      <c r="D6039">
        <v>0.65753399999999995</v>
      </c>
    </row>
    <row r="6040" spans="1:4" x14ac:dyDescent="0.2">
      <c r="A6040" s="2">
        <v>39.253500000000003</v>
      </c>
      <c r="B6040">
        <v>10.071530384469201</v>
      </c>
      <c r="C6040">
        <v>0.28133937199210435</v>
      </c>
      <c r="D6040">
        <v>0.45577999999999996</v>
      </c>
    </row>
    <row r="6041" spans="1:4" x14ac:dyDescent="0.2">
      <c r="A6041" s="2">
        <v>40.177999999999997</v>
      </c>
      <c r="B6041">
        <v>13.554847371809201</v>
      </c>
      <c r="C6041">
        <v>0.2884831553906107</v>
      </c>
      <c r="D6041">
        <v>0.34418700000000002</v>
      </c>
    </row>
    <row r="6042" spans="1:4" x14ac:dyDescent="0.2">
      <c r="A6042" s="2">
        <v>40.284500000000001</v>
      </c>
      <c r="B6042">
        <v>22.587174629208999</v>
      </c>
      <c r="C6042">
        <v>0.29590096650822995</v>
      </c>
      <c r="D6042">
        <v>0.18390399999999998</v>
      </c>
    </row>
    <row r="6043" spans="1:4" x14ac:dyDescent="0.2">
      <c r="A6043" s="2">
        <v>39.212000000000003</v>
      </c>
      <c r="B6043">
        <v>27.8093554487311</v>
      </c>
      <c r="C6043">
        <v>0.31471407592305706</v>
      </c>
      <c r="D6043">
        <v>8.0101000000000006E-2</v>
      </c>
    </row>
    <row r="6044" spans="1:4" x14ac:dyDescent="0.2">
      <c r="A6044" s="2">
        <v>39.055999999999997</v>
      </c>
      <c r="B6044">
        <v>27.105700830960501</v>
      </c>
      <c r="C6044">
        <v>0.32070688392020297</v>
      </c>
      <c r="D6044">
        <v>3.5990000000000002E-3</v>
      </c>
    </row>
    <row r="6045" spans="1:4" x14ac:dyDescent="0.2">
      <c r="A6045" s="2">
        <v>40.112499999999997</v>
      </c>
      <c r="B6045">
        <v>23.9780996232472</v>
      </c>
      <c r="C6045">
        <v>0.3253664444458445</v>
      </c>
      <c r="D6045">
        <v>0</v>
      </c>
    </row>
    <row r="6046" spans="1:4" x14ac:dyDescent="0.2">
      <c r="A6046" s="2">
        <v>37.202500000000001</v>
      </c>
      <c r="B6046">
        <v>20.155935887386299</v>
      </c>
      <c r="C6046">
        <v>0.30840346916273664</v>
      </c>
      <c r="D6046">
        <v>0</v>
      </c>
    </row>
    <row r="6047" spans="1:4" x14ac:dyDescent="0.2">
      <c r="A6047" s="2">
        <v>32.956499999999998</v>
      </c>
      <c r="B6047">
        <v>17.023270467352098</v>
      </c>
      <c r="C6047">
        <v>0.24319036242441297</v>
      </c>
      <c r="D6047">
        <v>0</v>
      </c>
    </row>
    <row r="6048" spans="1:4" x14ac:dyDescent="0.2">
      <c r="A6048" s="2">
        <v>28.3765</v>
      </c>
      <c r="B6048">
        <v>12.8425783560462</v>
      </c>
      <c r="C6048">
        <v>0.15007887141798559</v>
      </c>
      <c r="D6048">
        <v>0</v>
      </c>
    </row>
    <row r="6049" spans="1:4" x14ac:dyDescent="0.2">
      <c r="A6049" s="2">
        <v>25.355</v>
      </c>
      <c r="B6049">
        <v>7.2858664603729997</v>
      </c>
      <c r="C6049">
        <v>9.8281497006843369E-2</v>
      </c>
      <c r="D6049">
        <v>0</v>
      </c>
    </row>
    <row r="6050" spans="1:4" x14ac:dyDescent="0.2">
      <c r="A6050" s="2">
        <v>24.4</v>
      </c>
      <c r="B6050">
        <v>6.5810269893029396</v>
      </c>
      <c r="C6050">
        <v>7.9895300375818296E-2</v>
      </c>
      <c r="D6050">
        <v>0</v>
      </c>
    </row>
    <row r="6051" spans="1:4" x14ac:dyDescent="0.2">
      <c r="A6051" s="2">
        <v>23.512499999999999</v>
      </c>
      <c r="B6051">
        <v>5.1955476231339004</v>
      </c>
      <c r="C6051">
        <v>8.4815398034205944E-2</v>
      </c>
      <c r="D6051">
        <v>0</v>
      </c>
    </row>
    <row r="6052" spans="1:4" x14ac:dyDescent="0.2">
      <c r="A6052" s="2">
        <v>23.024000000000001</v>
      </c>
      <c r="B6052">
        <v>4.1564380985071203</v>
      </c>
      <c r="C6052">
        <v>9.8760166602883781E-2</v>
      </c>
      <c r="D6052">
        <v>0</v>
      </c>
    </row>
    <row r="6053" spans="1:4" x14ac:dyDescent="0.2">
      <c r="A6053" s="2">
        <v>22.998000000000001</v>
      </c>
      <c r="B6053">
        <v>4.1564380985071203</v>
      </c>
      <c r="C6053">
        <v>0.11292570733672515</v>
      </c>
      <c r="D6053">
        <v>0</v>
      </c>
    </row>
    <row r="6054" spans="1:4" x14ac:dyDescent="0.2">
      <c r="A6054" s="2">
        <v>24.196999999999999</v>
      </c>
      <c r="B6054">
        <v>5.5419174646761604</v>
      </c>
      <c r="C6054">
        <v>0.12817144467748048</v>
      </c>
      <c r="D6054">
        <v>0</v>
      </c>
    </row>
    <row r="6055" spans="1:4" x14ac:dyDescent="0.2">
      <c r="A6055" s="2">
        <v>28.625</v>
      </c>
      <c r="B6055">
        <v>13.508423820148099</v>
      </c>
      <c r="C6055">
        <v>0.15511711473037282</v>
      </c>
      <c r="D6055">
        <v>0</v>
      </c>
    </row>
    <row r="6056" spans="1:4" x14ac:dyDescent="0.2">
      <c r="A6056" s="2">
        <v>35.1325</v>
      </c>
      <c r="B6056">
        <v>25.977738115669499</v>
      </c>
      <c r="C6056">
        <v>0.21344908367305718</v>
      </c>
      <c r="D6056">
        <v>3.9649000000000004E-2</v>
      </c>
    </row>
    <row r="6057" spans="1:4" x14ac:dyDescent="0.2">
      <c r="A6057" s="2">
        <v>38.256500000000003</v>
      </c>
      <c r="B6057">
        <v>27.3632174818386</v>
      </c>
      <c r="C6057">
        <v>0.23490131130308228</v>
      </c>
      <c r="D6057">
        <v>0.121457</v>
      </c>
    </row>
    <row r="6058" spans="1:4" x14ac:dyDescent="0.2">
      <c r="A6058" s="2">
        <v>39.266500000000001</v>
      </c>
      <c r="B6058">
        <v>20.782190492535602</v>
      </c>
      <c r="C6058">
        <v>0.23282437954997676</v>
      </c>
      <c r="D6058">
        <v>0.34083800000000003</v>
      </c>
    </row>
    <row r="6059" spans="1:4" x14ac:dyDescent="0.2">
      <c r="A6059" s="2">
        <v>39.552999999999997</v>
      </c>
      <c r="B6059">
        <v>15.5866428694017</v>
      </c>
      <c r="C6059">
        <v>0.29789250899321434</v>
      </c>
      <c r="D6059">
        <v>0.54683999999999999</v>
      </c>
    </row>
    <row r="6060" spans="1:4" x14ac:dyDescent="0.2">
      <c r="A6060" s="2">
        <v>39.619500000000002</v>
      </c>
      <c r="B6060">
        <v>11.7765746124368</v>
      </c>
      <c r="C6060">
        <v>0.38568810967730299</v>
      </c>
      <c r="D6060">
        <v>0.55802599999999991</v>
      </c>
    </row>
    <row r="6061" spans="1:4" x14ac:dyDescent="0.2">
      <c r="A6061" s="2">
        <v>39.280999999999999</v>
      </c>
      <c r="B6061">
        <v>9.6983555631832807</v>
      </c>
      <c r="C6061">
        <v>0.46905018521896519</v>
      </c>
      <c r="D6061">
        <v>0.57768299999999995</v>
      </c>
    </row>
    <row r="6062" spans="1:4" x14ac:dyDescent="0.2">
      <c r="A6062" s="2">
        <v>38.445</v>
      </c>
      <c r="B6062">
        <v>9.3519857216410305</v>
      </c>
      <c r="C6062">
        <v>0.47337920884106754</v>
      </c>
      <c r="D6062">
        <v>0.76124700000000001</v>
      </c>
    </row>
    <row r="6063" spans="1:4" x14ac:dyDescent="0.2">
      <c r="A6063" s="2">
        <v>37.747500000000002</v>
      </c>
      <c r="B6063">
        <v>8.6592460385565104</v>
      </c>
      <c r="C6063">
        <v>0.47610153623365159</v>
      </c>
      <c r="D6063">
        <v>0.47672799999999999</v>
      </c>
    </row>
    <row r="6064" spans="1:4" x14ac:dyDescent="0.2">
      <c r="A6064" s="2">
        <v>37.284500000000001</v>
      </c>
      <c r="B6064">
        <v>10.044725404725501</v>
      </c>
      <c r="C6064">
        <v>0.51394896787605415</v>
      </c>
      <c r="D6064">
        <v>0.45172800000000002</v>
      </c>
    </row>
    <row r="6065" spans="1:4" x14ac:dyDescent="0.2">
      <c r="A6065" s="2">
        <v>38.086500000000001</v>
      </c>
      <c r="B6065">
        <v>13.508423820148099</v>
      </c>
      <c r="C6065">
        <v>0.50595324794664398</v>
      </c>
      <c r="D6065">
        <v>0.27353</v>
      </c>
    </row>
    <row r="6066" spans="1:4" x14ac:dyDescent="0.2">
      <c r="A6066" s="2">
        <v>38.25</v>
      </c>
      <c r="B6066">
        <v>22.514039700246901</v>
      </c>
      <c r="C6066">
        <v>0.48297680074062566</v>
      </c>
      <c r="D6066">
        <v>0.23890400000000001</v>
      </c>
    </row>
    <row r="6067" spans="1:4" x14ac:dyDescent="0.2">
      <c r="A6067" s="2">
        <v>37.631</v>
      </c>
      <c r="B6067">
        <v>27.709587323380799</v>
      </c>
      <c r="C6067">
        <v>0.50207026019978851</v>
      </c>
      <c r="D6067">
        <v>7.8295000000000003E-2</v>
      </c>
    </row>
    <row r="6068" spans="1:4" x14ac:dyDescent="0.2">
      <c r="A6068" s="2">
        <v>37.677500000000002</v>
      </c>
      <c r="B6068">
        <v>27.016847640296302</v>
      </c>
      <c r="C6068">
        <v>0.4933377605706542</v>
      </c>
      <c r="D6068">
        <v>1.7130000000000001E-3</v>
      </c>
    </row>
    <row r="6069" spans="1:4" x14ac:dyDescent="0.2">
      <c r="A6069" s="2">
        <v>37.18</v>
      </c>
      <c r="B6069">
        <v>23.899519066415898</v>
      </c>
      <c r="C6069">
        <v>0.50539630611919628</v>
      </c>
      <c r="D6069">
        <v>0</v>
      </c>
    </row>
    <row r="6070" spans="1:4" x14ac:dyDescent="0.2">
      <c r="A6070" s="2">
        <v>34.722000000000001</v>
      </c>
      <c r="B6070">
        <v>20.089450809451101</v>
      </c>
      <c r="C6070">
        <v>0.5833791556989143</v>
      </c>
      <c r="D6070">
        <v>0</v>
      </c>
    </row>
    <row r="6071" spans="1:4" x14ac:dyDescent="0.2">
      <c r="A6071" s="2">
        <v>31.68</v>
      </c>
      <c r="B6071">
        <v>16.972122235570801</v>
      </c>
      <c r="C6071">
        <v>0.64060470715717133</v>
      </c>
      <c r="D6071">
        <v>0</v>
      </c>
    </row>
    <row r="6072" spans="1:4" x14ac:dyDescent="0.2">
      <c r="A6072" s="2">
        <v>28.077500000000001</v>
      </c>
      <c r="B6072">
        <v>12.815684137063601</v>
      </c>
      <c r="C6072">
        <v>0.68858580553735793</v>
      </c>
      <c r="D6072">
        <v>0</v>
      </c>
    </row>
    <row r="6073" spans="1:4" x14ac:dyDescent="0.2">
      <c r="A6073" s="2">
        <v>25.177499999999998</v>
      </c>
      <c r="B6073">
        <v>7.2737666723874597</v>
      </c>
      <c r="C6073">
        <v>0.72117183396515849</v>
      </c>
      <c r="D6073">
        <v>0</v>
      </c>
    </row>
    <row r="6074" spans="1:4" x14ac:dyDescent="0.2">
      <c r="A6074" s="2">
        <v>23.693000000000001</v>
      </c>
      <c r="B6074">
        <v>6.5810269893029396</v>
      </c>
      <c r="C6074">
        <v>0.77292623197834787</v>
      </c>
      <c r="D6074">
        <v>0</v>
      </c>
    </row>
    <row r="6075" spans="1:4" x14ac:dyDescent="0.2">
      <c r="A6075" s="2">
        <v>22.619</v>
      </c>
      <c r="B6075">
        <v>5.1955476231339004</v>
      </c>
      <c r="C6075">
        <v>0.81507509334371708</v>
      </c>
      <c r="D6075">
        <v>0</v>
      </c>
    </row>
    <row r="6076" spans="1:4" x14ac:dyDescent="0.2">
      <c r="A6076" s="2">
        <v>21.958500000000001</v>
      </c>
      <c r="B6076">
        <v>4.1564380985071203</v>
      </c>
      <c r="C6076">
        <v>0.85511890741929453</v>
      </c>
      <c r="D6076">
        <v>0</v>
      </c>
    </row>
    <row r="6077" spans="1:4" x14ac:dyDescent="0.2">
      <c r="A6077" s="2">
        <v>21.794499999999999</v>
      </c>
      <c r="B6077">
        <v>4.1564380985071203</v>
      </c>
      <c r="C6077">
        <v>0.88544264810528051</v>
      </c>
      <c r="D6077">
        <v>0</v>
      </c>
    </row>
    <row r="6078" spans="1:4" x14ac:dyDescent="0.2">
      <c r="A6078" s="2">
        <v>22.1555</v>
      </c>
      <c r="B6078">
        <v>5.5419174646761604</v>
      </c>
      <c r="C6078">
        <v>0.86297088568914071</v>
      </c>
      <c r="D6078">
        <v>0</v>
      </c>
    </row>
    <row r="6079" spans="1:4" x14ac:dyDescent="0.2">
      <c r="A6079" s="2">
        <v>23.838999999999999</v>
      </c>
      <c r="B6079">
        <v>13.508423820148099</v>
      </c>
      <c r="C6079">
        <v>0.83957623932712733</v>
      </c>
      <c r="D6079">
        <v>0</v>
      </c>
    </row>
    <row r="6080" spans="1:4" x14ac:dyDescent="0.2">
      <c r="A6080" s="2">
        <v>26.642499999999998</v>
      </c>
      <c r="B6080">
        <v>25.977738115669499</v>
      </c>
      <c r="C6080">
        <v>0.81463941650066185</v>
      </c>
      <c r="D6080">
        <v>3.7514000000000006E-2</v>
      </c>
    </row>
    <row r="6081" spans="1:4" x14ac:dyDescent="0.2">
      <c r="A6081" s="2">
        <v>30.763500000000001</v>
      </c>
      <c r="B6081">
        <v>27.3632174818386</v>
      </c>
      <c r="C6081">
        <v>0.81475598178891817</v>
      </c>
      <c r="D6081">
        <v>0.148369</v>
      </c>
    </row>
    <row r="6082" spans="1:4" x14ac:dyDescent="0.2">
      <c r="A6082" s="2">
        <v>33.634</v>
      </c>
      <c r="B6082">
        <v>20.782190492535602</v>
      </c>
      <c r="C6082">
        <v>0.84602276426906908</v>
      </c>
      <c r="D6082">
        <v>0.318247</v>
      </c>
    </row>
    <row r="6083" spans="1:4" x14ac:dyDescent="0.2">
      <c r="A6083" s="2">
        <v>34.580500000000001</v>
      </c>
      <c r="B6083">
        <v>15.5866428694017</v>
      </c>
      <c r="C6083">
        <v>0.878671025111187</v>
      </c>
      <c r="D6083">
        <v>0.47218199999999999</v>
      </c>
    </row>
    <row r="6084" spans="1:4" x14ac:dyDescent="0.2">
      <c r="A6084" s="2">
        <v>34.661000000000001</v>
      </c>
      <c r="B6084">
        <v>11.7765746124368</v>
      </c>
      <c r="C6084">
        <v>0.89022859249568975</v>
      </c>
      <c r="D6084">
        <v>0.58663199999999993</v>
      </c>
    </row>
    <row r="6085" spans="1:4" x14ac:dyDescent="0.2">
      <c r="A6085" s="2">
        <v>34.146500000000003</v>
      </c>
      <c r="B6085">
        <v>9.6983555631832807</v>
      </c>
      <c r="C6085">
        <v>0.87543028637756004</v>
      </c>
      <c r="D6085">
        <v>0.61561599999999994</v>
      </c>
    </row>
    <row r="6086" spans="1:4" x14ac:dyDescent="0.2">
      <c r="A6086" s="2">
        <v>33.204500000000003</v>
      </c>
      <c r="B6086">
        <v>9.3519857216410305</v>
      </c>
      <c r="C6086">
        <v>0.84283450529775994</v>
      </c>
      <c r="D6086">
        <v>0.55138599999999993</v>
      </c>
    </row>
    <row r="6087" spans="1:4" x14ac:dyDescent="0.2">
      <c r="A6087" s="2">
        <v>31.984000000000002</v>
      </c>
      <c r="B6087">
        <v>8.6592460385565104</v>
      </c>
      <c r="C6087">
        <v>0.79422002110392131</v>
      </c>
      <c r="D6087">
        <v>0.58203499999999997</v>
      </c>
    </row>
    <row r="6088" spans="1:4" x14ac:dyDescent="0.2">
      <c r="A6088" s="2">
        <v>31.523499999999999</v>
      </c>
      <c r="B6088">
        <v>10.044725404725501</v>
      </c>
      <c r="C6088">
        <v>0.75346322658092468</v>
      </c>
      <c r="D6088">
        <v>0.39952100000000002</v>
      </c>
    </row>
    <row r="6089" spans="1:4" x14ac:dyDescent="0.2">
      <c r="A6089" s="2">
        <v>32.0505</v>
      </c>
      <c r="B6089">
        <v>13.508423820148099</v>
      </c>
      <c r="C6089">
        <v>0.71577716366768618</v>
      </c>
      <c r="D6089">
        <v>0.27347199999999999</v>
      </c>
    </row>
    <row r="6090" spans="1:4" x14ac:dyDescent="0.2">
      <c r="A6090" s="2">
        <v>33.320500000000003</v>
      </c>
      <c r="B6090">
        <v>22.514039700246901</v>
      </c>
      <c r="C6090">
        <v>0.66092450383649515</v>
      </c>
      <c r="D6090">
        <v>0.16522900000000001</v>
      </c>
    </row>
    <row r="6091" spans="1:4" x14ac:dyDescent="0.2">
      <c r="A6091" s="2">
        <v>33.214500000000001</v>
      </c>
      <c r="B6091">
        <v>27.709587323380799</v>
      </c>
      <c r="C6091">
        <v>0.63545717538186186</v>
      </c>
      <c r="D6091">
        <v>6.8930000000000005E-2</v>
      </c>
    </row>
    <row r="6092" spans="1:4" x14ac:dyDescent="0.2">
      <c r="A6092" s="2">
        <v>33.728499999999997</v>
      </c>
      <c r="B6092">
        <v>27.016847640296302</v>
      </c>
      <c r="C6092">
        <v>0.61722576191556022</v>
      </c>
      <c r="D6092">
        <v>2.6559999999999999E-3</v>
      </c>
    </row>
    <row r="6093" spans="1:4" x14ac:dyDescent="0.2">
      <c r="A6093" s="2">
        <v>34.22</v>
      </c>
      <c r="B6093">
        <v>23.899519066415898</v>
      </c>
      <c r="C6093">
        <v>0.58859219106359562</v>
      </c>
      <c r="D6093">
        <v>0</v>
      </c>
    </row>
    <row r="6094" spans="1:4" x14ac:dyDescent="0.2">
      <c r="A6094" s="2">
        <v>32.326999999999998</v>
      </c>
      <c r="B6094">
        <v>20.089450809451101</v>
      </c>
      <c r="C6094">
        <v>0.59928193570954968</v>
      </c>
      <c r="D6094">
        <v>0</v>
      </c>
    </row>
    <row r="6095" spans="1:4" x14ac:dyDescent="0.2">
      <c r="A6095" s="2">
        <v>29.8095</v>
      </c>
      <c r="B6095">
        <v>16.972122235570801</v>
      </c>
      <c r="C6095">
        <v>0.5950404889166262</v>
      </c>
      <c r="D6095">
        <v>0</v>
      </c>
    </row>
    <row r="6096" spans="1:4" x14ac:dyDescent="0.2">
      <c r="A6096" s="2">
        <v>26.904</v>
      </c>
      <c r="B6096">
        <v>12.815684137063601</v>
      </c>
      <c r="C6096">
        <v>0.58984775259712829</v>
      </c>
      <c r="D6096">
        <v>0</v>
      </c>
    </row>
    <row r="6097" spans="1:4" x14ac:dyDescent="0.2">
      <c r="A6097" s="2">
        <v>24.363</v>
      </c>
      <c r="B6097">
        <v>7.2737666723874597</v>
      </c>
      <c r="C6097">
        <v>0.61867916866824757</v>
      </c>
      <c r="D6097">
        <v>0</v>
      </c>
    </row>
    <row r="6098" spans="1:4" x14ac:dyDescent="0.2">
      <c r="A6098" s="2">
        <v>23.004000000000001</v>
      </c>
      <c r="B6098">
        <v>6.58624373838098</v>
      </c>
      <c r="C6098">
        <v>0.60082185307821778</v>
      </c>
      <c r="D6098">
        <v>0</v>
      </c>
    </row>
    <row r="6099" spans="1:4" x14ac:dyDescent="0.2">
      <c r="A6099" s="2">
        <v>21.946999999999999</v>
      </c>
      <c r="B6099">
        <v>5.2001156989169699</v>
      </c>
      <c r="C6099">
        <v>0.57728292503433221</v>
      </c>
      <c r="D6099">
        <v>0</v>
      </c>
    </row>
    <row r="6100" spans="1:4" x14ac:dyDescent="0.2">
      <c r="A6100" s="2">
        <v>21.2395</v>
      </c>
      <c r="B6100">
        <v>4.16120684858745</v>
      </c>
      <c r="C6100">
        <v>0.54147634315242532</v>
      </c>
      <c r="D6100">
        <v>0</v>
      </c>
    </row>
    <row r="6101" spans="1:4" x14ac:dyDescent="0.2">
      <c r="A6101" s="2">
        <v>20.890499999999999</v>
      </c>
      <c r="B6101">
        <v>4.1612255059427996</v>
      </c>
      <c r="C6101">
        <v>0.47805089137927298</v>
      </c>
      <c r="D6101">
        <v>0</v>
      </c>
    </row>
    <row r="6102" spans="1:4" x14ac:dyDescent="0.2">
      <c r="A6102" s="2">
        <v>20.98</v>
      </c>
      <c r="B6102">
        <v>5.5473566319174301</v>
      </c>
      <c r="C6102">
        <v>0.42334290192959612</v>
      </c>
      <c r="D6102">
        <v>0</v>
      </c>
    </row>
    <row r="6103" spans="1:4" x14ac:dyDescent="0.2">
      <c r="A6103" s="2">
        <v>21.5215</v>
      </c>
      <c r="B6103">
        <v>13.5397754665149</v>
      </c>
      <c r="C6103">
        <v>0.32187780641715757</v>
      </c>
      <c r="D6103">
        <v>0</v>
      </c>
    </row>
    <row r="6104" spans="1:4" x14ac:dyDescent="0.2">
      <c r="A6104" s="2">
        <v>23.474499999999999</v>
      </c>
      <c r="B6104">
        <v>26.0496244548881</v>
      </c>
      <c r="C6104">
        <v>0.25563481556509227</v>
      </c>
      <c r="D6104">
        <v>3.6624999999999998E-2</v>
      </c>
    </row>
    <row r="6105" spans="1:4" x14ac:dyDescent="0.2">
      <c r="A6105" s="2">
        <v>26.963999999999999</v>
      </c>
      <c r="B6105">
        <v>27.4547360277354</v>
      </c>
      <c r="C6105">
        <v>0.21180456150999605</v>
      </c>
      <c r="D6105">
        <v>0.147367</v>
      </c>
    </row>
    <row r="6106" spans="1:4" x14ac:dyDescent="0.2">
      <c r="A6106" s="2">
        <v>30.170500000000001</v>
      </c>
      <c r="B6106">
        <v>20.833531677327102</v>
      </c>
      <c r="C6106">
        <v>0.17358001965848077</v>
      </c>
      <c r="D6106">
        <v>0.42387000000000002</v>
      </c>
    </row>
    <row r="6107" spans="1:4" x14ac:dyDescent="0.2">
      <c r="A6107" s="2">
        <v>31.997499999999999</v>
      </c>
      <c r="B6107">
        <v>15.6126983072808</v>
      </c>
      <c r="C6107">
        <v>0.15642930231341842</v>
      </c>
      <c r="D6107">
        <v>0.60765400000000003</v>
      </c>
    </row>
    <row r="6108" spans="1:4" x14ac:dyDescent="0.2">
      <c r="A6108" s="2">
        <v>32.804499999999997</v>
      </c>
      <c r="B6108">
        <v>11.800055231859201</v>
      </c>
      <c r="C6108">
        <v>0.21617224553804218</v>
      </c>
      <c r="D6108">
        <v>0.73186499999999999</v>
      </c>
    </row>
    <row r="6109" spans="1:4" x14ac:dyDescent="0.2">
      <c r="A6109" s="2">
        <v>33.335999999999999</v>
      </c>
      <c r="B6109">
        <v>9.72304586728381</v>
      </c>
      <c r="C6109">
        <v>0.2916151877208466</v>
      </c>
      <c r="D6109">
        <v>0.79644000000000004</v>
      </c>
    </row>
    <row r="6110" spans="1:4" x14ac:dyDescent="0.2">
      <c r="A6110" s="2">
        <v>32.584499999999998</v>
      </c>
      <c r="B6110">
        <v>9.3741859821067308</v>
      </c>
      <c r="C6110">
        <v>0.29741722356196132</v>
      </c>
      <c r="D6110">
        <v>0.80432899999999996</v>
      </c>
    </row>
    <row r="6111" spans="1:4" x14ac:dyDescent="0.2">
      <c r="A6111" s="2">
        <v>31.707999999999998</v>
      </c>
      <c r="B6111">
        <v>8.6816810624261809</v>
      </c>
      <c r="C6111">
        <v>0.27294632286216136</v>
      </c>
      <c r="D6111">
        <v>0.70616000000000001</v>
      </c>
    </row>
    <row r="6112" spans="1:4" x14ac:dyDescent="0.2">
      <c r="A6112" s="2">
        <v>31.452999999999999</v>
      </c>
      <c r="B6112">
        <v>10.071530384469201</v>
      </c>
      <c r="C6112">
        <v>0.25323593623731239</v>
      </c>
      <c r="D6112">
        <v>0.56982500000000003</v>
      </c>
    </row>
    <row r="6113" spans="1:4" x14ac:dyDescent="0.2">
      <c r="A6113" s="2">
        <v>32.1355</v>
      </c>
      <c r="B6113">
        <v>13.554847371809201</v>
      </c>
      <c r="C6113">
        <v>0.25570291301810882</v>
      </c>
      <c r="D6113">
        <v>0.43684300000000004</v>
      </c>
    </row>
    <row r="6114" spans="1:4" x14ac:dyDescent="0.2">
      <c r="A6114" s="2">
        <v>32.802500000000002</v>
      </c>
      <c r="B6114">
        <v>22.587174629208999</v>
      </c>
      <c r="C6114">
        <v>0.24718528706702619</v>
      </c>
      <c r="D6114">
        <v>0.27771600000000002</v>
      </c>
    </row>
    <row r="6115" spans="1:4" x14ac:dyDescent="0.2">
      <c r="A6115" s="2">
        <v>32.936</v>
      </c>
      <c r="B6115">
        <v>27.8093554487311</v>
      </c>
      <c r="C6115">
        <v>0.2398764060858487</v>
      </c>
      <c r="D6115">
        <v>7.1105999999999989E-2</v>
      </c>
    </row>
    <row r="6116" spans="1:4" x14ac:dyDescent="0.2">
      <c r="A6116" s="2">
        <v>34.432499999999997</v>
      </c>
      <c r="B6116">
        <v>27.105700830960501</v>
      </c>
      <c r="C6116">
        <v>0.25079778813704195</v>
      </c>
      <c r="D6116">
        <v>0</v>
      </c>
    </row>
    <row r="6117" spans="1:4" x14ac:dyDescent="0.2">
      <c r="A6117" s="2">
        <v>35.619</v>
      </c>
      <c r="B6117">
        <v>23.9780996232472</v>
      </c>
      <c r="C6117">
        <v>0.24675120446668847</v>
      </c>
      <c r="D6117">
        <v>0</v>
      </c>
    </row>
    <row r="6118" spans="1:4" x14ac:dyDescent="0.2">
      <c r="A6118" s="2">
        <v>33.045999999999999</v>
      </c>
      <c r="B6118">
        <v>20.155935887386299</v>
      </c>
      <c r="C6118">
        <v>0.24427859778622252</v>
      </c>
      <c r="D6118">
        <v>0</v>
      </c>
    </row>
    <row r="6119" spans="1:4" x14ac:dyDescent="0.2">
      <c r="A6119" s="2">
        <v>29.757999999999999</v>
      </c>
      <c r="B6119">
        <v>17.023270467352098</v>
      </c>
      <c r="C6119">
        <v>0.27660899850196619</v>
      </c>
      <c r="D6119">
        <v>0</v>
      </c>
    </row>
    <row r="6120" spans="1:4" x14ac:dyDescent="0.2">
      <c r="A6120" s="2">
        <v>25.446000000000002</v>
      </c>
      <c r="B6120">
        <v>12.8425783560462</v>
      </c>
      <c r="C6120">
        <v>0.29279074302778896</v>
      </c>
      <c r="D6120">
        <v>0</v>
      </c>
    </row>
    <row r="6121" spans="1:4" x14ac:dyDescent="0.2">
      <c r="A6121" s="2">
        <v>22.942499999999999</v>
      </c>
      <c r="B6121">
        <v>7.2858664603729997</v>
      </c>
      <c r="C6121">
        <v>0.28017463044600605</v>
      </c>
      <c r="D6121">
        <v>0</v>
      </c>
    </row>
    <row r="6122" spans="1:4" x14ac:dyDescent="0.2">
      <c r="A6122" s="2">
        <v>22.212</v>
      </c>
      <c r="B6122">
        <v>6.9841028810792896</v>
      </c>
      <c r="C6122">
        <v>0.29181449201779558</v>
      </c>
      <c r="D6122">
        <v>0</v>
      </c>
    </row>
    <row r="6123" spans="1:4" x14ac:dyDescent="0.2">
      <c r="A6123" s="2">
        <v>21.553999999999998</v>
      </c>
      <c r="B6123">
        <v>5.5485033034657301</v>
      </c>
      <c r="C6123">
        <v>0.34528242390105351</v>
      </c>
      <c r="D6123">
        <v>0</v>
      </c>
    </row>
    <row r="6124" spans="1:4" x14ac:dyDescent="0.2">
      <c r="A6124" s="2">
        <v>21.320499999999999</v>
      </c>
      <c r="B6124">
        <v>4.5248990236029698</v>
      </c>
      <c r="C6124">
        <v>0.40624359147927763</v>
      </c>
      <c r="D6124">
        <v>0</v>
      </c>
    </row>
    <row r="6125" spans="1:4" x14ac:dyDescent="0.2">
      <c r="A6125" s="2">
        <v>21.4345</v>
      </c>
      <c r="B6125">
        <v>4.5263405976626103</v>
      </c>
      <c r="C6125">
        <v>0.43448924927814919</v>
      </c>
      <c r="D6125">
        <v>0</v>
      </c>
    </row>
    <row r="6126" spans="1:4" x14ac:dyDescent="0.2">
      <c r="A6126" s="2">
        <v>22.698499999999999</v>
      </c>
      <c r="B6126">
        <v>5.9621786567512904</v>
      </c>
      <c r="C6126">
        <v>0.4865477811016467</v>
      </c>
      <c r="D6126">
        <v>0</v>
      </c>
    </row>
    <row r="6127" spans="1:4" x14ac:dyDescent="0.2">
      <c r="A6127" s="2">
        <v>27.577000000000002</v>
      </c>
      <c r="B6127">
        <v>15.9308314592529</v>
      </c>
      <c r="C6127">
        <v>0.57520845452569169</v>
      </c>
      <c r="D6127">
        <v>0</v>
      </c>
    </row>
    <row r="6128" spans="1:4" x14ac:dyDescent="0.2">
      <c r="A6128" s="2">
        <v>34.188000000000002</v>
      </c>
      <c r="B6128">
        <v>31.532088124383399</v>
      </c>
      <c r="C6128">
        <v>0.6362702899602809</v>
      </c>
      <c r="D6128">
        <v>3.6167999999999999E-2</v>
      </c>
    </row>
    <row r="6129" spans="1:4" x14ac:dyDescent="0.2">
      <c r="A6129" s="2">
        <v>37.151499999999999</v>
      </c>
      <c r="B6129">
        <v>34.434464143237697</v>
      </c>
      <c r="C6129">
        <v>0.63644736225180665</v>
      </c>
      <c r="D6129">
        <v>0.14785800000000002</v>
      </c>
    </row>
    <row r="6130" spans="1:4" x14ac:dyDescent="0.2">
      <c r="A6130" s="2">
        <v>38.496000000000002</v>
      </c>
      <c r="B6130">
        <v>24.749104280245501</v>
      </c>
      <c r="C6130">
        <v>0.61898968295258727</v>
      </c>
      <c r="D6130">
        <v>0.38286799999999999</v>
      </c>
    </row>
    <row r="6131" spans="1:4" x14ac:dyDescent="0.2">
      <c r="A6131" s="2">
        <v>38.902500000000003</v>
      </c>
      <c r="B6131">
        <v>17.599835127954599</v>
      </c>
      <c r="C6131">
        <v>0.64150600214251219</v>
      </c>
      <c r="D6131">
        <v>0.44624799999999998</v>
      </c>
    </row>
    <row r="6132" spans="1:4" x14ac:dyDescent="0.2">
      <c r="A6132" s="2">
        <v>39.283999999999999</v>
      </c>
      <c r="B6132">
        <v>13.5908216600817</v>
      </c>
      <c r="C6132">
        <v>0.67435977626340682</v>
      </c>
      <c r="D6132">
        <v>0.705901</v>
      </c>
    </row>
    <row r="6133" spans="1:4" x14ac:dyDescent="0.2">
      <c r="A6133" s="2">
        <v>39.436</v>
      </c>
      <c r="B6133">
        <v>11.606069772678699</v>
      </c>
      <c r="C6133">
        <v>0.68291996572993752</v>
      </c>
      <c r="D6133">
        <v>0.78376299999999999</v>
      </c>
    </row>
    <row r="6134" spans="1:4" x14ac:dyDescent="0.2">
      <c r="A6134" s="2">
        <v>38.9955</v>
      </c>
      <c r="B6134">
        <v>11.0673049081727</v>
      </c>
      <c r="C6134">
        <v>0.66937947264720687</v>
      </c>
      <c r="D6134">
        <v>0.76939000000000002</v>
      </c>
    </row>
    <row r="6135" spans="1:4" x14ac:dyDescent="0.2">
      <c r="A6135" s="2">
        <v>38.630000000000003</v>
      </c>
      <c r="B6135">
        <v>10.3927043893442</v>
      </c>
      <c r="C6135">
        <v>0.6665256570229946</v>
      </c>
      <c r="D6135">
        <v>0.65765099999999999</v>
      </c>
    </row>
    <row r="6136" spans="1:4" x14ac:dyDescent="0.2">
      <c r="A6136" s="2">
        <v>38.426499999999997</v>
      </c>
      <c r="B6136">
        <v>12.115831557730401</v>
      </c>
      <c r="C6136">
        <v>0.67291177764406862</v>
      </c>
      <c r="D6136">
        <v>0.62725300000000006</v>
      </c>
    </row>
    <row r="6137" spans="1:4" x14ac:dyDescent="0.2">
      <c r="A6137" s="2">
        <v>39.606000000000002</v>
      </c>
      <c r="B6137">
        <v>17.095373126178998</v>
      </c>
      <c r="C6137">
        <v>0.65061140003351814</v>
      </c>
      <c r="D6137">
        <v>0.45631900000000003</v>
      </c>
    </row>
    <row r="6138" spans="1:4" x14ac:dyDescent="0.2">
      <c r="A6138" s="2">
        <v>40.174999999999997</v>
      </c>
      <c r="B6138">
        <v>28.164862898833601</v>
      </c>
      <c r="C6138">
        <v>0.61145071793286365</v>
      </c>
      <c r="D6138">
        <v>0.25179099999999999</v>
      </c>
    </row>
    <row r="6139" spans="1:4" x14ac:dyDescent="0.2">
      <c r="A6139" s="2">
        <v>39.466500000000003</v>
      </c>
      <c r="B6139">
        <v>35.418243709730298</v>
      </c>
      <c r="C6139">
        <v>0.58119416866784379</v>
      </c>
      <c r="D6139">
        <v>7.5366000000000002E-2</v>
      </c>
    </row>
    <row r="6140" spans="1:4" x14ac:dyDescent="0.2">
      <c r="A6140" s="2">
        <v>39.753500000000003</v>
      </c>
      <c r="B6140">
        <v>33.882153701289099</v>
      </c>
      <c r="C6140">
        <v>0.59876680108066416</v>
      </c>
      <c r="D6140">
        <v>0</v>
      </c>
    </row>
    <row r="6141" spans="1:4" x14ac:dyDescent="0.2">
      <c r="A6141" s="2">
        <v>38.610999999999997</v>
      </c>
      <c r="B6141">
        <v>29.971102642165398</v>
      </c>
      <c r="C6141">
        <v>0.59831551358541279</v>
      </c>
      <c r="D6141">
        <v>0</v>
      </c>
    </row>
    <row r="6142" spans="1:4" x14ac:dyDescent="0.2">
      <c r="A6142" s="2">
        <v>35.477499999999999</v>
      </c>
      <c r="B6142">
        <v>25.226468457348901</v>
      </c>
      <c r="C6142">
        <v>0.54951713705867955</v>
      </c>
      <c r="D6142">
        <v>0</v>
      </c>
    </row>
    <row r="6143" spans="1:4" x14ac:dyDescent="0.2">
      <c r="A6143" s="2">
        <v>31.087</v>
      </c>
      <c r="B6143">
        <v>20.924127369349701</v>
      </c>
      <c r="C6143">
        <v>0.46758549795514387</v>
      </c>
      <c r="D6143">
        <v>0</v>
      </c>
    </row>
    <row r="6144" spans="1:4" x14ac:dyDescent="0.2">
      <c r="A6144" s="2">
        <v>26.521000000000001</v>
      </c>
      <c r="B6144">
        <v>14.8936854244323</v>
      </c>
      <c r="C6144">
        <v>0.39156444773774851</v>
      </c>
      <c r="D6144">
        <v>0</v>
      </c>
    </row>
    <row r="6145" spans="1:4" x14ac:dyDescent="0.2">
      <c r="A6145" s="2">
        <v>23.660499999999999</v>
      </c>
      <c r="B6145">
        <v>8.2086655451557196</v>
      </c>
      <c r="C6145">
        <v>0.35119756145600323</v>
      </c>
      <c r="D6145">
        <v>0</v>
      </c>
    </row>
    <row r="6146" spans="1:4" x14ac:dyDescent="0.2">
      <c r="A6146" s="2">
        <v>22.876000000000001</v>
      </c>
      <c r="B6146">
        <v>6.9841028810792896</v>
      </c>
      <c r="C6146">
        <v>0.34390314097326879</v>
      </c>
      <c r="D6146">
        <v>0</v>
      </c>
    </row>
    <row r="6147" spans="1:4" x14ac:dyDescent="0.2">
      <c r="A6147" s="2">
        <v>22.204499999999999</v>
      </c>
      <c r="B6147">
        <v>5.5485033034657301</v>
      </c>
      <c r="C6147">
        <v>0.34451139075471277</v>
      </c>
      <c r="D6147">
        <v>0</v>
      </c>
    </row>
    <row r="6148" spans="1:4" x14ac:dyDescent="0.2">
      <c r="A6148" s="2">
        <v>21.860499999999998</v>
      </c>
      <c r="B6148">
        <v>4.5248990236029698</v>
      </c>
      <c r="C6148">
        <v>0.33031474852062842</v>
      </c>
      <c r="D6148">
        <v>0</v>
      </c>
    </row>
    <row r="6149" spans="1:4" x14ac:dyDescent="0.2">
      <c r="A6149" s="2">
        <v>21.9495</v>
      </c>
      <c r="B6149">
        <v>4.5263405976626103</v>
      </c>
      <c r="C6149">
        <v>0.36921256831027344</v>
      </c>
      <c r="D6149">
        <v>0</v>
      </c>
    </row>
    <row r="6150" spans="1:4" x14ac:dyDescent="0.2">
      <c r="A6150" s="2">
        <v>23.2745</v>
      </c>
      <c r="B6150">
        <v>5.9621786567512904</v>
      </c>
      <c r="C6150">
        <v>0.4101832131290884</v>
      </c>
      <c r="D6150">
        <v>0</v>
      </c>
    </row>
    <row r="6151" spans="1:4" x14ac:dyDescent="0.2">
      <c r="A6151" s="2">
        <v>28.207999999999998</v>
      </c>
      <c r="B6151">
        <v>15.9308314592529</v>
      </c>
      <c r="C6151">
        <v>0.39554242936163386</v>
      </c>
      <c r="D6151">
        <v>0</v>
      </c>
    </row>
    <row r="6152" spans="1:4" x14ac:dyDescent="0.2">
      <c r="A6152" s="2">
        <v>34.761000000000003</v>
      </c>
      <c r="B6152">
        <v>31.532088124383399</v>
      </c>
      <c r="C6152">
        <v>0.42632444851031037</v>
      </c>
      <c r="D6152">
        <v>3.4843000000000006E-2</v>
      </c>
    </row>
    <row r="6153" spans="1:4" x14ac:dyDescent="0.2">
      <c r="A6153" s="2">
        <v>37.328499999999998</v>
      </c>
      <c r="B6153">
        <v>34.434464143237697</v>
      </c>
      <c r="C6153">
        <v>0.44185847683528434</v>
      </c>
      <c r="D6153">
        <v>0.20147300000000001</v>
      </c>
    </row>
    <row r="6154" spans="1:4" x14ac:dyDescent="0.2">
      <c r="A6154" s="2">
        <v>38.464500000000001</v>
      </c>
      <c r="B6154">
        <v>24.749104280245501</v>
      </c>
      <c r="C6154">
        <v>0.44702228189928872</v>
      </c>
      <c r="D6154">
        <v>0.331536</v>
      </c>
    </row>
    <row r="6155" spans="1:4" x14ac:dyDescent="0.2">
      <c r="A6155" s="2">
        <v>39.0075</v>
      </c>
      <c r="B6155">
        <v>17.599835127954599</v>
      </c>
      <c r="C6155">
        <v>0.43340281208800646</v>
      </c>
      <c r="D6155">
        <v>0.46471499999999999</v>
      </c>
    </row>
    <row r="6156" spans="1:4" x14ac:dyDescent="0.2">
      <c r="A6156" s="2">
        <v>39.363</v>
      </c>
      <c r="B6156">
        <v>13.5908216600817</v>
      </c>
      <c r="C6156">
        <v>0.44532273911564652</v>
      </c>
      <c r="D6156">
        <v>0.47054199999999996</v>
      </c>
    </row>
    <row r="6157" spans="1:4" x14ac:dyDescent="0.2">
      <c r="A6157" s="2">
        <v>39.311999999999998</v>
      </c>
      <c r="B6157">
        <v>11.606069772678699</v>
      </c>
      <c r="C6157">
        <v>0.4189470674899417</v>
      </c>
      <c r="D6157">
        <v>0.65962300000000007</v>
      </c>
    </row>
    <row r="6158" spans="1:4" x14ac:dyDescent="0.2">
      <c r="A6158" s="2">
        <v>38.961500000000001</v>
      </c>
      <c r="B6158">
        <v>11.0673049081727</v>
      </c>
      <c r="C6158">
        <v>0.36993341421786047</v>
      </c>
      <c r="D6158">
        <v>0.49963600000000002</v>
      </c>
    </row>
    <row r="6159" spans="1:4" x14ac:dyDescent="0.2">
      <c r="A6159" s="2">
        <v>38.517499999999998</v>
      </c>
      <c r="B6159">
        <v>10.3927043893442</v>
      </c>
      <c r="C6159">
        <v>0.28667931292901949</v>
      </c>
      <c r="D6159">
        <v>0.55739300000000003</v>
      </c>
    </row>
    <row r="6160" spans="1:4" x14ac:dyDescent="0.2">
      <c r="A6160" s="2">
        <v>38.585999999999999</v>
      </c>
      <c r="B6160">
        <v>12.115831557730401</v>
      </c>
      <c r="C6160">
        <v>0.22747145578222144</v>
      </c>
      <c r="D6160">
        <v>0.51029400000000003</v>
      </c>
    </row>
    <row r="6161" spans="1:4" x14ac:dyDescent="0.2">
      <c r="A6161" s="2">
        <v>39.964500000000001</v>
      </c>
      <c r="B6161">
        <v>17.095373126178998</v>
      </c>
      <c r="C6161">
        <v>0.24179059061798874</v>
      </c>
      <c r="D6161">
        <v>0.28026000000000001</v>
      </c>
    </row>
    <row r="6162" spans="1:4" x14ac:dyDescent="0.2">
      <c r="A6162" s="2">
        <v>40.215000000000003</v>
      </c>
      <c r="B6162">
        <v>28.164862898833601</v>
      </c>
      <c r="C6162">
        <v>0.24456644801355837</v>
      </c>
      <c r="D6162">
        <v>0.185588</v>
      </c>
    </row>
    <row r="6163" spans="1:4" x14ac:dyDescent="0.2">
      <c r="A6163" s="2">
        <v>39.244</v>
      </c>
      <c r="B6163">
        <v>35.418243709730298</v>
      </c>
      <c r="C6163">
        <v>0.21326617380416682</v>
      </c>
      <c r="D6163">
        <v>6.6674000000000011E-2</v>
      </c>
    </row>
    <row r="6164" spans="1:4" x14ac:dyDescent="0.2">
      <c r="A6164" s="2">
        <v>39.212000000000003</v>
      </c>
      <c r="B6164">
        <v>33.882153701289099</v>
      </c>
      <c r="C6164">
        <v>0.19354894006534334</v>
      </c>
      <c r="D6164">
        <v>0</v>
      </c>
    </row>
    <row r="6165" spans="1:4" x14ac:dyDescent="0.2">
      <c r="A6165" s="2">
        <v>38.923499999999997</v>
      </c>
      <c r="B6165">
        <v>29.971102642165398</v>
      </c>
      <c r="C6165">
        <v>0.18502782594378045</v>
      </c>
      <c r="D6165">
        <v>0</v>
      </c>
    </row>
    <row r="6166" spans="1:4" x14ac:dyDescent="0.2">
      <c r="A6166" s="2">
        <v>35.921500000000002</v>
      </c>
      <c r="B6166">
        <v>25.226468457348901</v>
      </c>
      <c r="C6166">
        <v>0.18758513352661568</v>
      </c>
      <c r="D6166">
        <v>0</v>
      </c>
    </row>
    <row r="6167" spans="1:4" x14ac:dyDescent="0.2">
      <c r="A6167" s="2">
        <v>31.526499999999999</v>
      </c>
      <c r="B6167">
        <v>20.924127369349701</v>
      </c>
      <c r="C6167">
        <v>0.19505181226670368</v>
      </c>
      <c r="D6167">
        <v>0</v>
      </c>
    </row>
    <row r="6168" spans="1:4" x14ac:dyDescent="0.2">
      <c r="A6168" s="2">
        <v>26.597999999999999</v>
      </c>
      <c r="B6168">
        <v>14.8936854244323</v>
      </c>
      <c r="C6168">
        <v>0.22919175404015299</v>
      </c>
      <c r="D6168">
        <v>0</v>
      </c>
    </row>
    <row r="6169" spans="1:4" x14ac:dyDescent="0.2">
      <c r="A6169" s="2">
        <v>23.671500000000002</v>
      </c>
      <c r="B6169">
        <v>8.2086655451557196</v>
      </c>
      <c r="C6169">
        <v>0.26910832944697327</v>
      </c>
      <c r="D6169">
        <v>0</v>
      </c>
    </row>
    <row r="6170" spans="1:4" x14ac:dyDescent="0.2">
      <c r="A6170" s="2">
        <v>22.872</v>
      </c>
      <c r="B6170">
        <v>8.0514320474175598</v>
      </c>
      <c r="C6170">
        <v>0.28133357244430413</v>
      </c>
      <c r="D6170">
        <v>0</v>
      </c>
    </row>
    <row r="6171" spans="1:4" x14ac:dyDescent="0.2">
      <c r="A6171" s="2">
        <v>22.334499999999998</v>
      </c>
      <c r="B6171">
        <v>6.48311611392859</v>
      </c>
      <c r="C6171">
        <v>0.26556986987245729</v>
      </c>
      <c r="D6171">
        <v>0</v>
      </c>
    </row>
    <row r="6172" spans="1:4" x14ac:dyDescent="0.2">
      <c r="A6172" s="2">
        <v>22.007000000000001</v>
      </c>
      <c r="B6172">
        <v>5.5005691146065496</v>
      </c>
      <c r="C6172">
        <v>0.26539168326665724</v>
      </c>
      <c r="D6172">
        <v>0</v>
      </c>
    </row>
    <row r="6173" spans="1:4" x14ac:dyDescent="0.2">
      <c r="A6173" s="2">
        <v>21.930499999999999</v>
      </c>
      <c r="B6173">
        <v>5.5058279202860403</v>
      </c>
      <c r="C6173">
        <v>0.27199951476754397</v>
      </c>
      <c r="D6173">
        <v>0</v>
      </c>
    </row>
    <row r="6174" spans="1:4" x14ac:dyDescent="0.2">
      <c r="A6174" s="2">
        <v>22.922000000000001</v>
      </c>
      <c r="B6174">
        <v>7.0750138248510002</v>
      </c>
      <c r="C6174">
        <v>0.29138245044004829</v>
      </c>
      <c r="D6174">
        <v>0</v>
      </c>
    </row>
    <row r="6175" spans="1:4" x14ac:dyDescent="0.2">
      <c r="A6175" s="2">
        <v>27.704000000000001</v>
      </c>
      <c r="B6175">
        <v>22.345271962213399</v>
      </c>
      <c r="C6175">
        <v>0.32093260976442223</v>
      </c>
      <c r="D6175">
        <v>0</v>
      </c>
    </row>
    <row r="6176" spans="1:4" x14ac:dyDescent="0.2">
      <c r="A6176" s="2">
        <v>34.164000000000001</v>
      </c>
      <c r="B6176">
        <v>46.239789292581698</v>
      </c>
      <c r="C6176">
        <v>0.36069778047313156</v>
      </c>
      <c r="D6176">
        <v>3.4299999999999997E-2</v>
      </c>
    </row>
    <row r="6177" spans="1:4" x14ac:dyDescent="0.2">
      <c r="A6177" s="2">
        <v>36.732500000000002</v>
      </c>
      <c r="B6177">
        <v>53.158848206056</v>
      </c>
      <c r="C6177">
        <v>0.37082564601376722</v>
      </c>
      <c r="D6177">
        <v>0.151894</v>
      </c>
    </row>
    <row r="6178" spans="1:4" x14ac:dyDescent="0.2">
      <c r="A6178" s="2">
        <v>37.688000000000002</v>
      </c>
      <c r="B6178">
        <v>35.253336541105902</v>
      </c>
      <c r="C6178">
        <v>0.40830545319464684</v>
      </c>
      <c r="D6178">
        <v>0.334395</v>
      </c>
    </row>
    <row r="6179" spans="1:4" x14ac:dyDescent="0.2">
      <c r="A6179" s="2">
        <v>37.9345</v>
      </c>
      <c r="B6179">
        <v>22.930689338883699</v>
      </c>
      <c r="C6179">
        <v>0.46635123749651786</v>
      </c>
      <c r="D6179">
        <v>0.51265300000000003</v>
      </c>
    </row>
    <row r="6180" spans="1:4" x14ac:dyDescent="0.2">
      <c r="A6180" s="2">
        <v>38.514000000000003</v>
      </c>
      <c r="B6180">
        <v>18.394876748468999</v>
      </c>
      <c r="C6180">
        <v>0.48402220496085258</v>
      </c>
      <c r="D6180">
        <v>0.633127</v>
      </c>
    </row>
    <row r="6181" spans="1:4" x14ac:dyDescent="0.2">
      <c r="A6181" s="2">
        <v>38.616999999999997</v>
      </c>
      <c r="B6181">
        <v>16.657622243006401</v>
      </c>
      <c r="C6181">
        <v>0.52481229386313655</v>
      </c>
      <c r="D6181">
        <v>0.69338100000000003</v>
      </c>
    </row>
    <row r="6182" spans="1:4" x14ac:dyDescent="0.2">
      <c r="A6182" s="2">
        <v>38.198</v>
      </c>
      <c r="B6182">
        <v>15.6094028969574</v>
      </c>
      <c r="C6182">
        <v>0.62030834068196017</v>
      </c>
      <c r="D6182">
        <v>0.62578999999999996</v>
      </c>
    </row>
    <row r="6183" spans="1:4" x14ac:dyDescent="0.2">
      <c r="A6183" s="2">
        <v>37.872500000000002</v>
      </c>
      <c r="B6183">
        <v>14.982834174270501</v>
      </c>
      <c r="C6183">
        <v>0.76724830676067191</v>
      </c>
      <c r="D6183">
        <v>0.61873999999999996</v>
      </c>
    </row>
    <row r="6184" spans="1:4" x14ac:dyDescent="0.2">
      <c r="A6184" s="2">
        <v>37.838000000000001</v>
      </c>
      <c r="B6184">
        <v>17.6000394917323</v>
      </c>
      <c r="C6184">
        <v>0.83057882491300028</v>
      </c>
      <c r="D6184">
        <v>0.460787</v>
      </c>
    </row>
    <row r="6185" spans="1:4" x14ac:dyDescent="0.2">
      <c r="A6185" s="2">
        <v>39.313499999999998</v>
      </c>
      <c r="B6185">
        <v>26.593474328986201</v>
      </c>
      <c r="C6185">
        <v>0.88197473227905809</v>
      </c>
      <c r="D6185">
        <v>0.32530500000000001</v>
      </c>
    </row>
    <row r="6186" spans="1:4" x14ac:dyDescent="0.2">
      <c r="A6186" s="2">
        <v>39.598500000000001</v>
      </c>
      <c r="B6186">
        <v>43.128021293379703</v>
      </c>
      <c r="C6186">
        <v>0.89959811765610687</v>
      </c>
      <c r="D6186">
        <v>0.17855399999999999</v>
      </c>
    </row>
    <row r="6187" spans="1:4" x14ac:dyDescent="0.2">
      <c r="A6187" s="2">
        <v>39.200499999999998</v>
      </c>
      <c r="B6187">
        <v>55.830463746436699</v>
      </c>
      <c r="C6187">
        <v>0.89369650962541292</v>
      </c>
      <c r="D6187">
        <v>6.1876E-2</v>
      </c>
    </row>
    <row r="6188" spans="1:4" x14ac:dyDescent="0.2">
      <c r="A6188" s="2">
        <v>39.994999999999997</v>
      </c>
      <c r="B6188">
        <v>52.0612151242984</v>
      </c>
      <c r="C6188">
        <v>0.87248546227614554</v>
      </c>
      <c r="D6188">
        <v>0</v>
      </c>
    </row>
    <row r="6189" spans="1:4" x14ac:dyDescent="0.2">
      <c r="A6189" s="2">
        <v>39.67</v>
      </c>
      <c r="B6189">
        <v>46.048418027362203</v>
      </c>
      <c r="C6189">
        <v>0.87054293223593615</v>
      </c>
      <c r="D6189">
        <v>0</v>
      </c>
    </row>
    <row r="6190" spans="1:4" x14ac:dyDescent="0.2">
      <c r="A6190" s="2">
        <v>36.433500000000002</v>
      </c>
      <c r="B6190">
        <v>38.829089887850898</v>
      </c>
      <c r="C6190">
        <v>0.85069959163042652</v>
      </c>
      <c r="D6190">
        <v>0</v>
      </c>
    </row>
    <row r="6191" spans="1:4" x14ac:dyDescent="0.2">
      <c r="A6191" s="2">
        <v>31.995000000000001</v>
      </c>
      <c r="B6191">
        <v>31.388882098817</v>
      </c>
      <c r="C6191">
        <v>0.8148071024575938</v>
      </c>
      <c r="D6191">
        <v>0</v>
      </c>
    </row>
    <row r="6192" spans="1:4" x14ac:dyDescent="0.2">
      <c r="A6192" s="2">
        <v>27.3705</v>
      </c>
      <c r="B6192">
        <v>20.3961514040341</v>
      </c>
      <c r="C6192">
        <v>0.77275413101384216</v>
      </c>
      <c r="D6192">
        <v>0</v>
      </c>
    </row>
    <row r="6193" spans="1:4" x14ac:dyDescent="0.2">
      <c r="A6193" s="2">
        <v>24.468</v>
      </c>
      <c r="B6193">
        <v>10.684241124942499</v>
      </c>
      <c r="C6193">
        <v>0.74232347651580965</v>
      </c>
      <c r="D6193">
        <v>0</v>
      </c>
    </row>
    <row r="6194" spans="1:4" x14ac:dyDescent="0.2">
      <c r="A6194" s="2">
        <v>23.8995</v>
      </c>
      <c r="B6194">
        <v>7.4724989840914802</v>
      </c>
      <c r="C6194">
        <v>0.6459834495493697</v>
      </c>
      <c r="D6194">
        <v>0</v>
      </c>
    </row>
    <row r="6195" spans="1:4" x14ac:dyDescent="0.2">
      <c r="A6195" s="2">
        <v>23.43</v>
      </c>
      <c r="B6195">
        <v>5.9761701084696002</v>
      </c>
      <c r="C6195">
        <v>0.56667646024574669</v>
      </c>
      <c r="D6195">
        <v>0</v>
      </c>
    </row>
    <row r="6196" spans="1:4" x14ac:dyDescent="0.2">
      <c r="A6196" s="2">
        <v>22.9665</v>
      </c>
      <c r="B6196">
        <v>4.9713531122759997</v>
      </c>
      <c r="C6196">
        <v>0.58502676966867728</v>
      </c>
      <c r="D6196">
        <v>0</v>
      </c>
    </row>
    <row r="6197" spans="1:4" x14ac:dyDescent="0.2">
      <c r="A6197" s="2">
        <v>22.9315</v>
      </c>
      <c r="B6197">
        <v>4.9745414024436903</v>
      </c>
      <c r="C6197">
        <v>0.66515769467677655</v>
      </c>
      <c r="D6197">
        <v>0</v>
      </c>
    </row>
    <row r="6198" spans="1:4" x14ac:dyDescent="0.2">
      <c r="A6198" s="2">
        <v>24.180499999999999</v>
      </c>
      <c r="B6198">
        <v>6.4713977210624796</v>
      </c>
      <c r="C6198">
        <v>0.73170999290827188</v>
      </c>
      <c r="D6198">
        <v>0</v>
      </c>
    </row>
    <row r="6199" spans="1:4" x14ac:dyDescent="0.2">
      <c r="A6199" s="2">
        <v>29.296500000000002</v>
      </c>
      <c r="B6199">
        <v>18.8659969578191</v>
      </c>
      <c r="C6199">
        <v>0.78458532265578984</v>
      </c>
      <c r="D6199">
        <v>0</v>
      </c>
    </row>
    <row r="6200" spans="1:4" x14ac:dyDescent="0.2">
      <c r="A6200" s="2">
        <v>35.677500000000002</v>
      </c>
      <c r="B6200">
        <v>38.262143070281297</v>
      </c>
      <c r="C6200">
        <v>0.82148549622594724</v>
      </c>
      <c r="D6200">
        <v>3.1481999999999996E-2</v>
      </c>
    </row>
    <row r="6201" spans="1:4" x14ac:dyDescent="0.2">
      <c r="A6201" s="2">
        <v>38.231999999999999</v>
      </c>
      <c r="B6201">
        <v>43.002501536011202</v>
      </c>
      <c r="C6201">
        <v>0.84347848458561858</v>
      </c>
      <c r="D6201">
        <v>0.144647</v>
      </c>
    </row>
    <row r="6202" spans="1:4" x14ac:dyDescent="0.2">
      <c r="A6202" s="2">
        <v>39.2515</v>
      </c>
      <c r="B6202">
        <v>29.5557059015051</v>
      </c>
      <c r="C6202">
        <v>0.83718729005706205</v>
      </c>
      <c r="D6202">
        <v>0.4209</v>
      </c>
    </row>
    <row r="6203" spans="1:4" x14ac:dyDescent="0.2">
      <c r="A6203" s="2">
        <v>39.287500000000001</v>
      </c>
      <c r="B6203">
        <v>20.039165471822301</v>
      </c>
      <c r="C6203">
        <v>0.83684150851555827</v>
      </c>
      <c r="D6203">
        <v>0.640822</v>
      </c>
    </row>
    <row r="6204" spans="1:4" x14ac:dyDescent="0.2">
      <c r="A6204" s="2">
        <v>39.597499999999997</v>
      </c>
      <c r="B6204">
        <v>15.7890954989516</v>
      </c>
      <c r="C6204">
        <v>0.849237891265467</v>
      </c>
      <c r="D6204">
        <v>0.75156100000000003</v>
      </c>
    </row>
    <row r="6205" spans="1:4" x14ac:dyDescent="0.2">
      <c r="A6205" s="2">
        <v>39.622</v>
      </c>
      <c r="B6205">
        <v>13.9175952312529</v>
      </c>
      <c r="C6205">
        <v>0.85401490680261438</v>
      </c>
      <c r="D6205">
        <v>0.85671400000000009</v>
      </c>
    </row>
    <row r="6206" spans="1:4" x14ac:dyDescent="0.2">
      <c r="A6206" s="2">
        <v>39.241500000000002</v>
      </c>
      <c r="B6206">
        <v>13.1457105464563</v>
      </c>
      <c r="C6206">
        <v>0.86578970125123145</v>
      </c>
      <c r="D6206">
        <v>0.83176300000000003</v>
      </c>
    </row>
    <row r="6207" spans="1:4" x14ac:dyDescent="0.2">
      <c r="A6207" s="2">
        <v>38.755499999999998</v>
      </c>
      <c r="B6207">
        <v>12.493088759959001</v>
      </c>
      <c r="C6207">
        <v>0.83229390013647309</v>
      </c>
      <c r="D6207">
        <v>0.79964999999999997</v>
      </c>
    </row>
    <row r="6208" spans="1:4" x14ac:dyDescent="0.2">
      <c r="A6208" s="2">
        <v>38.416499999999999</v>
      </c>
      <c r="B6208">
        <v>14.6253345934848</v>
      </c>
      <c r="C6208">
        <v>0.80458067812005052</v>
      </c>
      <c r="D6208">
        <v>0.62014599999999998</v>
      </c>
    </row>
    <row r="6209" spans="1:4" x14ac:dyDescent="0.2">
      <c r="A6209" s="2">
        <v>39.637500000000003</v>
      </c>
      <c r="B6209">
        <v>21.441582111904602</v>
      </c>
      <c r="C6209">
        <v>0.82188500291581146</v>
      </c>
      <c r="D6209">
        <v>0.46091399999999999</v>
      </c>
    </row>
    <row r="6210" spans="1:4" x14ac:dyDescent="0.2">
      <c r="A6210" s="2">
        <v>39.667499999999997</v>
      </c>
      <c r="B6210">
        <v>35.011811786890497</v>
      </c>
      <c r="C6210">
        <v>0.85318392262209741</v>
      </c>
      <c r="D6210">
        <v>0.25140000000000001</v>
      </c>
    </row>
    <row r="6211" spans="1:4" x14ac:dyDescent="0.2">
      <c r="A6211" s="2">
        <v>38.966999999999999</v>
      </c>
      <c r="B6211">
        <v>44.758613142298799</v>
      </c>
      <c r="C6211">
        <v>0.87272909762222961</v>
      </c>
      <c r="D6211">
        <v>6.7250000000000004E-2</v>
      </c>
    </row>
    <row r="6212" spans="1:4" x14ac:dyDescent="0.2">
      <c r="A6212" s="2">
        <v>40.039000000000001</v>
      </c>
      <c r="B6212">
        <v>42.200658465735103</v>
      </c>
      <c r="C6212">
        <v>0.86042810223068744</v>
      </c>
      <c r="D6212">
        <v>0</v>
      </c>
    </row>
    <row r="6213" spans="1:4" x14ac:dyDescent="0.2">
      <c r="A6213" s="2">
        <v>40.113500000000002</v>
      </c>
      <c r="B6213">
        <v>37.327875443537103</v>
      </c>
      <c r="C6213">
        <v>0.82868308966388438</v>
      </c>
      <c r="D6213">
        <v>0</v>
      </c>
    </row>
    <row r="6214" spans="1:4" x14ac:dyDescent="0.2">
      <c r="A6214" s="2">
        <v>36.792499999999997</v>
      </c>
      <c r="B6214">
        <v>31.450853124170401</v>
      </c>
      <c r="C6214">
        <v>0.83345965077031825</v>
      </c>
      <c r="D6214">
        <v>0</v>
      </c>
    </row>
    <row r="6215" spans="1:4" x14ac:dyDescent="0.2">
      <c r="A6215" s="2">
        <v>32.4985</v>
      </c>
      <c r="B6215">
        <v>25.712664579837998</v>
      </c>
      <c r="C6215">
        <v>0.83169510005141956</v>
      </c>
      <c r="D6215">
        <v>0</v>
      </c>
    </row>
    <row r="6216" spans="1:4" x14ac:dyDescent="0.2">
      <c r="A6216" s="2">
        <v>27.898499999999999</v>
      </c>
      <c r="B6216">
        <v>17.4115431070949</v>
      </c>
      <c r="C6216">
        <v>0.83390015792511296</v>
      </c>
      <c r="D6216">
        <v>0</v>
      </c>
    </row>
    <row r="6217" spans="1:4" x14ac:dyDescent="0.2">
      <c r="A6217" s="2">
        <v>25.022500000000001</v>
      </c>
      <c r="B6217">
        <v>9.3414571000122208</v>
      </c>
      <c r="C6217">
        <v>0.86923359059561078</v>
      </c>
      <c r="D6217">
        <v>0</v>
      </c>
    </row>
    <row r="6218" spans="1:4" x14ac:dyDescent="0.2">
      <c r="A6218" s="2">
        <v>24.131</v>
      </c>
      <c r="B6218">
        <v>7.7400407292599303</v>
      </c>
      <c r="C6218">
        <v>0.89611905174081996</v>
      </c>
      <c r="D6218">
        <v>0</v>
      </c>
    </row>
    <row r="6219" spans="1:4" x14ac:dyDescent="0.2">
      <c r="A6219" s="2">
        <v>23.491</v>
      </c>
      <c r="B6219">
        <v>6.1031425961160197</v>
      </c>
      <c r="C6219">
        <v>0.91464118840842057</v>
      </c>
      <c r="D6219">
        <v>0</v>
      </c>
    </row>
    <row r="6220" spans="1:4" x14ac:dyDescent="0.2">
      <c r="A6220" s="2">
        <v>23.140999999999998</v>
      </c>
      <c r="B6220">
        <v>4.9356714228353402</v>
      </c>
      <c r="C6220">
        <v>0.93532627776157917</v>
      </c>
      <c r="D6220">
        <v>0</v>
      </c>
    </row>
    <row r="6221" spans="1:4" x14ac:dyDescent="0.2">
      <c r="A6221" s="2">
        <v>23.053999999999998</v>
      </c>
      <c r="B6221">
        <v>4.9315243643186699</v>
      </c>
      <c r="C6221">
        <v>0.9497288878117135</v>
      </c>
      <c r="D6221">
        <v>0</v>
      </c>
    </row>
    <row r="6222" spans="1:4" x14ac:dyDescent="0.2">
      <c r="A6222" s="2">
        <v>24.388500000000001</v>
      </c>
      <c r="B6222">
        <v>6.2984800652403701</v>
      </c>
      <c r="C6222">
        <v>0.98864728175907401</v>
      </c>
      <c r="D6222">
        <v>0</v>
      </c>
    </row>
    <row r="6223" spans="1:4" x14ac:dyDescent="0.2">
      <c r="A6223" s="2">
        <v>29.245000000000001</v>
      </c>
      <c r="B6223">
        <v>15.5271666280026</v>
      </c>
      <c r="C6223">
        <v>1</v>
      </c>
      <c r="D6223">
        <v>0</v>
      </c>
    </row>
    <row r="6224" spans="1:4" x14ac:dyDescent="0.2">
      <c r="A6224" s="2">
        <v>35.458500000000001</v>
      </c>
      <c r="B6224">
        <v>32.1262913813285</v>
      </c>
      <c r="C6224">
        <v>1</v>
      </c>
      <c r="D6224">
        <v>3.2875000000000001E-2</v>
      </c>
    </row>
    <row r="6225" spans="1:4" x14ac:dyDescent="0.2">
      <c r="A6225" s="2">
        <v>38.058500000000002</v>
      </c>
      <c r="B6225">
        <v>39.1407064308207</v>
      </c>
      <c r="C6225">
        <v>1</v>
      </c>
      <c r="D6225">
        <v>0.18692400000000001</v>
      </c>
    </row>
    <row r="6226" spans="1:4" x14ac:dyDescent="0.2">
      <c r="A6226" s="2">
        <v>38.923999999999999</v>
      </c>
      <c r="B6226">
        <v>34.986975224541801</v>
      </c>
      <c r="C6226">
        <v>1</v>
      </c>
      <c r="D6226">
        <v>0.387488</v>
      </c>
    </row>
    <row r="6227" spans="1:4" x14ac:dyDescent="0.2">
      <c r="A6227" s="2">
        <v>39.222000000000001</v>
      </c>
      <c r="B6227">
        <v>22.752927926633799</v>
      </c>
      <c r="C6227">
        <v>1</v>
      </c>
      <c r="D6227">
        <v>0.55644899999999997</v>
      </c>
    </row>
    <row r="6228" spans="1:4" x14ac:dyDescent="0.2">
      <c r="A6228" s="2">
        <v>39.503500000000003</v>
      </c>
      <c r="B6228">
        <v>17.0307981413238</v>
      </c>
      <c r="C6228">
        <v>1</v>
      </c>
      <c r="D6228">
        <v>0.60902099999999992</v>
      </c>
    </row>
    <row r="6229" spans="1:4" x14ac:dyDescent="0.2">
      <c r="A6229" s="2">
        <v>39.389000000000003</v>
      </c>
      <c r="B6229">
        <v>15.5508109088459</v>
      </c>
      <c r="C6229">
        <v>1</v>
      </c>
      <c r="D6229">
        <v>0.79379200000000005</v>
      </c>
    </row>
    <row r="6230" spans="1:4" x14ac:dyDescent="0.2">
      <c r="A6230" s="2">
        <v>38.484499999999997</v>
      </c>
      <c r="B6230">
        <v>15.268422668174299</v>
      </c>
      <c r="C6230">
        <v>1</v>
      </c>
      <c r="D6230">
        <v>0.8112140000000001</v>
      </c>
    </row>
    <row r="6231" spans="1:4" x14ac:dyDescent="0.2">
      <c r="A6231" s="2">
        <v>37.802</v>
      </c>
      <c r="B6231">
        <v>13.9787597041975</v>
      </c>
      <c r="C6231">
        <v>1</v>
      </c>
      <c r="D6231">
        <v>0.74896699999999994</v>
      </c>
    </row>
    <row r="6232" spans="1:4" x14ac:dyDescent="0.2">
      <c r="A6232" s="2">
        <v>37.3005</v>
      </c>
      <c r="B6232">
        <v>16.099054207936199</v>
      </c>
      <c r="C6232">
        <v>1</v>
      </c>
      <c r="D6232">
        <v>0.61234500000000003</v>
      </c>
    </row>
    <row r="6233" spans="1:4" x14ac:dyDescent="0.2">
      <c r="A6233" s="2">
        <v>38.128999999999998</v>
      </c>
      <c r="B6233">
        <v>22.007004627577501</v>
      </c>
      <c r="C6233">
        <v>1</v>
      </c>
      <c r="D6233">
        <v>0.41892099999999999</v>
      </c>
    </row>
    <row r="6234" spans="1:4" x14ac:dyDescent="0.2">
      <c r="A6234" s="2">
        <v>38.502499999999998</v>
      </c>
      <c r="B6234">
        <v>36.052810127426298</v>
      </c>
      <c r="C6234">
        <v>1</v>
      </c>
      <c r="D6234">
        <v>0.23018799999999998</v>
      </c>
    </row>
    <row r="6235" spans="1:4" x14ac:dyDescent="0.2">
      <c r="A6235" s="2">
        <v>37.941499999999998</v>
      </c>
      <c r="B6235">
        <v>43.475674756964501</v>
      </c>
      <c r="C6235">
        <v>1</v>
      </c>
      <c r="D6235">
        <v>5.5719999999999999E-2</v>
      </c>
    </row>
    <row r="6236" spans="1:4" x14ac:dyDescent="0.2">
      <c r="A6236" s="2">
        <v>39.29</v>
      </c>
      <c r="B6236">
        <v>41.145430635129799</v>
      </c>
      <c r="C6236">
        <v>1</v>
      </c>
      <c r="D6236">
        <v>0</v>
      </c>
    </row>
    <row r="6237" spans="1:4" x14ac:dyDescent="0.2">
      <c r="A6237" s="2">
        <v>38.747</v>
      </c>
      <c r="B6237">
        <v>35.756049098441501</v>
      </c>
      <c r="C6237">
        <v>1</v>
      </c>
      <c r="D6237">
        <v>0</v>
      </c>
    </row>
    <row r="6238" spans="1:4" x14ac:dyDescent="0.2">
      <c r="A6238" s="2">
        <v>35.829000000000001</v>
      </c>
      <c r="B6238">
        <v>29.923389398671201</v>
      </c>
      <c r="C6238">
        <v>1</v>
      </c>
      <c r="D6238">
        <v>0</v>
      </c>
    </row>
    <row r="6239" spans="1:4" x14ac:dyDescent="0.2">
      <c r="A6239" s="2">
        <v>32.338000000000001</v>
      </c>
      <c r="B6239">
        <v>25.633184178255</v>
      </c>
      <c r="C6239">
        <v>1</v>
      </c>
      <c r="D6239">
        <v>0</v>
      </c>
    </row>
    <row r="6240" spans="1:4" x14ac:dyDescent="0.2">
      <c r="A6240" s="2">
        <v>28.392499999999998</v>
      </c>
      <c r="B6240">
        <v>18.151435337629199</v>
      </c>
      <c r="C6240">
        <v>1</v>
      </c>
      <c r="D6240">
        <v>0</v>
      </c>
    </row>
    <row r="6241" spans="1:4" x14ac:dyDescent="0.2">
      <c r="A6241" s="2">
        <v>25.428000000000001</v>
      </c>
      <c r="B6241">
        <v>9.6036071976979507</v>
      </c>
      <c r="C6241">
        <v>0.99609917160763073</v>
      </c>
      <c r="D6241">
        <v>0</v>
      </c>
    </row>
    <row r="6242" spans="1:4" x14ac:dyDescent="0.2">
      <c r="A6242" s="2">
        <v>24.414000000000001</v>
      </c>
      <c r="B6242">
        <v>8.6959418132174005</v>
      </c>
      <c r="C6242">
        <v>0.99650745892373782</v>
      </c>
      <c r="D6242">
        <v>0</v>
      </c>
    </row>
    <row r="6243" spans="1:4" x14ac:dyDescent="0.2">
      <c r="A6243" s="2">
        <v>23.535499999999999</v>
      </c>
      <c r="B6243">
        <v>6.8516850754313596</v>
      </c>
      <c r="C6243">
        <v>1</v>
      </c>
      <c r="D6243">
        <v>0</v>
      </c>
    </row>
    <row r="6244" spans="1:4" x14ac:dyDescent="0.2">
      <c r="A6244" s="2">
        <v>22.931000000000001</v>
      </c>
      <c r="B6244">
        <v>5.5783471338314499</v>
      </c>
      <c r="C6244">
        <v>1</v>
      </c>
      <c r="D6244">
        <v>0</v>
      </c>
    </row>
    <row r="6245" spans="1:4" x14ac:dyDescent="0.2">
      <c r="A6245" s="2">
        <v>22.534500000000001</v>
      </c>
      <c r="B6245">
        <v>5.5707797726948503</v>
      </c>
      <c r="C6245">
        <v>1</v>
      </c>
      <c r="D6245">
        <v>0</v>
      </c>
    </row>
    <row r="6246" spans="1:4" x14ac:dyDescent="0.2">
      <c r="A6246" s="2">
        <v>22.937000000000001</v>
      </c>
      <c r="B6246">
        <v>6.9224580087527903</v>
      </c>
      <c r="C6246">
        <v>1</v>
      </c>
      <c r="D6246">
        <v>0</v>
      </c>
    </row>
    <row r="6247" spans="1:4" x14ac:dyDescent="0.2">
      <c r="A6247" s="2">
        <v>24.675000000000001</v>
      </c>
      <c r="B6247">
        <v>17.192132600132599</v>
      </c>
      <c r="C6247">
        <v>1</v>
      </c>
      <c r="D6247">
        <v>0</v>
      </c>
    </row>
    <row r="6248" spans="1:4" x14ac:dyDescent="0.2">
      <c r="A6248" s="2">
        <v>27.8535</v>
      </c>
      <c r="B6248">
        <v>37.197334569851698</v>
      </c>
      <c r="C6248">
        <v>0.9968694253279945</v>
      </c>
      <c r="D6248">
        <v>3.0986999999999997E-2</v>
      </c>
    </row>
    <row r="6249" spans="1:4" x14ac:dyDescent="0.2">
      <c r="A6249" s="2">
        <v>32.049500000000002</v>
      </c>
      <c r="B6249">
        <v>48.854236188498</v>
      </c>
      <c r="C6249">
        <v>0.9823232325576754</v>
      </c>
      <c r="D6249">
        <v>0.181173</v>
      </c>
    </row>
    <row r="6250" spans="1:4" x14ac:dyDescent="0.2">
      <c r="A6250" s="2">
        <v>34.627499999999998</v>
      </c>
      <c r="B6250">
        <v>46.702426607552198</v>
      </c>
      <c r="C6250">
        <v>0.9647776008196598</v>
      </c>
      <c r="D6250">
        <v>0.40244000000000002</v>
      </c>
    </row>
    <row r="6251" spans="1:4" x14ac:dyDescent="0.2">
      <c r="A6251" s="2">
        <v>35.147500000000001</v>
      </c>
      <c r="B6251">
        <v>28.663349363406901</v>
      </c>
      <c r="C6251">
        <v>0.94943937145113266</v>
      </c>
      <c r="D6251">
        <v>0.59619100000000003</v>
      </c>
    </row>
    <row r="6252" spans="1:4" x14ac:dyDescent="0.2">
      <c r="A6252" s="2">
        <v>35.091500000000003</v>
      </c>
      <c r="B6252">
        <v>21.364239405621699</v>
      </c>
      <c r="C6252">
        <v>0.91558638207493515</v>
      </c>
      <c r="D6252">
        <v>0.70336500000000002</v>
      </c>
    </row>
    <row r="6253" spans="1:4" x14ac:dyDescent="0.2">
      <c r="A6253" s="2">
        <v>34.627499999999998</v>
      </c>
      <c r="B6253">
        <v>20.377646187726398</v>
      </c>
      <c r="C6253">
        <v>0.90304036149596734</v>
      </c>
      <c r="D6253">
        <v>0.81015099999999995</v>
      </c>
    </row>
    <row r="6254" spans="1:4" x14ac:dyDescent="0.2">
      <c r="A6254" s="2">
        <v>33.661000000000001</v>
      </c>
      <c r="B6254">
        <v>20.148027020895</v>
      </c>
      <c r="C6254">
        <v>0.91973818978711752</v>
      </c>
      <c r="D6254">
        <v>0.80902399999999997</v>
      </c>
    </row>
    <row r="6255" spans="1:4" x14ac:dyDescent="0.2">
      <c r="A6255" s="2">
        <v>32.619500000000002</v>
      </c>
      <c r="B6255">
        <v>18.366049262388099</v>
      </c>
      <c r="C6255">
        <v>0.91622540175672007</v>
      </c>
      <c r="D6255">
        <v>0.76284400000000008</v>
      </c>
    </row>
    <row r="6256" spans="1:4" x14ac:dyDescent="0.2">
      <c r="A6256" s="2">
        <v>32.371000000000002</v>
      </c>
      <c r="B6256">
        <v>21.0923854050614</v>
      </c>
      <c r="C6256">
        <v>0.9173113995221186</v>
      </c>
      <c r="D6256">
        <v>0.63597900000000007</v>
      </c>
    </row>
    <row r="6257" spans="1:4" x14ac:dyDescent="0.2">
      <c r="A6257" s="2">
        <v>33.285499999999999</v>
      </c>
      <c r="B6257">
        <v>29.016242159328598</v>
      </c>
      <c r="C6257">
        <v>0.88488290732643071</v>
      </c>
      <c r="D6257">
        <v>0.45804199999999995</v>
      </c>
    </row>
    <row r="6258" spans="1:4" x14ac:dyDescent="0.2">
      <c r="A6258" s="2">
        <v>34.695999999999998</v>
      </c>
      <c r="B6258">
        <v>47.218963625548199</v>
      </c>
      <c r="C6258">
        <v>0.85107310422880444</v>
      </c>
      <c r="D6258">
        <v>0.23444300000000001</v>
      </c>
    </row>
    <row r="6259" spans="1:4" x14ac:dyDescent="0.2">
      <c r="A6259" s="2">
        <v>35.180500000000002</v>
      </c>
      <c r="B6259">
        <v>56.478816607629803</v>
      </c>
      <c r="C6259">
        <v>0.84559380588148747</v>
      </c>
      <c r="D6259">
        <v>6.1550000000000001E-2</v>
      </c>
    </row>
    <row r="6260" spans="1:4" x14ac:dyDescent="0.2">
      <c r="A6260" s="2">
        <v>36.463999999999999</v>
      </c>
      <c r="B6260">
        <v>52.798034339418599</v>
      </c>
      <c r="C6260">
        <v>0.83590120862127848</v>
      </c>
      <c r="D6260">
        <v>0</v>
      </c>
    </row>
    <row r="6261" spans="1:4" x14ac:dyDescent="0.2">
      <c r="A6261" s="2">
        <v>35.32</v>
      </c>
      <c r="B6261">
        <v>45.5347682963762</v>
      </c>
      <c r="C6261">
        <v>0.80259295536700681</v>
      </c>
      <c r="D6261">
        <v>0</v>
      </c>
    </row>
    <row r="6262" spans="1:4" x14ac:dyDescent="0.2">
      <c r="A6262" s="2">
        <v>33.158999999999999</v>
      </c>
      <c r="B6262">
        <v>38.033968447851002</v>
      </c>
      <c r="C6262">
        <v>0.74577115007331674</v>
      </c>
      <c r="D6262">
        <v>0</v>
      </c>
    </row>
    <row r="6263" spans="1:4" x14ac:dyDescent="0.2">
      <c r="A6263" s="2">
        <v>30.266500000000001</v>
      </c>
      <c r="B6263">
        <v>32.776428657429001</v>
      </c>
      <c r="C6263">
        <v>0.70751799628611023</v>
      </c>
      <c r="D6263">
        <v>0</v>
      </c>
    </row>
    <row r="6264" spans="1:4" x14ac:dyDescent="0.2">
      <c r="A6264" s="2">
        <v>27.001999999999999</v>
      </c>
      <c r="B6264">
        <v>22.552116865819901</v>
      </c>
      <c r="C6264">
        <v>0.69007067887610696</v>
      </c>
      <c r="D6264">
        <v>0</v>
      </c>
    </row>
    <row r="6265" spans="1:4" x14ac:dyDescent="0.2">
      <c r="A6265" s="2">
        <v>24.310500000000001</v>
      </c>
      <c r="B6265">
        <v>11.525152220688801</v>
      </c>
      <c r="C6265">
        <v>0.68083607089290332</v>
      </c>
      <c r="D6265">
        <v>0</v>
      </c>
    </row>
    <row r="6266" spans="1:4" x14ac:dyDescent="0.2">
      <c r="A6266" s="2">
        <v>23.306000000000001</v>
      </c>
      <c r="B6266">
        <v>9.2092981740696995</v>
      </c>
      <c r="C6266">
        <v>0.67674926938538138</v>
      </c>
      <c r="D6266">
        <v>0</v>
      </c>
    </row>
    <row r="6267" spans="1:4" x14ac:dyDescent="0.2">
      <c r="A6267" s="2">
        <v>22.409500000000001</v>
      </c>
      <c r="B6267">
        <v>7.4970081248465696</v>
      </c>
      <c r="C6267">
        <v>0.68196832250128203</v>
      </c>
      <c r="D6267">
        <v>0</v>
      </c>
    </row>
    <row r="6268" spans="1:4" x14ac:dyDescent="0.2">
      <c r="A6268" s="2">
        <v>21.745999999999999</v>
      </c>
      <c r="B6268">
        <v>6.5590011192676299</v>
      </c>
      <c r="C6268">
        <v>0.69197160590449902</v>
      </c>
      <c r="D6268">
        <v>0</v>
      </c>
    </row>
    <row r="6269" spans="1:4" x14ac:dyDescent="0.2">
      <c r="A6269" s="2">
        <v>21.303999999999998</v>
      </c>
      <c r="B6269">
        <v>6.5684009559707404</v>
      </c>
      <c r="C6269">
        <v>0.67593929630610861</v>
      </c>
      <c r="D6269">
        <v>0</v>
      </c>
    </row>
    <row r="6270" spans="1:4" x14ac:dyDescent="0.2">
      <c r="A6270" s="2">
        <v>21.356999999999999</v>
      </c>
      <c r="B6270">
        <v>8.2822460324280307</v>
      </c>
      <c r="C6270">
        <v>0.65744912880998374</v>
      </c>
      <c r="D6270">
        <v>0</v>
      </c>
    </row>
    <row r="6271" spans="1:4" x14ac:dyDescent="0.2">
      <c r="A6271" s="2">
        <v>22.236499999999999</v>
      </c>
      <c r="B6271">
        <v>29.303821971002101</v>
      </c>
      <c r="C6271">
        <v>0.69434771653244232</v>
      </c>
      <c r="D6271">
        <v>0</v>
      </c>
    </row>
    <row r="6272" spans="1:4" x14ac:dyDescent="0.2">
      <c r="A6272" s="2">
        <v>23.827500000000001</v>
      </c>
      <c r="B6272">
        <v>62.195081737182498</v>
      </c>
      <c r="C6272">
        <v>0.75779676375908134</v>
      </c>
      <c r="D6272">
        <v>3.7696E-2</v>
      </c>
    </row>
    <row r="6273" spans="1:4" x14ac:dyDescent="0.2">
      <c r="A6273" s="2">
        <v>27.030999999999999</v>
      </c>
      <c r="B6273">
        <v>73.471541546145502</v>
      </c>
      <c r="C6273">
        <v>0.79451197665468765</v>
      </c>
      <c r="D6273">
        <v>0.13394700000000001</v>
      </c>
    </row>
    <row r="6274" spans="1:4" x14ac:dyDescent="0.2">
      <c r="A6274" s="2">
        <v>30.335000000000001</v>
      </c>
      <c r="B6274">
        <v>46.648597820307401</v>
      </c>
      <c r="C6274">
        <v>0.79030972933171961</v>
      </c>
      <c r="D6274">
        <v>0.28725499999999998</v>
      </c>
    </row>
    <row r="6275" spans="1:4" x14ac:dyDescent="0.2">
      <c r="A6275" s="2">
        <v>32.549999999999997</v>
      </c>
      <c r="B6275">
        <v>28.713737073006602</v>
      </c>
      <c r="C6275">
        <v>0.7632796413853441</v>
      </c>
      <c r="D6275">
        <v>0.41713799999999995</v>
      </c>
    </row>
    <row r="6276" spans="1:4" x14ac:dyDescent="0.2">
      <c r="A6276" s="2">
        <v>33.712000000000003</v>
      </c>
      <c r="B6276">
        <v>23.606439247503801</v>
      </c>
      <c r="C6276">
        <v>0.69986442105956836</v>
      </c>
      <c r="D6276">
        <v>0.48507299999999998</v>
      </c>
    </row>
    <row r="6277" spans="1:4" x14ac:dyDescent="0.2">
      <c r="A6277" s="2">
        <v>34.405500000000004</v>
      </c>
      <c r="B6277">
        <v>22.137676266513498</v>
      </c>
      <c r="C6277">
        <v>0.61585647546542066</v>
      </c>
      <c r="D6277">
        <v>0.72745000000000004</v>
      </c>
    </row>
    <row r="6278" spans="1:4" x14ac:dyDescent="0.2">
      <c r="A6278" s="2">
        <v>33.718000000000004</v>
      </c>
      <c r="B6278">
        <v>20.536787597959499</v>
      </c>
      <c r="C6278">
        <v>0.54377214996363488</v>
      </c>
      <c r="D6278">
        <v>0.75784899999999999</v>
      </c>
    </row>
    <row r="6279" spans="1:4" x14ac:dyDescent="0.2">
      <c r="A6279" s="2">
        <v>32.889000000000003</v>
      </c>
      <c r="B6279">
        <v>19.9623250028936</v>
      </c>
      <c r="C6279">
        <v>0.46108246338361458</v>
      </c>
      <c r="D6279">
        <v>0.54891899999999993</v>
      </c>
    </row>
    <row r="6280" spans="1:4" x14ac:dyDescent="0.2">
      <c r="A6280" s="2">
        <v>32.804000000000002</v>
      </c>
      <c r="B6280">
        <v>23.5494492882274</v>
      </c>
      <c r="C6280">
        <v>0.41445721257042961</v>
      </c>
      <c r="D6280">
        <v>0.53300000000000003</v>
      </c>
    </row>
    <row r="6281" spans="1:4" x14ac:dyDescent="0.2">
      <c r="A6281" s="2">
        <v>33.584499999999998</v>
      </c>
      <c r="B6281">
        <v>36.897258763149203</v>
      </c>
      <c r="C6281">
        <v>0.42711630661296096</v>
      </c>
      <c r="D6281">
        <v>0.35517399999999999</v>
      </c>
    </row>
    <row r="6282" spans="1:4" x14ac:dyDescent="0.2">
      <c r="A6282" s="2">
        <v>34.366999999999997</v>
      </c>
      <c r="B6282">
        <v>59.3604403063581</v>
      </c>
      <c r="C6282">
        <v>0.44632849394546437</v>
      </c>
      <c r="D6282">
        <v>0.164684</v>
      </c>
    </row>
    <row r="6283" spans="1:4" x14ac:dyDescent="0.2">
      <c r="A6283" s="2">
        <v>34.971499999999999</v>
      </c>
      <c r="B6283">
        <v>77.974164954712506</v>
      </c>
      <c r="C6283">
        <v>0.44635086363226112</v>
      </c>
      <c r="D6283">
        <v>5.3723999999999994E-2</v>
      </c>
    </row>
    <row r="6284" spans="1:4" x14ac:dyDescent="0.2">
      <c r="A6284" s="2">
        <v>36.732999999999997</v>
      </c>
      <c r="B6284">
        <v>71.782328441425094</v>
      </c>
      <c r="C6284">
        <v>0.43458903686511779</v>
      </c>
      <c r="D6284">
        <v>0</v>
      </c>
    </row>
    <row r="6285" spans="1:4" x14ac:dyDescent="0.2">
      <c r="A6285" s="2">
        <v>35.500500000000002</v>
      </c>
      <c r="B6285">
        <v>63.489503195012297</v>
      </c>
      <c r="C6285">
        <v>0.48305476710645262</v>
      </c>
      <c r="D6285">
        <v>0</v>
      </c>
    </row>
    <row r="6286" spans="1:4" x14ac:dyDescent="0.2">
      <c r="A6286" s="2">
        <v>33.210999999999999</v>
      </c>
      <c r="B6286">
        <v>53.585563415211901</v>
      </c>
      <c r="C6286">
        <v>0.55787855585887758</v>
      </c>
      <c r="D6286">
        <v>0</v>
      </c>
    </row>
    <row r="6287" spans="1:4" x14ac:dyDescent="0.2">
      <c r="A6287" s="2">
        <v>29.631</v>
      </c>
      <c r="B6287">
        <v>42.741317136775002</v>
      </c>
      <c r="C6287">
        <v>0.57592533504858512</v>
      </c>
      <c r="D6287">
        <v>0</v>
      </c>
    </row>
    <row r="6288" spans="1:4" x14ac:dyDescent="0.2">
      <c r="A6288" s="2">
        <v>25.725000000000001</v>
      </c>
      <c r="B6288">
        <v>26.3653679979125</v>
      </c>
      <c r="C6288">
        <v>0.52149792437027209</v>
      </c>
      <c r="D6288">
        <v>0</v>
      </c>
    </row>
    <row r="6289" spans="1:4" x14ac:dyDescent="0.2">
      <c r="A6289" s="2">
        <v>23.035499999999999</v>
      </c>
      <c r="B6289">
        <v>13.3698091748031</v>
      </c>
      <c r="C6289">
        <v>0.4849426491065893</v>
      </c>
      <c r="D6289">
        <v>0</v>
      </c>
    </row>
    <row r="6290" spans="1:4" x14ac:dyDescent="0.2">
      <c r="A6290" s="2">
        <v>22.662500000000001</v>
      </c>
      <c r="B6290">
        <v>9.2092981740696995</v>
      </c>
      <c r="C6290">
        <v>0.41774163080341781</v>
      </c>
      <c r="D6290">
        <v>0</v>
      </c>
    </row>
    <row r="6291" spans="1:4" x14ac:dyDescent="0.2">
      <c r="A6291" s="2">
        <v>22.146999999999998</v>
      </c>
      <c r="B6291">
        <v>7.4970081248465696</v>
      </c>
      <c r="C6291">
        <v>0.30438531084368031</v>
      </c>
      <c r="D6291">
        <v>0</v>
      </c>
    </row>
    <row r="6292" spans="1:4" x14ac:dyDescent="0.2">
      <c r="A6292" s="2">
        <v>21.6965</v>
      </c>
      <c r="B6292">
        <v>6.5590011192676299</v>
      </c>
      <c r="C6292">
        <v>0.28291564149457687</v>
      </c>
      <c r="D6292">
        <v>0</v>
      </c>
    </row>
    <row r="6293" spans="1:4" x14ac:dyDescent="0.2">
      <c r="A6293" s="2">
        <v>21.673500000000001</v>
      </c>
      <c r="B6293">
        <v>6.5684009559707404</v>
      </c>
      <c r="C6293">
        <v>0.30427693204753764</v>
      </c>
      <c r="D6293">
        <v>0</v>
      </c>
    </row>
    <row r="6294" spans="1:4" x14ac:dyDescent="0.2">
      <c r="A6294" s="2">
        <v>23.104500000000002</v>
      </c>
      <c r="B6294">
        <v>8.2822460324280307</v>
      </c>
      <c r="C6294">
        <v>0.31756997156587408</v>
      </c>
      <c r="D6294">
        <v>0</v>
      </c>
    </row>
    <row r="6295" spans="1:4" x14ac:dyDescent="0.2">
      <c r="A6295" s="2">
        <v>28.370999999999999</v>
      </c>
      <c r="B6295">
        <v>29.303821971002101</v>
      </c>
      <c r="C6295">
        <v>0.34273394729604117</v>
      </c>
      <c r="D6295">
        <v>0</v>
      </c>
    </row>
    <row r="6296" spans="1:4" x14ac:dyDescent="0.2">
      <c r="A6296" s="2">
        <v>35.015999999999998</v>
      </c>
      <c r="B6296">
        <v>62.195081737182498</v>
      </c>
      <c r="C6296">
        <v>0.37621095929400244</v>
      </c>
      <c r="D6296">
        <v>2.9518999999999997E-2</v>
      </c>
    </row>
    <row r="6297" spans="1:4" x14ac:dyDescent="0.2">
      <c r="A6297" s="2">
        <v>37.591999999999999</v>
      </c>
      <c r="B6297">
        <v>73.471541546145502</v>
      </c>
      <c r="C6297">
        <v>0.37134515188023293</v>
      </c>
      <c r="D6297">
        <v>0.13479400000000002</v>
      </c>
    </row>
    <row r="6298" spans="1:4" x14ac:dyDescent="0.2">
      <c r="A6298" s="2">
        <v>38.891500000000001</v>
      </c>
      <c r="B6298">
        <v>46.648597820307401</v>
      </c>
      <c r="C6298">
        <v>0.36128279399144048</v>
      </c>
      <c r="D6298">
        <v>0.32103399999999999</v>
      </c>
    </row>
    <row r="6299" spans="1:4" x14ac:dyDescent="0.2">
      <c r="A6299" s="2">
        <v>39.273499999999999</v>
      </c>
      <c r="B6299">
        <v>28.713737073006602</v>
      </c>
      <c r="C6299">
        <v>0.37183324974454829</v>
      </c>
      <c r="D6299">
        <v>0.51314899999999997</v>
      </c>
    </row>
    <row r="6300" spans="1:4" x14ac:dyDescent="0.2">
      <c r="A6300" s="2">
        <v>39.545999999999999</v>
      </c>
      <c r="B6300">
        <v>23.606439247503801</v>
      </c>
      <c r="C6300">
        <v>0.3406114640242916</v>
      </c>
      <c r="D6300">
        <v>0.57864099999999996</v>
      </c>
    </row>
    <row r="6301" spans="1:4" x14ac:dyDescent="0.2">
      <c r="A6301" s="2">
        <v>39.794499999999999</v>
      </c>
      <c r="B6301">
        <v>22.137676266513498</v>
      </c>
      <c r="C6301">
        <v>0.34067399332175735</v>
      </c>
      <c r="D6301">
        <v>0.64951800000000004</v>
      </c>
    </row>
    <row r="6302" spans="1:4" x14ac:dyDescent="0.2">
      <c r="A6302" s="2">
        <v>39.334499999999998</v>
      </c>
      <c r="B6302">
        <v>20.536787597959499</v>
      </c>
      <c r="C6302">
        <v>0.34828146503334523</v>
      </c>
      <c r="D6302">
        <v>0.67458200000000001</v>
      </c>
    </row>
    <row r="6303" spans="1:4" x14ac:dyDescent="0.2">
      <c r="A6303" s="2">
        <v>39.090499999999999</v>
      </c>
      <c r="B6303">
        <v>19.9623250028936</v>
      </c>
      <c r="C6303">
        <v>0.28444567905851298</v>
      </c>
      <c r="D6303">
        <v>0.57771499999999998</v>
      </c>
    </row>
    <row r="6304" spans="1:4" x14ac:dyDescent="0.2">
      <c r="A6304" s="2">
        <v>39.042000000000002</v>
      </c>
      <c r="B6304">
        <v>23.5494492882274</v>
      </c>
      <c r="C6304">
        <v>0.24402772381959489</v>
      </c>
      <c r="D6304">
        <v>0.55183300000000002</v>
      </c>
    </row>
    <row r="6305" spans="1:4" x14ac:dyDescent="0.2">
      <c r="A6305" s="2">
        <v>40.362000000000002</v>
      </c>
      <c r="B6305">
        <v>36.897258763149203</v>
      </c>
      <c r="C6305">
        <v>0.19176441113447823</v>
      </c>
      <c r="D6305">
        <v>0.374838</v>
      </c>
    </row>
    <row r="6306" spans="1:4" x14ac:dyDescent="0.2">
      <c r="A6306" s="2">
        <v>40.762</v>
      </c>
      <c r="B6306">
        <v>59.3604403063581</v>
      </c>
      <c r="C6306">
        <v>0.1609041545155187</v>
      </c>
      <c r="D6306">
        <v>0.19333900000000001</v>
      </c>
    </row>
    <row r="6307" spans="1:4" x14ac:dyDescent="0.2">
      <c r="A6307" s="2">
        <v>40.116500000000002</v>
      </c>
      <c r="B6307">
        <v>77.974164954712506</v>
      </c>
      <c r="C6307">
        <v>0.14132603887839906</v>
      </c>
      <c r="D6307">
        <v>5.3950999999999999E-2</v>
      </c>
    </row>
    <row r="6308" spans="1:4" x14ac:dyDescent="0.2">
      <c r="A6308" s="2">
        <v>41.921500000000002</v>
      </c>
      <c r="B6308">
        <v>71.782328441425094</v>
      </c>
      <c r="C6308">
        <v>0.1285971041044377</v>
      </c>
      <c r="D6308">
        <v>0</v>
      </c>
    </row>
    <row r="6309" spans="1:4" x14ac:dyDescent="0.2">
      <c r="A6309" s="2">
        <v>40.813499999999998</v>
      </c>
      <c r="B6309">
        <v>63.489503195012297</v>
      </c>
      <c r="C6309">
        <v>0.11541984080167281</v>
      </c>
      <c r="D6309">
        <v>0</v>
      </c>
    </row>
    <row r="6310" spans="1:4" x14ac:dyDescent="0.2">
      <c r="A6310" s="2">
        <v>37.518500000000003</v>
      </c>
      <c r="B6310">
        <v>53.585563415211901</v>
      </c>
      <c r="C6310">
        <v>0.1254815062554718</v>
      </c>
      <c r="D6310">
        <v>0</v>
      </c>
    </row>
    <row r="6311" spans="1:4" x14ac:dyDescent="0.2">
      <c r="A6311" s="2">
        <v>33.158999999999999</v>
      </c>
      <c r="B6311">
        <v>42.741317136775002</v>
      </c>
      <c r="C6311">
        <v>0.14256019474178877</v>
      </c>
      <c r="D6311">
        <v>0</v>
      </c>
    </row>
    <row r="6312" spans="1:4" x14ac:dyDescent="0.2">
      <c r="A6312" s="2">
        <v>28.666499999999999</v>
      </c>
      <c r="B6312">
        <v>26.3653679979125</v>
      </c>
      <c r="C6312">
        <v>0.16715812091284055</v>
      </c>
      <c r="D6312">
        <v>0</v>
      </c>
    </row>
    <row r="6313" spans="1:4" x14ac:dyDescent="0.2">
      <c r="A6313" s="2">
        <v>25.687000000000001</v>
      </c>
      <c r="B6313">
        <v>13.3698091748031</v>
      </c>
      <c r="C6313">
        <v>0.17442597986186276</v>
      </c>
      <c r="D6313">
        <v>0</v>
      </c>
    </row>
    <row r="6314" spans="1:4" x14ac:dyDescent="0.2">
      <c r="A6314" s="2">
        <v>25.027999999999999</v>
      </c>
      <c r="B6314">
        <v>9.7882312373957792</v>
      </c>
      <c r="C6314">
        <v>0.14222819850204088</v>
      </c>
      <c r="D6314">
        <v>0</v>
      </c>
    </row>
    <row r="6315" spans="1:4" x14ac:dyDescent="0.2">
      <c r="A6315" s="2">
        <v>24.448</v>
      </c>
      <c r="B6315">
        <v>8.0039541303055604</v>
      </c>
      <c r="C6315">
        <v>0.11819261381893442</v>
      </c>
      <c r="D6315">
        <v>0</v>
      </c>
    </row>
    <row r="6316" spans="1:4" x14ac:dyDescent="0.2">
      <c r="A6316" s="2">
        <v>24.1355</v>
      </c>
      <c r="B6316">
        <v>7.0882171215981797</v>
      </c>
      <c r="C6316">
        <v>0.10116658403875119</v>
      </c>
      <c r="D6316">
        <v>0</v>
      </c>
    </row>
    <row r="6317" spans="1:4" x14ac:dyDescent="0.2">
      <c r="A6317" s="2">
        <v>24.029499999999999</v>
      </c>
      <c r="B6317">
        <v>7.0996874738130904</v>
      </c>
      <c r="C6317">
        <v>0.1093418480192983</v>
      </c>
      <c r="D6317">
        <v>0</v>
      </c>
    </row>
    <row r="6318" spans="1:4" x14ac:dyDescent="0.2">
      <c r="A6318" s="2">
        <v>25.397500000000001</v>
      </c>
      <c r="B6318">
        <v>8.8858621362165504</v>
      </c>
      <c r="C6318">
        <v>0.11170381622626654</v>
      </c>
      <c r="D6318">
        <v>0</v>
      </c>
    </row>
    <row r="6319" spans="1:4" x14ac:dyDescent="0.2">
      <c r="A6319" s="2">
        <v>30.446999999999999</v>
      </c>
      <c r="B6319">
        <v>32.783096975396397</v>
      </c>
      <c r="C6319">
        <v>9.4128206111088172E-2</v>
      </c>
      <c r="D6319">
        <v>0</v>
      </c>
    </row>
    <row r="6320" spans="1:4" x14ac:dyDescent="0.2">
      <c r="A6320" s="2">
        <v>36.6935</v>
      </c>
      <c r="B6320">
        <v>70.172727959482899</v>
      </c>
      <c r="C6320">
        <v>7.6503762436839193E-2</v>
      </c>
      <c r="D6320">
        <v>3.2043999999999996E-2</v>
      </c>
    </row>
    <row r="6321" spans="1:4" x14ac:dyDescent="0.2">
      <c r="A6321" s="2">
        <v>39.156500000000001</v>
      </c>
      <c r="B6321">
        <v>83.6278882161903</v>
      </c>
      <c r="C6321">
        <v>5.9730774666608512E-2</v>
      </c>
      <c r="D6321">
        <v>0.21276200000000001</v>
      </c>
    </row>
    <row r="6322" spans="1:4" x14ac:dyDescent="0.2">
      <c r="A6322" s="2">
        <v>40.034999999999997</v>
      </c>
      <c r="B6322">
        <v>52.346228459908197</v>
      </c>
      <c r="C6322">
        <v>4.3453796628619222E-2</v>
      </c>
      <c r="D6322">
        <v>0.44725300000000001</v>
      </c>
    </row>
    <row r="6323" spans="1:4" x14ac:dyDescent="0.2">
      <c r="A6323" s="2">
        <v>40.164000000000001</v>
      </c>
      <c r="B6323">
        <v>31.605260940068</v>
      </c>
      <c r="C6323">
        <v>3.4682425230318059E-2</v>
      </c>
      <c r="D6323">
        <v>0.62618499999999999</v>
      </c>
    </row>
    <row r="6324" spans="1:4" x14ac:dyDescent="0.2">
      <c r="A6324" s="2">
        <v>40.576000000000001</v>
      </c>
      <c r="B6324">
        <v>26.2122204970212</v>
      </c>
      <c r="C6324">
        <v>2.8957522803718688E-2</v>
      </c>
      <c r="D6324">
        <v>0.71450099999999994</v>
      </c>
    </row>
    <row r="6325" spans="1:4" x14ac:dyDescent="0.2">
      <c r="A6325" s="2">
        <v>40.697000000000003</v>
      </c>
      <c r="B6325">
        <v>24.877703278266999</v>
      </c>
      <c r="C6325">
        <v>2.3558290210373492E-2</v>
      </c>
      <c r="D6325">
        <v>0.79020699999999999</v>
      </c>
    </row>
    <row r="6326" spans="1:4" x14ac:dyDescent="0.2">
      <c r="A6326" s="2">
        <v>40.270499999999998</v>
      </c>
      <c r="B6326">
        <v>23.000479948460601</v>
      </c>
      <c r="C6326">
        <v>2.0247788431219615E-2</v>
      </c>
      <c r="D6326">
        <v>0.80571700000000002</v>
      </c>
    </row>
    <row r="6327" spans="1:4" x14ac:dyDescent="0.2">
      <c r="A6327" s="2">
        <v>39.938499999999998</v>
      </c>
      <c r="B6327">
        <v>22.4520704172051</v>
      </c>
      <c r="C6327">
        <v>1.9106997626714903E-2</v>
      </c>
      <c r="D6327">
        <v>0.73160999999999998</v>
      </c>
    </row>
    <row r="6328" spans="1:4" x14ac:dyDescent="0.2">
      <c r="A6328" s="2">
        <v>39.724499999999999</v>
      </c>
      <c r="B6328">
        <v>26.524154186474899</v>
      </c>
      <c r="C6328">
        <v>1.2323182195822322E-2</v>
      </c>
      <c r="D6328">
        <v>0.61352300000000004</v>
      </c>
    </row>
    <row r="6329" spans="1:4" x14ac:dyDescent="0.2">
      <c r="A6329" s="2">
        <v>40.970999999999997</v>
      </c>
      <c r="B6329">
        <v>42.049150980230699</v>
      </c>
      <c r="C6329">
        <v>3.3392988966402513E-3</v>
      </c>
      <c r="D6329">
        <v>0.48983499999999996</v>
      </c>
    </row>
    <row r="6330" spans="1:4" x14ac:dyDescent="0.2">
      <c r="A6330" s="2">
        <v>41.341000000000001</v>
      </c>
      <c r="B6330">
        <v>67.476649812847299</v>
      </c>
      <c r="C6330">
        <v>0</v>
      </c>
      <c r="D6330">
        <v>0.26678800000000003</v>
      </c>
    </row>
    <row r="6331" spans="1:4" x14ac:dyDescent="0.2">
      <c r="A6331" s="2">
        <v>40.597999999999999</v>
      </c>
      <c r="B6331">
        <v>89.0460155588503</v>
      </c>
      <c r="C6331">
        <v>0</v>
      </c>
      <c r="D6331">
        <v>6.2022000000000001E-2</v>
      </c>
    </row>
    <row r="6332" spans="1:4" x14ac:dyDescent="0.2">
      <c r="A6332" s="2">
        <v>42.105499999999999</v>
      </c>
      <c r="B6332">
        <v>81.642885099988405</v>
      </c>
      <c r="C6332">
        <v>0</v>
      </c>
      <c r="D6332">
        <v>0</v>
      </c>
    </row>
    <row r="6333" spans="1:4" x14ac:dyDescent="0.2">
      <c r="A6333" s="2">
        <v>40.781999999999996</v>
      </c>
      <c r="B6333">
        <v>72.210045778837397</v>
      </c>
      <c r="C6333">
        <v>0</v>
      </c>
      <c r="D6333">
        <v>0</v>
      </c>
    </row>
    <row r="6334" spans="1:4" x14ac:dyDescent="0.2">
      <c r="A6334" s="2">
        <v>37.601999999999997</v>
      </c>
      <c r="B6334">
        <v>60.963800178892399</v>
      </c>
      <c r="C6334">
        <v>0</v>
      </c>
      <c r="D6334">
        <v>0</v>
      </c>
    </row>
    <row r="6335" spans="1:4" x14ac:dyDescent="0.2">
      <c r="A6335" s="2">
        <v>33.305999999999997</v>
      </c>
      <c r="B6335">
        <v>48.417534655753997</v>
      </c>
      <c r="C6335">
        <v>0</v>
      </c>
      <c r="D6335">
        <v>0</v>
      </c>
    </row>
    <row r="6336" spans="1:4" x14ac:dyDescent="0.2">
      <c r="A6336" s="2">
        <v>28.670999999999999</v>
      </c>
      <c r="B6336">
        <v>29.3499762948517</v>
      </c>
      <c r="C6336">
        <v>0</v>
      </c>
      <c r="D6336">
        <v>0</v>
      </c>
    </row>
    <row r="6337" spans="1:4" x14ac:dyDescent="0.2">
      <c r="A6337" s="2">
        <v>25.6465</v>
      </c>
      <c r="B6337">
        <v>14.7125931997334</v>
      </c>
      <c r="C6337">
        <v>0</v>
      </c>
      <c r="D6337">
        <v>0</v>
      </c>
    </row>
    <row r="6338" spans="1:4" x14ac:dyDescent="0.2">
      <c r="A6338" s="2">
        <v>24.964500000000001</v>
      </c>
      <c r="B6338">
        <v>6.58624373838098</v>
      </c>
      <c r="C6338">
        <v>0</v>
      </c>
      <c r="D6338">
        <v>0</v>
      </c>
    </row>
    <row r="6339" spans="1:4" x14ac:dyDescent="0.2">
      <c r="A6339" s="2">
        <v>24.231000000000002</v>
      </c>
      <c r="B6339">
        <v>5.2001156989169699</v>
      </c>
      <c r="C6339">
        <v>0</v>
      </c>
      <c r="D6339">
        <v>0</v>
      </c>
    </row>
    <row r="6340" spans="1:4" x14ac:dyDescent="0.2">
      <c r="A6340" s="2">
        <v>23.753499999999999</v>
      </c>
      <c r="B6340">
        <v>4.16120684858745</v>
      </c>
      <c r="C6340">
        <v>0</v>
      </c>
      <c r="D6340">
        <v>0</v>
      </c>
    </row>
    <row r="6341" spans="1:4" x14ac:dyDescent="0.2">
      <c r="A6341" s="2">
        <v>23.731999999999999</v>
      </c>
      <c r="B6341">
        <v>4.1612255059427996</v>
      </c>
      <c r="C6341">
        <v>0</v>
      </c>
      <c r="D6341">
        <v>0</v>
      </c>
    </row>
    <row r="6342" spans="1:4" x14ac:dyDescent="0.2">
      <c r="A6342" s="2">
        <v>25.1325</v>
      </c>
      <c r="B6342">
        <v>5.5473566319174301</v>
      </c>
      <c r="C6342">
        <v>0</v>
      </c>
      <c r="D6342">
        <v>0</v>
      </c>
    </row>
    <row r="6343" spans="1:4" x14ac:dyDescent="0.2">
      <c r="A6343" s="2">
        <v>30.361499999999999</v>
      </c>
      <c r="B6343">
        <v>13.5397754665149</v>
      </c>
      <c r="C6343">
        <v>0</v>
      </c>
      <c r="D6343">
        <v>0</v>
      </c>
    </row>
    <row r="6344" spans="1:4" x14ac:dyDescent="0.2">
      <c r="A6344" s="2">
        <v>36.585999999999999</v>
      </c>
      <c r="B6344">
        <v>26.0496244548881</v>
      </c>
      <c r="C6344">
        <v>0</v>
      </c>
      <c r="D6344">
        <v>2.5609000000000003E-2</v>
      </c>
    </row>
    <row r="6345" spans="1:4" x14ac:dyDescent="0.2">
      <c r="A6345" s="2">
        <v>38.713999999999999</v>
      </c>
      <c r="B6345">
        <v>27.4547360277354</v>
      </c>
      <c r="C6345">
        <v>0</v>
      </c>
      <c r="D6345">
        <v>0.14826900000000001</v>
      </c>
    </row>
    <row r="6346" spans="1:4" x14ac:dyDescent="0.2">
      <c r="A6346" s="2">
        <v>39.719499999999996</v>
      </c>
      <c r="B6346">
        <v>20.833531677327102</v>
      </c>
      <c r="C6346">
        <v>0</v>
      </c>
      <c r="D6346">
        <v>0.34540699999999996</v>
      </c>
    </row>
    <row r="6347" spans="1:4" x14ac:dyDescent="0.2">
      <c r="A6347" s="2">
        <v>39.954000000000001</v>
      </c>
      <c r="B6347">
        <v>15.6126983072808</v>
      </c>
      <c r="C6347">
        <v>0</v>
      </c>
      <c r="D6347">
        <v>0.51768100000000006</v>
      </c>
    </row>
    <row r="6348" spans="1:4" x14ac:dyDescent="0.2">
      <c r="A6348" s="2">
        <v>40.195</v>
      </c>
      <c r="B6348">
        <v>11.800055231859201</v>
      </c>
      <c r="C6348">
        <v>3.8645836843323386E-3</v>
      </c>
      <c r="D6348">
        <v>0.66565300000000005</v>
      </c>
    </row>
    <row r="6349" spans="1:4" x14ac:dyDescent="0.2">
      <c r="A6349" s="2">
        <v>40.210500000000003</v>
      </c>
      <c r="B6349">
        <v>9.72304586728381</v>
      </c>
      <c r="C6349">
        <v>1.5061965888277054E-2</v>
      </c>
      <c r="D6349">
        <v>0.74990599999999996</v>
      </c>
    </row>
    <row r="6350" spans="1:4" x14ac:dyDescent="0.2">
      <c r="A6350" s="2">
        <v>39.680999999999997</v>
      </c>
      <c r="B6350">
        <v>9.3741859821067308</v>
      </c>
      <c r="C6350">
        <v>2.9588249639928805E-2</v>
      </c>
      <c r="D6350">
        <v>0.73668699999999998</v>
      </c>
    </row>
    <row r="6351" spans="1:4" x14ac:dyDescent="0.2">
      <c r="A6351" s="2">
        <v>39.331499999999998</v>
      </c>
      <c r="B6351">
        <v>8.6816810624261809</v>
      </c>
      <c r="C6351">
        <v>2.8320101744162336E-2</v>
      </c>
      <c r="D6351">
        <v>0.67353700000000005</v>
      </c>
    </row>
    <row r="6352" spans="1:4" x14ac:dyDescent="0.2">
      <c r="A6352" s="2">
        <v>39.125999999999998</v>
      </c>
      <c r="B6352">
        <v>10.071530384469201</v>
      </c>
      <c r="C6352">
        <v>1.8095942701401212E-2</v>
      </c>
      <c r="D6352">
        <v>0.54796</v>
      </c>
    </row>
    <row r="6353" spans="1:4" x14ac:dyDescent="0.2">
      <c r="A6353" s="2">
        <v>40.3825</v>
      </c>
      <c r="B6353">
        <v>13.554847371809201</v>
      </c>
      <c r="C6353">
        <v>1.1427435802376056E-2</v>
      </c>
      <c r="D6353">
        <v>0.38202900000000001</v>
      </c>
    </row>
    <row r="6354" spans="1:4" x14ac:dyDescent="0.2">
      <c r="A6354" s="2">
        <v>40.716000000000001</v>
      </c>
      <c r="B6354">
        <v>22.587174629208999</v>
      </c>
      <c r="C6354">
        <v>6.1288225919515354E-3</v>
      </c>
      <c r="D6354">
        <v>0.18784399999999998</v>
      </c>
    </row>
    <row r="6355" spans="1:4" x14ac:dyDescent="0.2">
      <c r="A6355" s="2">
        <v>40.49</v>
      </c>
      <c r="B6355">
        <v>27.8093554487311</v>
      </c>
      <c r="C6355">
        <v>9.1629727216180883E-3</v>
      </c>
      <c r="D6355">
        <v>4.6679000000000005E-2</v>
      </c>
    </row>
    <row r="6356" spans="1:4" x14ac:dyDescent="0.2">
      <c r="A6356" s="2">
        <v>42.148000000000003</v>
      </c>
      <c r="B6356">
        <v>27.105700830960501</v>
      </c>
      <c r="C6356">
        <v>1.1539672762213951E-2</v>
      </c>
      <c r="D6356">
        <v>0</v>
      </c>
    </row>
    <row r="6357" spans="1:4" x14ac:dyDescent="0.2">
      <c r="A6357" s="2">
        <v>40.2425</v>
      </c>
      <c r="B6357">
        <v>23.9780996232472</v>
      </c>
      <c r="C6357">
        <v>1.5219961157587126E-2</v>
      </c>
      <c r="D6357">
        <v>0</v>
      </c>
    </row>
    <row r="6358" spans="1:4" x14ac:dyDescent="0.2">
      <c r="A6358" s="2">
        <v>37.055500000000002</v>
      </c>
      <c r="B6358">
        <v>20.155935887386299</v>
      </c>
      <c r="C6358">
        <v>2.0009648789909823E-2</v>
      </c>
      <c r="D6358">
        <v>0</v>
      </c>
    </row>
    <row r="6359" spans="1:4" x14ac:dyDescent="0.2">
      <c r="A6359" s="2">
        <v>32.786499999999997</v>
      </c>
      <c r="B6359">
        <v>17.023270467352098</v>
      </c>
      <c r="C6359">
        <v>2.554981919581455E-2</v>
      </c>
      <c r="D6359">
        <v>0</v>
      </c>
    </row>
    <row r="6360" spans="1:4" x14ac:dyDescent="0.2">
      <c r="A6360" s="2">
        <v>28.353999999999999</v>
      </c>
      <c r="B6360">
        <v>12.8425783560462</v>
      </c>
      <c r="C6360">
        <v>2.5600526750168894E-2</v>
      </c>
      <c r="D6360">
        <v>0</v>
      </c>
    </row>
    <row r="6361" spans="1:4" x14ac:dyDescent="0.2">
      <c r="A6361" s="2">
        <v>25.549499999999998</v>
      </c>
      <c r="B6361">
        <v>7.2858664603729997</v>
      </c>
      <c r="C6361">
        <v>2.6067820435704322E-2</v>
      </c>
      <c r="D6361">
        <v>0</v>
      </c>
    </row>
    <row r="6362" spans="1:4" x14ac:dyDescent="0.2">
      <c r="A6362" s="2">
        <v>24.8155</v>
      </c>
      <c r="B6362">
        <v>6.5810269893029396</v>
      </c>
      <c r="C6362">
        <v>2.4101139455379374E-2</v>
      </c>
      <c r="D6362">
        <v>0</v>
      </c>
    </row>
    <row r="6363" spans="1:4" x14ac:dyDescent="0.2">
      <c r="A6363" s="2">
        <v>24.046500000000002</v>
      </c>
      <c r="B6363">
        <v>5.1955476231339004</v>
      </c>
      <c r="C6363">
        <v>2.87926333443453E-2</v>
      </c>
      <c r="D6363">
        <v>0</v>
      </c>
    </row>
    <row r="6364" spans="1:4" x14ac:dyDescent="0.2">
      <c r="A6364" s="2">
        <v>23.641999999999999</v>
      </c>
      <c r="B6364">
        <v>4.1564380985071203</v>
      </c>
      <c r="C6364">
        <v>3.2977846719876115E-2</v>
      </c>
      <c r="D6364">
        <v>0</v>
      </c>
    </row>
    <row r="6365" spans="1:4" x14ac:dyDescent="0.2">
      <c r="A6365" s="2">
        <v>23.6465</v>
      </c>
      <c r="B6365">
        <v>4.1564380985071203</v>
      </c>
      <c r="C6365">
        <v>4.5141521466446302E-2</v>
      </c>
      <c r="D6365">
        <v>0</v>
      </c>
    </row>
    <row r="6366" spans="1:4" x14ac:dyDescent="0.2">
      <c r="A6366" s="2">
        <v>25.148</v>
      </c>
      <c r="B6366">
        <v>5.5419174646761604</v>
      </c>
      <c r="C6366">
        <v>6.5335098226480606E-2</v>
      </c>
      <c r="D6366">
        <v>0</v>
      </c>
    </row>
    <row r="6367" spans="1:4" x14ac:dyDescent="0.2">
      <c r="A6367" s="2">
        <v>30.242000000000001</v>
      </c>
      <c r="B6367">
        <v>13.508423820148099</v>
      </c>
      <c r="C6367">
        <v>9.4579760613017039E-2</v>
      </c>
      <c r="D6367">
        <v>0</v>
      </c>
    </row>
    <row r="6368" spans="1:4" x14ac:dyDescent="0.2">
      <c r="A6368" s="2">
        <v>36.606999999999999</v>
      </c>
      <c r="B6368">
        <v>25.977738115669499</v>
      </c>
      <c r="C6368">
        <v>0.11535970219942464</v>
      </c>
      <c r="D6368">
        <v>2.6582999999999999E-2</v>
      </c>
    </row>
    <row r="6369" spans="1:4" x14ac:dyDescent="0.2">
      <c r="A6369" s="2">
        <v>39.091000000000001</v>
      </c>
      <c r="B6369">
        <v>27.3632174818386</v>
      </c>
      <c r="C6369">
        <v>0.11726082782561258</v>
      </c>
      <c r="D6369">
        <v>0.190722</v>
      </c>
    </row>
    <row r="6370" spans="1:4" x14ac:dyDescent="0.2">
      <c r="A6370" s="2">
        <v>40.284999999999997</v>
      </c>
      <c r="B6370">
        <v>20.782190492535602</v>
      </c>
      <c r="C6370">
        <v>0.10879041740502972</v>
      </c>
      <c r="D6370">
        <v>0.41609500000000005</v>
      </c>
    </row>
    <row r="6371" spans="1:4" x14ac:dyDescent="0.2">
      <c r="A6371" s="2">
        <v>40.637</v>
      </c>
      <c r="B6371">
        <v>15.5866428694017</v>
      </c>
      <c r="C6371">
        <v>0.12921660503973742</v>
      </c>
      <c r="D6371">
        <v>0.62777800000000006</v>
      </c>
    </row>
    <row r="6372" spans="1:4" x14ac:dyDescent="0.2">
      <c r="A6372" s="2">
        <v>40.941000000000003</v>
      </c>
      <c r="B6372">
        <v>11.7765746124368</v>
      </c>
      <c r="C6372">
        <v>0.14749203131520391</v>
      </c>
      <c r="D6372">
        <v>0.75827200000000006</v>
      </c>
    </row>
    <row r="6373" spans="1:4" x14ac:dyDescent="0.2">
      <c r="A6373" s="2">
        <v>40.935000000000002</v>
      </c>
      <c r="B6373">
        <v>9.6983555631832807</v>
      </c>
      <c r="C6373">
        <v>0.17437414598202824</v>
      </c>
      <c r="D6373">
        <v>0.82576099999999997</v>
      </c>
    </row>
    <row r="6374" spans="1:4" x14ac:dyDescent="0.2">
      <c r="A6374" s="2">
        <v>40.573500000000003</v>
      </c>
      <c r="B6374">
        <v>9.3519857216410305</v>
      </c>
      <c r="C6374">
        <v>0.19711352225581893</v>
      </c>
      <c r="D6374">
        <v>0.79949999999999999</v>
      </c>
    </row>
    <row r="6375" spans="1:4" x14ac:dyDescent="0.2">
      <c r="A6375" s="2">
        <v>40.101999999999997</v>
      </c>
      <c r="B6375">
        <v>8.6592460385565104</v>
      </c>
      <c r="C6375">
        <v>0.21630105901644572</v>
      </c>
      <c r="D6375">
        <v>0.73820799999999998</v>
      </c>
    </row>
    <row r="6376" spans="1:4" x14ac:dyDescent="0.2">
      <c r="A6376" s="2">
        <v>39.830500000000001</v>
      </c>
      <c r="B6376">
        <v>10.044725404725501</v>
      </c>
      <c r="C6376">
        <v>0.19655407531076652</v>
      </c>
      <c r="D6376">
        <v>0.63545000000000007</v>
      </c>
    </row>
    <row r="6377" spans="1:4" x14ac:dyDescent="0.2">
      <c r="A6377" s="2">
        <v>40.96</v>
      </c>
      <c r="B6377">
        <v>13.508423820148099</v>
      </c>
      <c r="C6377">
        <v>0.17348335256700206</v>
      </c>
      <c r="D6377">
        <v>0.44855</v>
      </c>
    </row>
    <row r="6378" spans="1:4" x14ac:dyDescent="0.2">
      <c r="A6378" s="2">
        <v>40.930999999999997</v>
      </c>
      <c r="B6378">
        <v>22.514039700246901</v>
      </c>
      <c r="C6378">
        <v>0.18159417899607158</v>
      </c>
      <c r="D6378">
        <v>0.24523300000000001</v>
      </c>
    </row>
    <row r="6379" spans="1:4" x14ac:dyDescent="0.2">
      <c r="A6379" s="2">
        <v>40.645000000000003</v>
      </c>
      <c r="B6379">
        <v>27.709587323380799</v>
      </c>
      <c r="C6379">
        <v>0.17397278629430213</v>
      </c>
      <c r="D6379">
        <v>5.0978999999999997E-2</v>
      </c>
    </row>
    <row r="6380" spans="1:4" x14ac:dyDescent="0.2">
      <c r="A6380" s="2">
        <v>42.106000000000002</v>
      </c>
      <c r="B6380">
        <v>27.016847640296302</v>
      </c>
      <c r="C6380">
        <v>0.17458690851652203</v>
      </c>
      <c r="D6380">
        <v>0</v>
      </c>
    </row>
    <row r="6381" spans="1:4" x14ac:dyDescent="0.2">
      <c r="A6381" s="2">
        <v>40.500999999999998</v>
      </c>
      <c r="B6381">
        <v>23.899519066415898</v>
      </c>
      <c r="C6381">
        <v>0.16490655324728715</v>
      </c>
      <c r="D6381">
        <v>0</v>
      </c>
    </row>
    <row r="6382" spans="1:4" x14ac:dyDescent="0.2">
      <c r="A6382" s="2">
        <v>37.19</v>
      </c>
      <c r="B6382">
        <v>20.089450809451101</v>
      </c>
      <c r="C6382">
        <v>0.20705232231184917</v>
      </c>
      <c r="D6382">
        <v>0</v>
      </c>
    </row>
    <row r="6383" spans="1:4" x14ac:dyDescent="0.2">
      <c r="A6383" s="2">
        <v>32.773499999999999</v>
      </c>
      <c r="B6383">
        <v>16.972122235570801</v>
      </c>
      <c r="C6383">
        <v>0.25821838654020074</v>
      </c>
      <c r="D6383">
        <v>0</v>
      </c>
    </row>
    <row r="6384" spans="1:4" x14ac:dyDescent="0.2">
      <c r="A6384" s="2">
        <v>28.428999999999998</v>
      </c>
      <c r="B6384">
        <v>12.815684137063601</v>
      </c>
      <c r="C6384">
        <v>0.30986039828763406</v>
      </c>
      <c r="D6384">
        <v>0</v>
      </c>
    </row>
    <row r="6385" spans="1:4" x14ac:dyDescent="0.2">
      <c r="A6385" s="2">
        <v>25.416</v>
      </c>
      <c r="B6385">
        <v>7.2737666723874597</v>
      </c>
      <c r="C6385">
        <v>0.31258404733302086</v>
      </c>
      <c r="D6385">
        <v>0</v>
      </c>
    </row>
    <row r="6386" spans="1:4" x14ac:dyDescent="0.2">
      <c r="A6386" s="2">
        <v>24.580500000000001</v>
      </c>
      <c r="B6386">
        <v>8.49271874812408</v>
      </c>
      <c r="C6386">
        <v>0.34081631293516612</v>
      </c>
      <c r="D6386">
        <v>0</v>
      </c>
    </row>
    <row r="6387" spans="1:4" x14ac:dyDescent="0.2">
      <c r="A6387" s="2">
        <v>23.873999999999999</v>
      </c>
      <c r="B6387">
        <v>6.69254612313597</v>
      </c>
      <c r="C6387">
        <v>0.35075387773915989</v>
      </c>
      <c r="D6387">
        <v>0</v>
      </c>
    </row>
    <row r="6388" spans="1:4" x14ac:dyDescent="0.2">
      <c r="A6388" s="2">
        <v>23.381</v>
      </c>
      <c r="B6388">
        <v>5.4417152897614098</v>
      </c>
      <c r="C6388">
        <v>0.36428366804031087</v>
      </c>
      <c r="D6388">
        <v>0</v>
      </c>
    </row>
    <row r="6389" spans="1:4" x14ac:dyDescent="0.2">
      <c r="A6389" s="2">
        <v>23.251000000000001</v>
      </c>
      <c r="B6389">
        <v>5.4348750795755096</v>
      </c>
      <c r="C6389">
        <v>0.32188983408319016</v>
      </c>
      <c r="D6389">
        <v>0</v>
      </c>
    </row>
    <row r="6390" spans="1:4" x14ac:dyDescent="0.2">
      <c r="A6390" s="2">
        <v>24.4495</v>
      </c>
      <c r="B6390">
        <v>6.7898012806044798</v>
      </c>
      <c r="C6390">
        <v>0.28276072687821641</v>
      </c>
      <c r="D6390">
        <v>0</v>
      </c>
    </row>
    <row r="6391" spans="1:4" x14ac:dyDescent="0.2">
      <c r="A6391" s="2">
        <v>29.363</v>
      </c>
      <c r="B6391">
        <v>16.838163456451401</v>
      </c>
      <c r="C6391">
        <v>0.25367643347383367</v>
      </c>
      <c r="D6391">
        <v>0</v>
      </c>
    </row>
    <row r="6392" spans="1:4" x14ac:dyDescent="0.2">
      <c r="A6392" s="2">
        <v>35.736499999999999</v>
      </c>
      <c r="B6392">
        <v>36.119238773866499</v>
      </c>
      <c r="C6392">
        <v>0.20087847906013059</v>
      </c>
      <c r="D6392">
        <v>2.4580999999999999E-2</v>
      </c>
    </row>
    <row r="6393" spans="1:4" x14ac:dyDescent="0.2">
      <c r="A6393" s="2">
        <v>38.470999999999997</v>
      </c>
      <c r="B6393">
        <v>46.789155058913103</v>
      </c>
      <c r="C6393">
        <v>0.19024856030856616</v>
      </c>
      <c r="D6393">
        <v>0.136492</v>
      </c>
    </row>
    <row r="6394" spans="1:4" x14ac:dyDescent="0.2">
      <c r="A6394" s="2">
        <v>39.496000000000002</v>
      </c>
      <c r="B6394">
        <v>44.211740093053898</v>
      </c>
      <c r="C6394">
        <v>0.18616130598430847</v>
      </c>
      <c r="D6394">
        <v>0.38123499999999999</v>
      </c>
    </row>
    <row r="6395" spans="1:4" x14ac:dyDescent="0.2">
      <c r="A6395" s="2">
        <v>39.656999999999996</v>
      </c>
      <c r="B6395">
        <v>27.406803073699301</v>
      </c>
      <c r="C6395">
        <v>0.2006048742818799</v>
      </c>
      <c r="D6395">
        <v>0.53867700000000007</v>
      </c>
    </row>
    <row r="6396" spans="1:4" x14ac:dyDescent="0.2">
      <c r="A6396" s="2">
        <v>39.911999999999999</v>
      </c>
      <c r="B6396">
        <v>20.442956617149001</v>
      </c>
      <c r="C6396">
        <v>0.23169324101261232</v>
      </c>
      <c r="D6396">
        <v>0.71785600000000005</v>
      </c>
    </row>
    <row r="6397" spans="1:4" x14ac:dyDescent="0.2">
      <c r="A6397" s="2">
        <v>39.828499999999998</v>
      </c>
      <c r="B6397">
        <v>19.351468608751802</v>
      </c>
      <c r="C6397">
        <v>0.2796101367696831</v>
      </c>
      <c r="D6397">
        <v>0.75268899999999994</v>
      </c>
    </row>
    <row r="6398" spans="1:4" x14ac:dyDescent="0.2">
      <c r="A6398" s="2">
        <v>39.169499999999999</v>
      </c>
      <c r="B6398">
        <v>19.1106308199229</v>
      </c>
      <c r="C6398">
        <v>0.32011272728515472</v>
      </c>
      <c r="D6398">
        <v>0.78733799999999998</v>
      </c>
    </row>
    <row r="6399" spans="1:4" x14ac:dyDescent="0.2">
      <c r="A6399" s="2">
        <v>38.350999999999999</v>
      </c>
      <c r="B6399">
        <v>17.4333184114342</v>
      </c>
      <c r="C6399">
        <v>0.28618873280769042</v>
      </c>
      <c r="D6399">
        <v>0.7266760000000001</v>
      </c>
    </row>
    <row r="6400" spans="1:4" x14ac:dyDescent="0.2">
      <c r="A6400" s="2">
        <v>37.577500000000001</v>
      </c>
      <c r="B6400">
        <v>20.030811056066302</v>
      </c>
      <c r="C6400">
        <v>0.22995257006456388</v>
      </c>
      <c r="D6400">
        <v>0.60237499999999999</v>
      </c>
    </row>
    <row r="6401" spans="1:4" x14ac:dyDescent="0.2">
      <c r="A6401" s="2">
        <v>38.357500000000002</v>
      </c>
      <c r="B6401">
        <v>27.526089298247701</v>
      </c>
      <c r="C6401">
        <v>0.22695203304674799</v>
      </c>
      <c r="D6401">
        <v>0.43954599999999999</v>
      </c>
    </row>
    <row r="6402" spans="1:4" x14ac:dyDescent="0.2">
      <c r="A6402" s="2">
        <v>38.912500000000001</v>
      </c>
      <c r="B6402">
        <v>44.845056976341198</v>
      </c>
      <c r="C6402">
        <v>0.29771864394643816</v>
      </c>
      <c r="D6402">
        <v>0.22045799999999999</v>
      </c>
    </row>
    <row r="6403" spans="1:4" x14ac:dyDescent="0.2">
      <c r="A6403" s="2">
        <v>38.932000000000002</v>
      </c>
      <c r="B6403">
        <v>53.714369127567103</v>
      </c>
      <c r="C6403">
        <v>0.36159904966971479</v>
      </c>
      <c r="D6403">
        <v>4.4670000000000001E-2</v>
      </c>
    </row>
    <row r="6404" spans="1:4" x14ac:dyDescent="0.2">
      <c r="A6404" s="2">
        <v>40.084499999999998</v>
      </c>
      <c r="B6404">
        <v>50.320709142443803</v>
      </c>
      <c r="C6404">
        <v>0.40678887555326676</v>
      </c>
      <c r="D6404">
        <v>0</v>
      </c>
    </row>
    <row r="6405" spans="1:4" x14ac:dyDescent="0.2">
      <c r="A6405" s="2">
        <v>38.325000000000003</v>
      </c>
      <c r="B6405">
        <v>43.455827994453102</v>
      </c>
      <c r="C6405">
        <v>0.36609953002942019</v>
      </c>
      <c r="D6405">
        <v>0</v>
      </c>
    </row>
    <row r="6406" spans="1:4" x14ac:dyDescent="0.2">
      <c r="A6406" s="2">
        <v>35.424999999999997</v>
      </c>
      <c r="B6406">
        <v>36.309672114560797</v>
      </c>
      <c r="C6406">
        <v>0.34563479891042376</v>
      </c>
      <c r="D6406">
        <v>0</v>
      </c>
    </row>
    <row r="6407" spans="1:4" x14ac:dyDescent="0.2">
      <c r="A6407" s="2">
        <v>32.006</v>
      </c>
      <c r="B6407">
        <v>31.2577861303605</v>
      </c>
      <c r="C6407">
        <v>0.34052986150624859</v>
      </c>
      <c r="D6407">
        <v>0</v>
      </c>
    </row>
    <row r="6408" spans="1:4" x14ac:dyDescent="0.2">
      <c r="A6408" s="2">
        <v>28.253</v>
      </c>
      <c r="B6408">
        <v>21.616538903133701</v>
      </c>
      <c r="C6408">
        <v>0.28181086030211266</v>
      </c>
      <c r="D6408">
        <v>0</v>
      </c>
    </row>
    <row r="6409" spans="1:4" x14ac:dyDescent="0.2">
      <c r="A6409" s="2">
        <v>25.3765</v>
      </c>
      <c r="B6409">
        <v>11.116634774856101</v>
      </c>
      <c r="C6409">
        <v>0.24002252458173748</v>
      </c>
      <c r="D6409">
        <v>0</v>
      </c>
    </row>
    <row r="6410" spans="1:4" x14ac:dyDescent="0.2">
      <c r="A6410" s="2">
        <v>24.4895</v>
      </c>
      <c r="B6410">
        <v>8.49271874812408</v>
      </c>
      <c r="C6410">
        <v>0.17820281631203858</v>
      </c>
      <c r="D6410">
        <v>0</v>
      </c>
    </row>
    <row r="6411" spans="1:4" x14ac:dyDescent="0.2">
      <c r="A6411" s="2">
        <v>23.7165</v>
      </c>
      <c r="B6411">
        <v>6.69254612313597</v>
      </c>
      <c r="C6411">
        <v>0.17500223335171522</v>
      </c>
      <c r="D6411">
        <v>0</v>
      </c>
    </row>
    <row r="6412" spans="1:4" x14ac:dyDescent="0.2">
      <c r="A6412" s="2">
        <v>22.946999999999999</v>
      </c>
      <c r="B6412">
        <v>5.4417152897614098</v>
      </c>
      <c r="C6412">
        <v>0.16574372487536682</v>
      </c>
      <c r="D6412">
        <v>0</v>
      </c>
    </row>
    <row r="6413" spans="1:4" x14ac:dyDescent="0.2">
      <c r="A6413" s="2">
        <v>22.6615</v>
      </c>
      <c r="B6413">
        <v>5.4348750795755096</v>
      </c>
      <c r="C6413">
        <v>0.14590053874819509</v>
      </c>
      <c r="D6413">
        <v>0</v>
      </c>
    </row>
    <row r="6414" spans="1:4" x14ac:dyDescent="0.2">
      <c r="A6414" s="2">
        <v>22.954499999999999</v>
      </c>
      <c r="B6414">
        <v>6.7898012806044798</v>
      </c>
      <c r="C6414">
        <v>0.13193649647085176</v>
      </c>
      <c r="D6414">
        <v>0</v>
      </c>
    </row>
    <row r="6415" spans="1:4" x14ac:dyDescent="0.2">
      <c r="A6415" s="2">
        <v>24.971499999999999</v>
      </c>
      <c r="B6415">
        <v>16.838163456451401</v>
      </c>
      <c r="C6415">
        <v>0.11133923058718125</v>
      </c>
      <c r="D6415">
        <v>0</v>
      </c>
    </row>
    <row r="6416" spans="1:4" x14ac:dyDescent="0.2">
      <c r="A6416" s="2">
        <v>28.096</v>
      </c>
      <c r="B6416">
        <v>36.119238773866499</v>
      </c>
      <c r="C6416">
        <v>0.11615205731859279</v>
      </c>
      <c r="D6416">
        <v>2.5856000000000001E-2</v>
      </c>
    </row>
    <row r="6417" spans="1:4" x14ac:dyDescent="0.2">
      <c r="A6417" s="2">
        <v>32.098500000000001</v>
      </c>
      <c r="B6417">
        <v>46.789155058913103</v>
      </c>
      <c r="C6417">
        <v>0.12241366010170854</v>
      </c>
      <c r="D6417">
        <v>0.12218000000000001</v>
      </c>
    </row>
    <row r="6418" spans="1:4" x14ac:dyDescent="0.2">
      <c r="A6418" s="2">
        <v>34.418500000000002</v>
      </c>
      <c r="B6418">
        <v>44.211740093053898</v>
      </c>
      <c r="C6418">
        <v>0.12290605764384401</v>
      </c>
      <c r="D6418">
        <v>0.370226</v>
      </c>
    </row>
    <row r="6419" spans="1:4" x14ac:dyDescent="0.2">
      <c r="A6419" s="2">
        <v>34.808500000000002</v>
      </c>
      <c r="B6419">
        <v>27.406803073699301</v>
      </c>
      <c r="C6419">
        <v>0.11156984947746136</v>
      </c>
      <c r="D6419">
        <v>0.54208199999999995</v>
      </c>
    </row>
    <row r="6420" spans="1:4" x14ac:dyDescent="0.2">
      <c r="A6420" s="2">
        <v>34.7515</v>
      </c>
      <c r="B6420">
        <v>20.442956617149001</v>
      </c>
      <c r="C6420">
        <v>0.1292398229408499</v>
      </c>
      <c r="D6420">
        <v>0.66069899999999993</v>
      </c>
    </row>
    <row r="6421" spans="1:4" x14ac:dyDescent="0.2">
      <c r="A6421" s="2">
        <v>34.460999999999999</v>
      </c>
      <c r="B6421">
        <v>19.351468608751802</v>
      </c>
      <c r="C6421">
        <v>0.14793948148588687</v>
      </c>
      <c r="D6421">
        <v>0.54616500000000001</v>
      </c>
    </row>
    <row r="6422" spans="1:4" x14ac:dyDescent="0.2">
      <c r="A6422" s="2">
        <v>33.429000000000002</v>
      </c>
      <c r="B6422">
        <v>19.1106308199229</v>
      </c>
      <c r="C6422">
        <v>0.15423964895666584</v>
      </c>
      <c r="D6422">
        <v>0.648594</v>
      </c>
    </row>
    <row r="6423" spans="1:4" x14ac:dyDescent="0.2">
      <c r="A6423" s="2">
        <v>32.435000000000002</v>
      </c>
      <c r="B6423">
        <v>17.4333184114342</v>
      </c>
      <c r="C6423">
        <v>0.21221522751705341</v>
      </c>
      <c r="D6423">
        <v>0.60095799999999999</v>
      </c>
    </row>
    <row r="6424" spans="1:4" x14ac:dyDescent="0.2">
      <c r="A6424" s="2">
        <v>32.0535</v>
      </c>
      <c r="B6424">
        <v>20.030811056066302</v>
      </c>
      <c r="C6424">
        <v>0.30818303698310157</v>
      </c>
      <c r="D6424">
        <v>0.51220399999999999</v>
      </c>
    </row>
    <row r="6425" spans="1:4" x14ac:dyDescent="0.2">
      <c r="A6425" s="2">
        <v>32.714500000000001</v>
      </c>
      <c r="B6425">
        <v>27.526089298247701</v>
      </c>
      <c r="C6425">
        <v>0.34196861582247912</v>
      </c>
      <c r="D6425">
        <v>0.26487299999999997</v>
      </c>
    </row>
    <row r="6426" spans="1:4" x14ac:dyDescent="0.2">
      <c r="A6426" s="2">
        <v>34.209000000000003</v>
      </c>
      <c r="B6426">
        <v>44.845056976341198</v>
      </c>
      <c r="C6426">
        <v>0.3677598206864946</v>
      </c>
      <c r="D6426">
        <v>0.153754</v>
      </c>
    </row>
    <row r="6427" spans="1:4" x14ac:dyDescent="0.2">
      <c r="A6427" s="2">
        <v>35.044499999999999</v>
      </c>
      <c r="B6427">
        <v>53.714369127567103</v>
      </c>
      <c r="C6427">
        <v>0.3293016874108895</v>
      </c>
      <c r="D6427">
        <v>4.2924999999999998E-2</v>
      </c>
    </row>
    <row r="6428" spans="1:4" x14ac:dyDescent="0.2">
      <c r="A6428" s="2">
        <v>37.323999999999998</v>
      </c>
      <c r="B6428">
        <v>50.320709142443803</v>
      </c>
      <c r="C6428">
        <v>0.25605788691620773</v>
      </c>
      <c r="D6428">
        <v>0</v>
      </c>
    </row>
    <row r="6429" spans="1:4" x14ac:dyDescent="0.2">
      <c r="A6429" s="2">
        <v>35.606499999999997</v>
      </c>
      <c r="B6429">
        <v>43.455827994453102</v>
      </c>
      <c r="C6429">
        <v>0.21859642910473151</v>
      </c>
      <c r="D6429">
        <v>0</v>
      </c>
    </row>
    <row r="6430" spans="1:4" x14ac:dyDescent="0.2">
      <c r="A6430" s="2">
        <v>33.307000000000002</v>
      </c>
      <c r="B6430">
        <v>36.309672114560797</v>
      </c>
      <c r="C6430">
        <v>0.20663759682469857</v>
      </c>
      <c r="D6430">
        <v>0</v>
      </c>
    </row>
    <row r="6431" spans="1:4" x14ac:dyDescent="0.2">
      <c r="A6431" s="2">
        <v>30.578499999999998</v>
      </c>
      <c r="B6431">
        <v>31.2577861303605</v>
      </c>
      <c r="C6431">
        <v>0.17733138264724099</v>
      </c>
      <c r="D6431">
        <v>0</v>
      </c>
    </row>
    <row r="6432" spans="1:4" x14ac:dyDescent="0.2">
      <c r="A6432" s="2">
        <v>27.454000000000001</v>
      </c>
      <c r="B6432">
        <v>21.616538903133701</v>
      </c>
      <c r="C6432">
        <v>0.15331637923168881</v>
      </c>
      <c r="D6432">
        <v>0</v>
      </c>
    </row>
    <row r="6433" spans="1:4" x14ac:dyDescent="0.2">
      <c r="A6433" s="2">
        <v>24.8005</v>
      </c>
      <c r="B6433">
        <v>11.116634774856101</v>
      </c>
      <c r="C6433">
        <v>0.14873846407417982</v>
      </c>
      <c r="D6433">
        <v>0</v>
      </c>
    </row>
    <row r="6434" spans="1:4" x14ac:dyDescent="0.2">
      <c r="A6434" s="2">
        <v>23.984500000000001</v>
      </c>
      <c r="B6434">
        <v>7.4724989840914802</v>
      </c>
      <c r="C6434">
        <v>0.15192105041355183</v>
      </c>
      <c r="D6434">
        <v>0</v>
      </c>
    </row>
    <row r="6435" spans="1:4" x14ac:dyDescent="0.2">
      <c r="A6435" s="2">
        <v>23.269500000000001</v>
      </c>
      <c r="B6435">
        <v>5.9761701084696002</v>
      </c>
      <c r="C6435">
        <v>0.16510611771779829</v>
      </c>
      <c r="D6435">
        <v>0</v>
      </c>
    </row>
    <row r="6436" spans="1:4" x14ac:dyDescent="0.2">
      <c r="A6436" s="2">
        <v>22.515499999999999</v>
      </c>
      <c r="B6436">
        <v>4.9713531122759997</v>
      </c>
      <c r="C6436">
        <v>0.19061738696132746</v>
      </c>
      <c r="D6436">
        <v>0</v>
      </c>
    </row>
    <row r="6437" spans="1:4" x14ac:dyDescent="0.2">
      <c r="A6437" s="2">
        <v>21.981999999999999</v>
      </c>
      <c r="B6437">
        <v>4.9745414024436903</v>
      </c>
      <c r="C6437">
        <v>0.18183886954681938</v>
      </c>
      <c r="D6437">
        <v>0</v>
      </c>
    </row>
    <row r="6438" spans="1:4" x14ac:dyDescent="0.2">
      <c r="A6438" s="2">
        <v>22.003</v>
      </c>
      <c r="B6438">
        <v>6.4713977210624796</v>
      </c>
      <c r="C6438">
        <v>0.16765892437001514</v>
      </c>
      <c r="D6438">
        <v>0</v>
      </c>
    </row>
    <row r="6439" spans="1:4" x14ac:dyDescent="0.2">
      <c r="A6439" s="2">
        <v>23.061499999999999</v>
      </c>
      <c r="B6439">
        <v>18.8659969578191</v>
      </c>
      <c r="C6439">
        <v>0.15944293549845531</v>
      </c>
      <c r="D6439">
        <v>0</v>
      </c>
    </row>
    <row r="6440" spans="1:4" x14ac:dyDescent="0.2">
      <c r="A6440" s="2">
        <v>24.810500000000001</v>
      </c>
      <c r="B6440">
        <v>38.262143070281297</v>
      </c>
      <c r="C6440">
        <v>0.15494308166562426</v>
      </c>
      <c r="D6440">
        <v>2.3335000000000002E-2</v>
      </c>
    </row>
    <row r="6441" spans="1:4" x14ac:dyDescent="0.2">
      <c r="A6441" s="2">
        <v>28.119</v>
      </c>
      <c r="B6441">
        <v>43.002501536011202</v>
      </c>
      <c r="C6441">
        <v>0.16202391355625004</v>
      </c>
      <c r="D6441">
        <v>0.181977</v>
      </c>
    </row>
    <row r="6442" spans="1:4" x14ac:dyDescent="0.2">
      <c r="A6442" s="2">
        <v>31.285499999999999</v>
      </c>
      <c r="B6442">
        <v>29.5557059015051</v>
      </c>
      <c r="C6442">
        <v>0.18013841315400503</v>
      </c>
      <c r="D6442">
        <v>0.36370400000000003</v>
      </c>
    </row>
    <row r="6443" spans="1:4" x14ac:dyDescent="0.2">
      <c r="A6443" s="2">
        <v>33.273000000000003</v>
      </c>
      <c r="B6443">
        <v>20.039165471822301</v>
      </c>
      <c r="C6443">
        <v>0.21565493048200485</v>
      </c>
      <c r="D6443">
        <v>0.488153</v>
      </c>
    </row>
    <row r="6444" spans="1:4" x14ac:dyDescent="0.2">
      <c r="A6444" s="2">
        <v>34.393500000000003</v>
      </c>
      <c r="B6444">
        <v>15.7890954989516</v>
      </c>
      <c r="C6444">
        <v>0.23287993031099971</v>
      </c>
      <c r="D6444">
        <v>0.57742700000000002</v>
      </c>
    </row>
    <row r="6445" spans="1:4" x14ac:dyDescent="0.2">
      <c r="A6445" s="2">
        <v>35.085500000000003</v>
      </c>
      <c r="B6445">
        <v>13.9175952312529</v>
      </c>
      <c r="C6445">
        <v>0.24620977420669921</v>
      </c>
      <c r="D6445">
        <v>0.74597500000000005</v>
      </c>
    </row>
    <row r="6446" spans="1:4" x14ac:dyDescent="0.2">
      <c r="A6446" s="2">
        <v>34.597000000000001</v>
      </c>
      <c r="B6446">
        <v>13.1457105464563</v>
      </c>
      <c r="C6446">
        <v>0.25857112230373969</v>
      </c>
      <c r="D6446">
        <v>0.68839499999999998</v>
      </c>
    </row>
    <row r="6447" spans="1:4" x14ac:dyDescent="0.2">
      <c r="A6447" s="2">
        <v>34.198500000000003</v>
      </c>
      <c r="B6447">
        <v>12.493088759959001</v>
      </c>
      <c r="C6447">
        <v>0.27193362992796338</v>
      </c>
      <c r="D6447">
        <v>0.74315900000000001</v>
      </c>
    </row>
    <row r="6448" spans="1:4" x14ac:dyDescent="0.2">
      <c r="A6448" s="2">
        <v>34.396500000000003</v>
      </c>
      <c r="B6448">
        <v>14.6253345934848</v>
      </c>
      <c r="C6448">
        <v>0.28329654790342351</v>
      </c>
      <c r="D6448">
        <v>0.64571100000000003</v>
      </c>
    </row>
    <row r="6449" spans="1:4" x14ac:dyDescent="0.2">
      <c r="A6449" s="2">
        <v>35.397500000000001</v>
      </c>
      <c r="B6449">
        <v>21.441582111904602</v>
      </c>
      <c r="C6449">
        <v>0.2900124675334585</v>
      </c>
      <c r="D6449">
        <v>0.43890400000000002</v>
      </c>
    </row>
    <row r="6450" spans="1:4" x14ac:dyDescent="0.2">
      <c r="A6450" s="2">
        <v>36.543999999999997</v>
      </c>
      <c r="B6450">
        <v>35.011811786890497</v>
      </c>
      <c r="C6450">
        <v>0.26273366791982578</v>
      </c>
      <c r="D6450">
        <v>0.22306399999999998</v>
      </c>
    </row>
    <row r="6451" spans="1:4" x14ac:dyDescent="0.2">
      <c r="A6451" s="2">
        <v>37.466500000000003</v>
      </c>
      <c r="B6451">
        <v>44.758613142298799</v>
      </c>
      <c r="C6451">
        <v>0.22169404316685648</v>
      </c>
      <c r="D6451">
        <v>4.4927999999999996E-2</v>
      </c>
    </row>
    <row r="6452" spans="1:4" x14ac:dyDescent="0.2">
      <c r="A6452" s="2">
        <v>39.173000000000002</v>
      </c>
      <c r="B6452">
        <v>42.200658465735103</v>
      </c>
      <c r="C6452">
        <v>0.2222314126165256</v>
      </c>
      <c r="D6452">
        <v>0</v>
      </c>
    </row>
    <row r="6453" spans="1:4" x14ac:dyDescent="0.2">
      <c r="A6453" s="2">
        <v>37.332999999999998</v>
      </c>
      <c r="B6453">
        <v>37.327875443537103</v>
      </c>
      <c r="C6453">
        <v>0.22383361090622747</v>
      </c>
      <c r="D6453">
        <v>0</v>
      </c>
    </row>
    <row r="6454" spans="1:4" x14ac:dyDescent="0.2">
      <c r="A6454" s="2">
        <v>34.987499999999997</v>
      </c>
      <c r="B6454">
        <v>31.450853124170401</v>
      </c>
      <c r="C6454">
        <v>0.2306750026954987</v>
      </c>
      <c r="D6454">
        <v>0</v>
      </c>
    </row>
    <row r="6455" spans="1:4" x14ac:dyDescent="0.2">
      <c r="A6455" s="2">
        <v>31.422999999999998</v>
      </c>
      <c r="B6455">
        <v>25.712664579837998</v>
      </c>
      <c r="C6455">
        <v>0.26161831492395865</v>
      </c>
      <c r="D6455">
        <v>0</v>
      </c>
    </row>
    <row r="6456" spans="1:4" x14ac:dyDescent="0.2">
      <c r="A6456" s="2">
        <v>27.272500000000001</v>
      </c>
      <c r="B6456">
        <v>17.4115431070949</v>
      </c>
      <c r="C6456">
        <v>0.27693924634368361</v>
      </c>
      <c r="D6456">
        <v>0</v>
      </c>
    </row>
    <row r="6457" spans="1:4" x14ac:dyDescent="0.2">
      <c r="A6457" s="2">
        <v>24.510999999999999</v>
      </c>
      <c r="B6457">
        <v>9.3414571000122208</v>
      </c>
      <c r="C6457">
        <v>0.25556130785955578</v>
      </c>
      <c r="D6457">
        <v>0</v>
      </c>
    </row>
    <row r="6458" spans="1:4" x14ac:dyDescent="0.2">
      <c r="A6458" s="2">
        <v>24.541499999999999</v>
      </c>
      <c r="B6458">
        <v>8.0514320474175598</v>
      </c>
      <c r="C6458">
        <v>0.24719207116933603</v>
      </c>
      <c r="D6458">
        <v>0</v>
      </c>
    </row>
    <row r="6459" spans="1:4" x14ac:dyDescent="0.2">
      <c r="A6459" s="2">
        <v>24.3245</v>
      </c>
      <c r="B6459">
        <v>6.48311611392859</v>
      </c>
      <c r="C6459">
        <v>0.24409097608724598</v>
      </c>
      <c r="D6459">
        <v>0</v>
      </c>
    </row>
    <row r="6460" spans="1:4" x14ac:dyDescent="0.2">
      <c r="A6460" s="2">
        <v>23.919499999999999</v>
      </c>
      <c r="B6460">
        <v>5.5005691146065496</v>
      </c>
      <c r="C6460">
        <v>0.2415136460802019</v>
      </c>
      <c r="D6460">
        <v>0</v>
      </c>
    </row>
    <row r="6461" spans="1:4" x14ac:dyDescent="0.2">
      <c r="A6461" s="2">
        <v>23.736999999999998</v>
      </c>
      <c r="B6461">
        <v>5.5058279202860403</v>
      </c>
      <c r="C6461">
        <v>0.26792857402767656</v>
      </c>
      <c r="D6461">
        <v>0</v>
      </c>
    </row>
    <row r="6462" spans="1:4" x14ac:dyDescent="0.2">
      <c r="A6462" s="2">
        <v>25.009</v>
      </c>
      <c r="B6462">
        <v>7.0750138248510002</v>
      </c>
      <c r="C6462">
        <v>0.30691751294825614</v>
      </c>
      <c r="D6462">
        <v>0</v>
      </c>
    </row>
    <row r="6463" spans="1:4" x14ac:dyDescent="0.2">
      <c r="A6463" s="2">
        <v>30.6905</v>
      </c>
      <c r="B6463">
        <v>22.345271962213399</v>
      </c>
      <c r="C6463">
        <v>0.3324615574914514</v>
      </c>
      <c r="D6463">
        <v>0</v>
      </c>
    </row>
    <row r="6464" spans="1:4" x14ac:dyDescent="0.2">
      <c r="A6464" s="2">
        <v>37.762999999999998</v>
      </c>
      <c r="B6464">
        <v>46.239789292581698</v>
      </c>
      <c r="C6464">
        <v>0.34799141715972703</v>
      </c>
      <c r="D6464">
        <v>2.0636999999999999E-2</v>
      </c>
    </row>
    <row r="6465" spans="1:4" x14ac:dyDescent="0.2">
      <c r="A6465" s="2">
        <v>40.387</v>
      </c>
      <c r="B6465">
        <v>53.158848206056</v>
      </c>
      <c r="C6465">
        <v>0.34093488955101919</v>
      </c>
      <c r="D6465">
        <v>0.162055</v>
      </c>
    </row>
    <row r="6466" spans="1:4" x14ac:dyDescent="0.2">
      <c r="A6466" s="2">
        <v>41.725499999999997</v>
      </c>
      <c r="B6466">
        <v>35.253336541105902</v>
      </c>
      <c r="C6466">
        <v>0.38865428188437651</v>
      </c>
      <c r="D6466">
        <v>0.365703</v>
      </c>
    </row>
    <row r="6467" spans="1:4" x14ac:dyDescent="0.2">
      <c r="A6467" s="2">
        <v>42.227499999999999</v>
      </c>
      <c r="B6467">
        <v>22.930689338883699</v>
      </c>
      <c r="C6467">
        <v>0.45975086756217109</v>
      </c>
      <c r="D6467">
        <v>0.58334200000000003</v>
      </c>
    </row>
    <row r="6468" spans="1:4" x14ac:dyDescent="0.2">
      <c r="A6468" s="2">
        <v>42.467500000000001</v>
      </c>
      <c r="B6468">
        <v>18.394876748468999</v>
      </c>
      <c r="C6468">
        <v>0.49155051469038935</v>
      </c>
      <c r="D6468">
        <v>0.69118899999999994</v>
      </c>
    </row>
    <row r="6469" spans="1:4" x14ac:dyDescent="0.2">
      <c r="A6469" s="2">
        <v>42.627000000000002</v>
      </c>
      <c r="B6469">
        <v>16.657622243006401</v>
      </c>
      <c r="C6469">
        <v>0.45148145309801735</v>
      </c>
      <c r="D6469">
        <v>0.70524199999999992</v>
      </c>
    </row>
    <row r="6470" spans="1:4" x14ac:dyDescent="0.2">
      <c r="A6470" s="2">
        <v>42.224499999999999</v>
      </c>
      <c r="B6470">
        <v>15.6094028969574</v>
      </c>
      <c r="C6470">
        <v>0.4287324629546429</v>
      </c>
      <c r="D6470">
        <v>0.78078800000000004</v>
      </c>
    </row>
    <row r="6471" spans="1:4" x14ac:dyDescent="0.2">
      <c r="A6471" s="2">
        <v>41.948500000000003</v>
      </c>
      <c r="B6471">
        <v>14.982834174270501</v>
      </c>
      <c r="C6471">
        <v>0.38676182704707179</v>
      </c>
      <c r="D6471">
        <v>0.70324199999999992</v>
      </c>
    </row>
    <row r="6472" spans="1:4" x14ac:dyDescent="0.2">
      <c r="A6472" s="2">
        <v>41.765999999999998</v>
      </c>
      <c r="B6472">
        <v>17.6000394917323</v>
      </c>
      <c r="C6472">
        <v>0.37650314191074746</v>
      </c>
      <c r="D6472">
        <v>0.57416600000000007</v>
      </c>
    </row>
    <row r="6473" spans="1:4" x14ac:dyDescent="0.2">
      <c r="A6473" s="2">
        <v>43.369500000000002</v>
      </c>
      <c r="B6473">
        <v>26.593474328986201</v>
      </c>
      <c r="C6473">
        <v>0.35049425053260735</v>
      </c>
      <c r="D6473">
        <v>0.34659899999999999</v>
      </c>
    </row>
    <row r="6474" spans="1:4" x14ac:dyDescent="0.2">
      <c r="A6474" s="2">
        <v>44.063499999999998</v>
      </c>
      <c r="B6474">
        <v>43.128021293379703</v>
      </c>
      <c r="C6474">
        <v>0.31735426309929954</v>
      </c>
      <c r="D6474">
        <v>0.176731</v>
      </c>
    </row>
    <row r="6475" spans="1:4" x14ac:dyDescent="0.2">
      <c r="A6475" s="2">
        <v>44.168999999999997</v>
      </c>
      <c r="B6475">
        <v>55.830463746436699</v>
      </c>
      <c r="C6475">
        <v>0.30333767279096341</v>
      </c>
      <c r="D6475">
        <v>3.6726000000000002E-2</v>
      </c>
    </row>
    <row r="6476" spans="1:4" x14ac:dyDescent="0.2">
      <c r="A6476" s="2">
        <v>44.938000000000002</v>
      </c>
      <c r="B6476">
        <v>52.0612151242984</v>
      </c>
      <c r="C6476">
        <v>0.3102557302418677</v>
      </c>
      <c r="D6476">
        <v>0</v>
      </c>
    </row>
    <row r="6477" spans="1:4" x14ac:dyDescent="0.2">
      <c r="A6477" s="2">
        <v>42.118499999999997</v>
      </c>
      <c r="B6477">
        <v>46.048418027362203</v>
      </c>
      <c r="C6477">
        <v>0.30758854894968785</v>
      </c>
      <c r="D6477">
        <v>0</v>
      </c>
    </row>
    <row r="6478" spans="1:4" x14ac:dyDescent="0.2">
      <c r="A6478" s="2">
        <v>38.625</v>
      </c>
      <c r="B6478">
        <v>38.829089887850898</v>
      </c>
      <c r="C6478">
        <v>0.3360501592588262</v>
      </c>
      <c r="D6478">
        <v>0</v>
      </c>
    </row>
    <row r="6479" spans="1:4" x14ac:dyDescent="0.2">
      <c r="A6479" s="2">
        <v>34.024999999999999</v>
      </c>
      <c r="B6479">
        <v>31.388882098817</v>
      </c>
      <c r="C6479">
        <v>0.34485746303430437</v>
      </c>
      <c r="D6479">
        <v>0</v>
      </c>
    </row>
    <row r="6480" spans="1:4" x14ac:dyDescent="0.2">
      <c r="A6480" s="2">
        <v>29.442499999999999</v>
      </c>
      <c r="B6480">
        <v>20.3961514040341</v>
      </c>
      <c r="C6480">
        <v>0.32910374695112116</v>
      </c>
      <c r="D6480">
        <v>0</v>
      </c>
    </row>
    <row r="6481" spans="1:4" x14ac:dyDescent="0.2">
      <c r="A6481" s="2">
        <v>26.564499999999999</v>
      </c>
      <c r="B6481">
        <v>10.684241124942499</v>
      </c>
      <c r="C6481">
        <v>0.28484204159343351</v>
      </c>
      <c r="D6481">
        <v>0</v>
      </c>
    </row>
    <row r="6482" spans="1:4" x14ac:dyDescent="0.2">
      <c r="A6482" s="2">
        <v>26.444500000000001</v>
      </c>
      <c r="B6482">
        <v>8.6303651107436306</v>
      </c>
      <c r="C6482">
        <v>0.28779326271525479</v>
      </c>
      <c r="D6482">
        <v>0</v>
      </c>
    </row>
    <row r="6483" spans="1:4" x14ac:dyDescent="0.2">
      <c r="A6483" s="2">
        <v>26.055</v>
      </c>
      <c r="B6483">
        <v>6.9900621193875798</v>
      </c>
      <c r="C6483">
        <v>0.31302709590118627</v>
      </c>
      <c r="D6483">
        <v>0</v>
      </c>
    </row>
    <row r="6484" spans="1:4" x14ac:dyDescent="0.2">
      <c r="A6484" s="2">
        <v>25.609500000000001</v>
      </c>
      <c r="B6484">
        <v>6.0297851169370897</v>
      </c>
      <c r="C6484">
        <v>0.36611493507773485</v>
      </c>
      <c r="D6484">
        <v>0</v>
      </c>
    </row>
    <row r="6485" spans="1:4" x14ac:dyDescent="0.2">
      <c r="A6485" s="2">
        <v>25.430499999999999</v>
      </c>
      <c r="B6485">
        <v>6.0371144381283903</v>
      </c>
      <c r="C6485">
        <v>0.42675402749664659</v>
      </c>
      <c r="D6485">
        <v>0</v>
      </c>
    </row>
    <row r="6486" spans="1:4" x14ac:dyDescent="0.2">
      <c r="A6486" s="2">
        <v>26.748000000000001</v>
      </c>
      <c r="B6486">
        <v>7.6786299286395101</v>
      </c>
      <c r="C6486">
        <v>0.4524641188685033</v>
      </c>
      <c r="D6486">
        <v>0</v>
      </c>
    </row>
    <row r="6487" spans="1:4" x14ac:dyDescent="0.2">
      <c r="A6487" s="2">
        <v>32.067</v>
      </c>
      <c r="B6487">
        <v>25.824546966607699</v>
      </c>
      <c r="C6487">
        <v>0.4796306469407482</v>
      </c>
      <c r="D6487">
        <v>0</v>
      </c>
    </row>
    <row r="6488" spans="1:4" x14ac:dyDescent="0.2">
      <c r="A6488" s="2">
        <v>39.054499999999997</v>
      </c>
      <c r="B6488">
        <v>54.217435514882098</v>
      </c>
      <c r="C6488">
        <v>0.5166729093785517</v>
      </c>
      <c r="D6488">
        <v>2.0274999999999998E-2</v>
      </c>
    </row>
    <row r="6489" spans="1:4" x14ac:dyDescent="0.2">
      <c r="A6489" s="2">
        <v>41.145000000000003</v>
      </c>
      <c r="B6489">
        <v>63.315194876100698</v>
      </c>
      <c r="C6489">
        <v>0.53529233394193787</v>
      </c>
      <c r="D6489">
        <v>0.15484100000000001</v>
      </c>
    </row>
    <row r="6490" spans="1:4" x14ac:dyDescent="0.2">
      <c r="A6490" s="2">
        <v>41.838000000000001</v>
      </c>
      <c r="B6490">
        <v>40.950967180706698</v>
      </c>
      <c r="C6490">
        <v>0.48372119956865423</v>
      </c>
      <c r="D6490">
        <v>0.36598399999999998</v>
      </c>
    </row>
    <row r="6491" spans="1:4" x14ac:dyDescent="0.2">
      <c r="A6491" s="2">
        <v>41.966999999999999</v>
      </c>
      <c r="B6491">
        <v>25.8222132059452</v>
      </c>
      <c r="C6491">
        <v>0.45678638225683965</v>
      </c>
      <c r="D6491">
        <v>0.53392200000000001</v>
      </c>
    </row>
    <row r="6492" spans="1:4" x14ac:dyDescent="0.2">
      <c r="A6492" s="2">
        <v>42.218000000000004</v>
      </c>
      <c r="B6492">
        <v>21.000657997986401</v>
      </c>
      <c r="C6492">
        <v>0.46604498239449293</v>
      </c>
      <c r="D6492">
        <v>0.68582399999999999</v>
      </c>
    </row>
    <row r="6493" spans="1:4" x14ac:dyDescent="0.2">
      <c r="A6493" s="2">
        <v>42.101500000000001</v>
      </c>
      <c r="B6493">
        <v>19.397649254759902</v>
      </c>
      <c r="C6493">
        <v>0.52179685764077377</v>
      </c>
      <c r="D6493">
        <v>0.65227299999999999</v>
      </c>
    </row>
    <row r="6494" spans="1:4" x14ac:dyDescent="0.2">
      <c r="A6494" s="2">
        <v>41.664000000000001</v>
      </c>
      <c r="B6494">
        <v>18.073095247458401</v>
      </c>
      <c r="C6494">
        <v>0.5796759450620278</v>
      </c>
      <c r="D6494">
        <v>0.77346900000000007</v>
      </c>
    </row>
    <row r="6495" spans="1:4" x14ac:dyDescent="0.2">
      <c r="A6495" s="2">
        <v>41.366500000000002</v>
      </c>
      <c r="B6495">
        <v>17.472579588582001</v>
      </c>
      <c r="C6495">
        <v>0.6023925390155489</v>
      </c>
      <c r="D6495">
        <v>0.55403999999999998</v>
      </c>
    </row>
    <row r="6496" spans="1:4" x14ac:dyDescent="0.2">
      <c r="A6496" s="2">
        <v>41.348500000000001</v>
      </c>
      <c r="B6496">
        <v>20.574744389979902</v>
      </c>
      <c r="C6496">
        <v>0.58684139207121011</v>
      </c>
      <c r="D6496">
        <v>0.48259500000000005</v>
      </c>
    </row>
    <row r="6497" spans="1:4" x14ac:dyDescent="0.2">
      <c r="A6497" s="2">
        <v>42.871000000000002</v>
      </c>
      <c r="B6497">
        <v>31.7453665460677</v>
      </c>
      <c r="C6497">
        <v>0.49694093569418812</v>
      </c>
      <c r="D6497">
        <v>0.28823399999999999</v>
      </c>
    </row>
    <row r="6498" spans="1:4" x14ac:dyDescent="0.2">
      <c r="A6498" s="2">
        <v>43.668999999999997</v>
      </c>
      <c r="B6498">
        <v>51.244230799868902</v>
      </c>
      <c r="C6498">
        <v>0.42619543602758747</v>
      </c>
      <c r="D6498">
        <v>0.14772900000000003</v>
      </c>
    </row>
    <row r="6499" spans="1:4" x14ac:dyDescent="0.2">
      <c r="A6499" s="2">
        <v>43.884999999999998</v>
      </c>
      <c r="B6499">
        <v>66.902314350574599</v>
      </c>
      <c r="C6499">
        <v>0.407971262540193</v>
      </c>
      <c r="D6499">
        <v>3.4415999999999995E-2</v>
      </c>
    </row>
    <row r="6500" spans="1:4" x14ac:dyDescent="0.2">
      <c r="A6500" s="2">
        <v>44.572499999999998</v>
      </c>
      <c r="B6500">
        <v>61.921771782861804</v>
      </c>
      <c r="C6500">
        <v>0.43096380665513229</v>
      </c>
      <c r="D6500">
        <v>0</v>
      </c>
    </row>
    <row r="6501" spans="1:4" x14ac:dyDescent="0.2">
      <c r="A6501" s="2">
        <v>42.224499999999999</v>
      </c>
      <c r="B6501">
        <v>54.768960611187197</v>
      </c>
      <c r="C6501">
        <v>0.38526266809070736</v>
      </c>
      <c r="D6501">
        <v>0</v>
      </c>
    </row>
    <row r="6502" spans="1:4" x14ac:dyDescent="0.2">
      <c r="A6502" s="2">
        <v>38.877000000000002</v>
      </c>
      <c r="B6502">
        <v>46.207326651531403</v>
      </c>
      <c r="C6502">
        <v>0.34185114785687792</v>
      </c>
      <c r="D6502">
        <v>0</v>
      </c>
    </row>
    <row r="6503" spans="1:4" x14ac:dyDescent="0.2">
      <c r="A6503" s="2">
        <v>34.280500000000004</v>
      </c>
      <c r="B6503">
        <v>37.065099617796001</v>
      </c>
      <c r="C6503">
        <v>0.32713109509696675</v>
      </c>
      <c r="D6503">
        <v>0</v>
      </c>
    </row>
    <row r="6504" spans="1:4" x14ac:dyDescent="0.2">
      <c r="A6504" s="2">
        <v>29.55</v>
      </c>
      <c r="B6504">
        <v>23.3807597009733</v>
      </c>
      <c r="C6504">
        <v>0.35455409883752631</v>
      </c>
      <c r="D6504">
        <v>0</v>
      </c>
    </row>
    <row r="6505" spans="1:4" x14ac:dyDescent="0.2">
      <c r="A6505" s="2">
        <v>26.502500000000001</v>
      </c>
      <c r="B6505">
        <v>12.0270251498728</v>
      </c>
      <c r="C6505">
        <v>0.39243593263084481</v>
      </c>
      <c r="D6505">
        <v>0</v>
      </c>
    </row>
    <row r="6506" spans="1:4" x14ac:dyDescent="0.2">
      <c r="A6506" s="2">
        <v>26.268000000000001</v>
      </c>
      <c r="B6506">
        <v>8.0514320474175598</v>
      </c>
      <c r="C6506">
        <v>0.38092766991744059</v>
      </c>
      <c r="D6506">
        <v>0</v>
      </c>
    </row>
    <row r="6507" spans="1:4" x14ac:dyDescent="0.2">
      <c r="A6507" s="2">
        <v>25.724499999999999</v>
      </c>
      <c r="B6507">
        <v>6.48311611392859</v>
      </c>
      <c r="C6507">
        <v>0.40949525063873243</v>
      </c>
      <c r="D6507">
        <v>0</v>
      </c>
    </row>
    <row r="6508" spans="1:4" x14ac:dyDescent="0.2">
      <c r="A6508" s="2">
        <v>25.173500000000001</v>
      </c>
      <c r="B6508">
        <v>5.5005691146065496</v>
      </c>
      <c r="C6508">
        <v>0.45129890838807218</v>
      </c>
      <c r="D6508">
        <v>0</v>
      </c>
    </row>
    <row r="6509" spans="1:4" x14ac:dyDescent="0.2">
      <c r="A6509" s="2">
        <v>24.981999999999999</v>
      </c>
      <c r="B6509">
        <v>5.5058279202860403</v>
      </c>
      <c r="C6509">
        <v>0.56541913556207879</v>
      </c>
      <c r="D6509">
        <v>0</v>
      </c>
    </row>
    <row r="6510" spans="1:4" x14ac:dyDescent="0.2">
      <c r="A6510" s="2">
        <v>26.372</v>
      </c>
      <c r="B6510">
        <v>7.0750138248510002</v>
      </c>
      <c r="C6510">
        <v>0.59673695746147992</v>
      </c>
      <c r="D6510">
        <v>0</v>
      </c>
    </row>
    <row r="6511" spans="1:4" x14ac:dyDescent="0.2">
      <c r="A6511" s="2">
        <v>31.743500000000001</v>
      </c>
      <c r="B6511">
        <v>22.345271962213399</v>
      </c>
      <c r="C6511">
        <v>0.56109016629652453</v>
      </c>
      <c r="D6511">
        <v>0</v>
      </c>
    </row>
    <row r="6512" spans="1:4" x14ac:dyDescent="0.2">
      <c r="A6512" s="2">
        <v>38.598999999999997</v>
      </c>
      <c r="B6512">
        <v>46.239789292581698</v>
      </c>
      <c r="C6512">
        <v>0.49151524671761782</v>
      </c>
      <c r="D6512">
        <v>2.2934999999999997E-2</v>
      </c>
    </row>
    <row r="6513" spans="1:4" x14ac:dyDescent="0.2">
      <c r="A6513" s="2">
        <v>40.6845</v>
      </c>
      <c r="B6513">
        <v>53.158848206056</v>
      </c>
      <c r="C6513">
        <v>0.46328856302691529</v>
      </c>
      <c r="D6513">
        <v>0.200795</v>
      </c>
    </row>
    <row r="6514" spans="1:4" x14ac:dyDescent="0.2">
      <c r="A6514" s="2">
        <v>41.661499999999997</v>
      </c>
      <c r="B6514">
        <v>35.253336541105902</v>
      </c>
      <c r="C6514">
        <v>0.49969710382192917</v>
      </c>
      <c r="D6514">
        <v>0.39632000000000001</v>
      </c>
    </row>
    <row r="6515" spans="1:4" x14ac:dyDescent="0.2">
      <c r="A6515" s="2">
        <v>41.889499999999998</v>
      </c>
      <c r="B6515">
        <v>22.930689338883699</v>
      </c>
      <c r="C6515">
        <v>0.53264366574648836</v>
      </c>
      <c r="D6515">
        <v>0.61266999999999994</v>
      </c>
    </row>
    <row r="6516" spans="1:4" x14ac:dyDescent="0.2">
      <c r="A6516" s="2">
        <v>42.207000000000001</v>
      </c>
      <c r="B6516">
        <v>18.394876748468999</v>
      </c>
      <c r="C6516">
        <v>0.57181064421121841</v>
      </c>
      <c r="D6516">
        <v>0.70635799999999993</v>
      </c>
    </row>
    <row r="6517" spans="1:4" x14ac:dyDescent="0.2">
      <c r="A6517" s="2">
        <v>42.359499999999997</v>
      </c>
      <c r="B6517">
        <v>16.657622243006401</v>
      </c>
      <c r="C6517">
        <v>0.59397194403289832</v>
      </c>
      <c r="D6517">
        <v>0.77326899999999998</v>
      </c>
    </row>
    <row r="6518" spans="1:4" x14ac:dyDescent="0.2">
      <c r="A6518" s="2">
        <v>41.936</v>
      </c>
      <c r="B6518">
        <v>15.6094028969574</v>
      </c>
      <c r="C6518">
        <v>0.54196139583970016</v>
      </c>
      <c r="D6518">
        <v>0.81215899999999996</v>
      </c>
    </row>
    <row r="6519" spans="1:4" x14ac:dyDescent="0.2">
      <c r="A6519" s="2">
        <v>41.525500000000001</v>
      </c>
      <c r="B6519">
        <v>14.982834174270501</v>
      </c>
      <c r="C6519">
        <v>0.46515691367966044</v>
      </c>
      <c r="D6519">
        <v>0.77462500000000001</v>
      </c>
    </row>
    <row r="6520" spans="1:4" x14ac:dyDescent="0.2">
      <c r="A6520" s="2">
        <v>41.414999999999999</v>
      </c>
      <c r="B6520">
        <v>17.6000394917323</v>
      </c>
      <c r="C6520">
        <v>0.36924924958711797</v>
      </c>
      <c r="D6520">
        <v>0.64770899999999998</v>
      </c>
    </row>
    <row r="6521" spans="1:4" x14ac:dyDescent="0.2">
      <c r="A6521" s="2">
        <v>42.715000000000003</v>
      </c>
      <c r="B6521">
        <v>26.593474328986201</v>
      </c>
      <c r="C6521">
        <v>0.38831135777798104</v>
      </c>
      <c r="D6521">
        <v>0.46065100000000003</v>
      </c>
    </row>
    <row r="6522" spans="1:4" x14ac:dyDescent="0.2">
      <c r="A6522" s="2">
        <v>43.335500000000003</v>
      </c>
      <c r="B6522">
        <v>43.128021293379703</v>
      </c>
      <c r="C6522">
        <v>0.38103098717432965</v>
      </c>
      <c r="D6522">
        <v>0.231682</v>
      </c>
    </row>
    <row r="6523" spans="1:4" x14ac:dyDescent="0.2">
      <c r="A6523" s="2">
        <v>43.223999999999997</v>
      </c>
      <c r="B6523">
        <v>55.830463746436699</v>
      </c>
      <c r="C6523">
        <v>0.36971676764719652</v>
      </c>
      <c r="D6523">
        <v>4.0041E-2</v>
      </c>
    </row>
    <row r="6524" spans="1:4" x14ac:dyDescent="0.2">
      <c r="A6524" s="2">
        <v>44.164000000000001</v>
      </c>
      <c r="B6524">
        <v>52.0612151242984</v>
      </c>
      <c r="C6524">
        <v>0.41034627205611868</v>
      </c>
      <c r="D6524">
        <v>0</v>
      </c>
    </row>
    <row r="6525" spans="1:4" x14ac:dyDescent="0.2">
      <c r="A6525" s="2">
        <v>41.8005</v>
      </c>
      <c r="B6525">
        <v>46.048418027362203</v>
      </c>
      <c r="C6525">
        <v>0.43544766136048213</v>
      </c>
      <c r="D6525">
        <v>0</v>
      </c>
    </row>
    <row r="6526" spans="1:4" x14ac:dyDescent="0.2">
      <c r="A6526" s="2">
        <v>38.515500000000003</v>
      </c>
      <c r="B6526">
        <v>38.829089887850898</v>
      </c>
      <c r="C6526">
        <v>0.44904674963477748</v>
      </c>
      <c r="D6526">
        <v>0</v>
      </c>
    </row>
    <row r="6527" spans="1:4" x14ac:dyDescent="0.2">
      <c r="A6527" s="2">
        <v>34.1785</v>
      </c>
      <c r="B6527">
        <v>31.388882098817</v>
      </c>
      <c r="C6527">
        <v>0.43510487217331517</v>
      </c>
      <c r="D6527">
        <v>0</v>
      </c>
    </row>
    <row r="6528" spans="1:4" x14ac:dyDescent="0.2">
      <c r="A6528" s="2">
        <v>29.573499999999999</v>
      </c>
      <c r="B6528">
        <v>20.3961514040341</v>
      </c>
      <c r="C6528">
        <v>0.46982494153287246</v>
      </c>
      <c r="D6528">
        <v>0</v>
      </c>
    </row>
    <row r="6529" spans="1:4" x14ac:dyDescent="0.2">
      <c r="A6529" s="2">
        <v>26.765000000000001</v>
      </c>
      <c r="B6529">
        <v>10.684241124942499</v>
      </c>
      <c r="C6529">
        <v>0.46878417382062915</v>
      </c>
      <c r="D6529">
        <v>0</v>
      </c>
    </row>
    <row r="6530" spans="1:4" x14ac:dyDescent="0.2">
      <c r="A6530" s="2">
        <v>26.664000000000001</v>
      </c>
      <c r="B6530">
        <v>8.0514320474175598</v>
      </c>
      <c r="C6530">
        <v>0.47998419101609852</v>
      </c>
      <c r="D6530">
        <v>0</v>
      </c>
    </row>
    <row r="6531" spans="1:4" x14ac:dyDescent="0.2">
      <c r="A6531" s="2">
        <v>26.150500000000001</v>
      </c>
      <c r="B6531">
        <v>6.48311611392859</v>
      </c>
      <c r="C6531">
        <v>0.48484723137204877</v>
      </c>
      <c r="D6531">
        <v>0</v>
      </c>
    </row>
    <row r="6532" spans="1:4" x14ac:dyDescent="0.2">
      <c r="A6532" s="2">
        <v>25.5425</v>
      </c>
      <c r="B6532">
        <v>5.5005691146065496</v>
      </c>
      <c r="C6532">
        <v>0.51133908718785881</v>
      </c>
      <c r="D6532">
        <v>0</v>
      </c>
    </row>
    <row r="6533" spans="1:4" x14ac:dyDescent="0.2">
      <c r="A6533" s="2">
        <v>25.269500000000001</v>
      </c>
      <c r="B6533">
        <v>5.5058279202860403</v>
      </c>
      <c r="C6533">
        <v>0.52521016289170186</v>
      </c>
      <c r="D6533">
        <v>0</v>
      </c>
    </row>
    <row r="6534" spans="1:4" x14ac:dyDescent="0.2">
      <c r="A6534" s="2">
        <v>26.591999999999999</v>
      </c>
      <c r="B6534">
        <v>7.0750138248510002</v>
      </c>
      <c r="C6534">
        <v>0.52931096445848447</v>
      </c>
      <c r="D6534">
        <v>0</v>
      </c>
    </row>
    <row r="6535" spans="1:4" x14ac:dyDescent="0.2">
      <c r="A6535" s="2">
        <v>31.779499999999999</v>
      </c>
      <c r="B6535">
        <v>22.345271962213399</v>
      </c>
      <c r="C6535">
        <v>0.53857584068559916</v>
      </c>
      <c r="D6535">
        <v>0</v>
      </c>
    </row>
    <row r="6536" spans="1:4" x14ac:dyDescent="0.2">
      <c r="A6536" s="2">
        <v>38.333500000000001</v>
      </c>
      <c r="B6536">
        <v>46.239789292581698</v>
      </c>
      <c r="C6536">
        <v>0.52904350943189948</v>
      </c>
      <c r="D6536">
        <v>1.9437000000000003E-2</v>
      </c>
    </row>
    <row r="6537" spans="1:4" x14ac:dyDescent="0.2">
      <c r="A6537" s="2">
        <v>40.323</v>
      </c>
      <c r="B6537">
        <v>53.158848206056</v>
      </c>
      <c r="C6537">
        <v>0.48217616513353856</v>
      </c>
      <c r="D6537">
        <v>0.15985099999999999</v>
      </c>
    </row>
    <row r="6538" spans="1:4" x14ac:dyDescent="0.2">
      <c r="A6538" s="2">
        <v>41.122500000000002</v>
      </c>
      <c r="B6538">
        <v>35.253336541105902</v>
      </c>
      <c r="C6538">
        <v>0.47804248289914908</v>
      </c>
      <c r="D6538">
        <v>0.38200099999999998</v>
      </c>
    </row>
    <row r="6539" spans="1:4" x14ac:dyDescent="0.2">
      <c r="A6539" s="2">
        <v>41.222999999999999</v>
      </c>
      <c r="B6539">
        <v>22.930689338883699</v>
      </c>
      <c r="C6539">
        <v>0.47655622327172853</v>
      </c>
      <c r="D6539">
        <v>0.56698499999999996</v>
      </c>
    </row>
    <row r="6540" spans="1:4" x14ac:dyDescent="0.2">
      <c r="A6540" s="2">
        <v>41.283999999999999</v>
      </c>
      <c r="B6540">
        <v>18.394876748468999</v>
      </c>
      <c r="C6540">
        <v>0.42687953862437278</v>
      </c>
      <c r="D6540">
        <v>0.70395699999999994</v>
      </c>
    </row>
    <row r="6541" spans="1:4" x14ac:dyDescent="0.2">
      <c r="A6541" s="2">
        <v>41.147500000000001</v>
      </c>
      <c r="B6541">
        <v>16.657622243006401</v>
      </c>
      <c r="C6541">
        <v>0.37124384486961115</v>
      </c>
      <c r="D6541">
        <v>0.79425500000000004</v>
      </c>
    </row>
    <row r="6542" spans="1:4" x14ac:dyDescent="0.2">
      <c r="A6542" s="2">
        <v>40.540500000000002</v>
      </c>
      <c r="B6542">
        <v>15.6094028969574</v>
      </c>
      <c r="C6542">
        <v>0.32600443228911125</v>
      </c>
      <c r="D6542">
        <v>0.74557899999999999</v>
      </c>
    </row>
    <row r="6543" spans="1:4" x14ac:dyDescent="0.2">
      <c r="A6543" s="2">
        <v>40.15</v>
      </c>
      <c r="B6543">
        <v>14.982834174270501</v>
      </c>
      <c r="C6543">
        <v>0.30017369056091386</v>
      </c>
      <c r="D6543">
        <v>0.68080399999999996</v>
      </c>
    </row>
    <row r="6544" spans="1:4" x14ac:dyDescent="0.2">
      <c r="A6544" s="2">
        <v>39.898000000000003</v>
      </c>
      <c r="B6544">
        <v>17.6000394917323</v>
      </c>
      <c r="C6544">
        <v>0.29466244476915449</v>
      </c>
      <c r="D6544">
        <v>0.58950400000000003</v>
      </c>
    </row>
    <row r="6545" spans="1:4" x14ac:dyDescent="0.2">
      <c r="A6545" s="2">
        <v>41.119500000000002</v>
      </c>
      <c r="B6545">
        <v>26.593474328986201</v>
      </c>
      <c r="C6545">
        <v>0.27133859620269751</v>
      </c>
      <c r="D6545">
        <v>0.415126</v>
      </c>
    </row>
    <row r="6546" spans="1:4" x14ac:dyDescent="0.2">
      <c r="A6546" s="2">
        <v>41.735999999999997</v>
      </c>
      <c r="B6546">
        <v>43.128021293379703</v>
      </c>
      <c r="C6546">
        <v>0.25054026063451151</v>
      </c>
      <c r="D6546">
        <v>0.19908099999999998</v>
      </c>
    </row>
    <row r="6547" spans="1:4" x14ac:dyDescent="0.2">
      <c r="A6547" s="2">
        <v>42.311999999999998</v>
      </c>
      <c r="B6547">
        <v>55.830463746436699</v>
      </c>
      <c r="C6547">
        <v>0.23119112980814299</v>
      </c>
      <c r="D6547">
        <v>3.1400999999999998E-2</v>
      </c>
    </row>
    <row r="6548" spans="1:4" x14ac:dyDescent="0.2">
      <c r="A6548" s="2">
        <v>44.094000000000001</v>
      </c>
      <c r="B6548">
        <v>52.0612151242984</v>
      </c>
      <c r="C6548">
        <v>0.21271256034114142</v>
      </c>
      <c r="D6548">
        <v>0</v>
      </c>
    </row>
    <row r="6549" spans="1:4" x14ac:dyDescent="0.2">
      <c r="A6549" s="2">
        <v>41.820500000000003</v>
      </c>
      <c r="B6549">
        <v>46.048418027362203</v>
      </c>
      <c r="C6549">
        <v>0.18330410744198058</v>
      </c>
      <c r="D6549">
        <v>0</v>
      </c>
    </row>
    <row r="6550" spans="1:4" x14ac:dyDescent="0.2">
      <c r="A6550" s="2">
        <v>38.198500000000003</v>
      </c>
      <c r="B6550">
        <v>38.829089887850898</v>
      </c>
      <c r="C6550">
        <v>0.18381107871414043</v>
      </c>
      <c r="D6550">
        <v>0</v>
      </c>
    </row>
    <row r="6551" spans="1:4" x14ac:dyDescent="0.2">
      <c r="A6551" s="2">
        <v>33.903500000000001</v>
      </c>
      <c r="B6551">
        <v>31.388882098817</v>
      </c>
      <c r="C6551">
        <v>0.2229117521572615</v>
      </c>
      <c r="D6551">
        <v>0</v>
      </c>
    </row>
    <row r="6552" spans="1:4" x14ac:dyDescent="0.2">
      <c r="A6552" s="2">
        <v>29.343499999999999</v>
      </c>
      <c r="B6552">
        <v>20.3961514040341</v>
      </c>
      <c r="C6552">
        <v>0.26101269590561382</v>
      </c>
      <c r="D6552">
        <v>0</v>
      </c>
    </row>
    <row r="6553" spans="1:4" x14ac:dyDescent="0.2">
      <c r="A6553" s="2">
        <v>26.306000000000001</v>
      </c>
      <c r="B6553">
        <v>10.684241124942499</v>
      </c>
      <c r="C6553">
        <v>0.25234028697337829</v>
      </c>
      <c r="D6553">
        <v>0</v>
      </c>
    </row>
    <row r="6554" spans="1:4" x14ac:dyDescent="0.2">
      <c r="A6554" s="2">
        <v>25.907</v>
      </c>
      <c r="B6554">
        <v>9.24539676698822</v>
      </c>
      <c r="C6554">
        <v>0.24872581963449975</v>
      </c>
      <c r="D6554">
        <v>0</v>
      </c>
    </row>
    <row r="6555" spans="1:4" x14ac:dyDescent="0.2">
      <c r="A6555" s="2">
        <v>25.266999999999999</v>
      </c>
      <c r="B6555">
        <v>7.28194965015593</v>
      </c>
      <c r="C6555">
        <v>0.25264532147804752</v>
      </c>
      <c r="D6555">
        <v>0</v>
      </c>
    </row>
    <row r="6556" spans="1:4" x14ac:dyDescent="0.2">
      <c r="A6556" s="2">
        <v>24.469000000000001</v>
      </c>
      <c r="B6556">
        <v>5.9477591566874803</v>
      </c>
      <c r="C6556">
        <v>0.22856186360024422</v>
      </c>
      <c r="D6556">
        <v>0</v>
      </c>
    </row>
    <row r="6557" spans="1:4" x14ac:dyDescent="0.2">
      <c r="A6557" s="2">
        <v>24.021000000000001</v>
      </c>
      <c r="B6557">
        <v>5.9382257948323396</v>
      </c>
      <c r="C6557">
        <v>0.25927756331614177</v>
      </c>
      <c r="D6557">
        <v>0</v>
      </c>
    </row>
    <row r="6558" spans="1:4" x14ac:dyDescent="0.2">
      <c r="A6558" s="2">
        <v>25.170999999999999</v>
      </c>
      <c r="B6558">
        <v>7.2811224959686003</v>
      </c>
      <c r="C6558">
        <v>0.29458113779098394</v>
      </c>
      <c r="D6558">
        <v>0</v>
      </c>
    </row>
    <row r="6559" spans="1:4" x14ac:dyDescent="0.2">
      <c r="A6559" s="2">
        <v>30.118500000000001</v>
      </c>
      <c r="B6559">
        <v>18.149160284900201</v>
      </c>
      <c r="C6559">
        <v>0.30047329862737898</v>
      </c>
      <c r="D6559">
        <v>0</v>
      </c>
    </row>
    <row r="6560" spans="1:4" x14ac:dyDescent="0.2">
      <c r="A6560" s="2">
        <v>36.671999999999997</v>
      </c>
      <c r="B6560">
        <v>40.112186166404399</v>
      </c>
      <c r="C6560">
        <v>0.27704779132324137</v>
      </c>
      <c r="D6560">
        <v>2.2059000000000002E-2</v>
      </c>
    </row>
    <row r="6561" spans="1:4" x14ac:dyDescent="0.2">
      <c r="A6561" s="2">
        <v>39.008000000000003</v>
      </c>
      <c r="B6561">
        <v>54.437603687005399</v>
      </c>
      <c r="C6561">
        <v>0.26476464975393132</v>
      </c>
      <c r="D6561">
        <v>0.18928299999999998</v>
      </c>
    </row>
    <row r="6562" spans="1:4" x14ac:dyDescent="0.2">
      <c r="A6562" s="2">
        <v>40.15</v>
      </c>
      <c r="B6562">
        <v>53.436504961566101</v>
      </c>
      <c r="C6562">
        <v>0.28320300640170226</v>
      </c>
      <c r="D6562">
        <v>0.424981</v>
      </c>
    </row>
    <row r="6563" spans="1:4" x14ac:dyDescent="0.2">
      <c r="A6563" s="2">
        <v>40.702500000000001</v>
      </c>
      <c r="B6563">
        <v>32.0606782207647</v>
      </c>
      <c r="C6563">
        <v>0.29865564205709805</v>
      </c>
      <c r="D6563">
        <v>0.62443799999999994</v>
      </c>
    </row>
    <row r="6564" spans="1:4" x14ac:dyDescent="0.2">
      <c r="A6564" s="2">
        <v>40.975000000000001</v>
      </c>
      <c r="B6564">
        <v>23.855115092974099</v>
      </c>
      <c r="C6564">
        <v>0.33923430395806736</v>
      </c>
      <c r="D6564">
        <v>0.75686600000000004</v>
      </c>
    </row>
    <row r="6565" spans="1:4" x14ac:dyDescent="0.2">
      <c r="A6565" s="2">
        <v>41.121000000000002</v>
      </c>
      <c r="B6565">
        <v>23.152126308657699</v>
      </c>
      <c r="C6565">
        <v>0.39660061588123457</v>
      </c>
      <c r="D6565">
        <v>0.77222900000000005</v>
      </c>
    </row>
    <row r="6566" spans="1:4" x14ac:dyDescent="0.2">
      <c r="A6566" s="2">
        <v>40.829500000000003</v>
      </c>
      <c r="B6566">
        <v>22.9528389716715</v>
      </c>
      <c r="C6566">
        <v>0.40718679555835646</v>
      </c>
      <c r="D6566">
        <v>0.74642299999999995</v>
      </c>
    </row>
    <row r="6567" spans="1:4" x14ac:dyDescent="0.2">
      <c r="A6567" s="2">
        <v>40.204000000000001</v>
      </c>
      <c r="B6567">
        <v>20.8878771186709</v>
      </c>
      <c r="C6567">
        <v>0.35128038933612543</v>
      </c>
      <c r="D6567">
        <v>0.71939999999999993</v>
      </c>
    </row>
    <row r="6568" spans="1:4" x14ac:dyDescent="0.2">
      <c r="A6568" s="2">
        <v>39.772500000000001</v>
      </c>
      <c r="B6568">
        <v>23.962567904196401</v>
      </c>
      <c r="C6568">
        <v>0.3391137991675266</v>
      </c>
      <c r="D6568">
        <v>0.59658900000000004</v>
      </c>
    </row>
    <row r="6569" spans="1:4" x14ac:dyDescent="0.2">
      <c r="A6569" s="2">
        <v>40.997500000000002</v>
      </c>
      <c r="B6569">
        <v>33.045173968917901</v>
      </c>
      <c r="C6569">
        <v>0.3737595614013714</v>
      </c>
      <c r="D6569">
        <v>0.42209600000000003</v>
      </c>
    </row>
    <row r="6570" spans="1:4" x14ac:dyDescent="0.2">
      <c r="A6570" s="2">
        <v>41.479500000000002</v>
      </c>
      <c r="B6570">
        <v>53.637303825256097</v>
      </c>
      <c r="C6570">
        <v>0.4025435876400279</v>
      </c>
      <c r="D6570">
        <v>0.20368199999999997</v>
      </c>
    </row>
    <row r="6571" spans="1:4" x14ac:dyDescent="0.2">
      <c r="A6571" s="2">
        <v>41.5075</v>
      </c>
      <c r="B6571">
        <v>63.953063498169698</v>
      </c>
      <c r="C6571">
        <v>0.37465554291694431</v>
      </c>
      <c r="D6571">
        <v>3.7987E-2</v>
      </c>
    </row>
    <row r="6572" spans="1:4" x14ac:dyDescent="0.2">
      <c r="A6572" s="2">
        <v>41.887999999999998</v>
      </c>
      <c r="B6572">
        <v>59.495987649757801</v>
      </c>
      <c r="C6572">
        <v>0.39760853798445367</v>
      </c>
      <c r="D6572">
        <v>0</v>
      </c>
    </row>
    <row r="6573" spans="1:4" x14ac:dyDescent="0.2">
      <c r="A6573" s="2">
        <v>39.208500000000001</v>
      </c>
      <c r="B6573">
        <v>51.155606890464703</v>
      </c>
      <c r="C6573">
        <v>0.4455827413229056</v>
      </c>
      <c r="D6573">
        <v>0</v>
      </c>
    </row>
    <row r="6574" spans="1:4" x14ac:dyDescent="0.2">
      <c r="A6574" s="2">
        <v>36.264000000000003</v>
      </c>
      <c r="B6574">
        <v>42.695954830450397</v>
      </c>
      <c r="C6574">
        <v>0.4727365252356297</v>
      </c>
      <c r="D6574">
        <v>0</v>
      </c>
    </row>
    <row r="6575" spans="1:4" x14ac:dyDescent="0.2">
      <c r="A6575" s="2">
        <v>32.869500000000002</v>
      </c>
      <c r="B6575">
        <v>36.882388082466001</v>
      </c>
      <c r="C6575">
        <v>0.49717906846279869</v>
      </c>
      <c r="D6575">
        <v>0</v>
      </c>
    </row>
    <row r="6576" spans="1:4" x14ac:dyDescent="0.2">
      <c r="A6576" s="2">
        <v>29.16</v>
      </c>
      <c r="B6576">
        <v>25.081642468638201</v>
      </c>
      <c r="C6576">
        <v>0.548524456905228</v>
      </c>
      <c r="D6576">
        <v>0</v>
      </c>
    </row>
    <row r="6577" spans="1:4" x14ac:dyDescent="0.2">
      <c r="A6577" s="2">
        <v>26.5565</v>
      </c>
      <c r="B6577">
        <v>12.629662352014201</v>
      </c>
      <c r="C6577">
        <v>0.53257097274065013</v>
      </c>
      <c r="D6577">
        <v>0</v>
      </c>
    </row>
    <row r="6578" spans="1:4" x14ac:dyDescent="0.2">
      <c r="A6578" s="2">
        <v>26.013000000000002</v>
      </c>
      <c r="B6578">
        <v>9.9980747858523706</v>
      </c>
      <c r="C6578">
        <v>0.45443528614499407</v>
      </c>
      <c r="D6578">
        <v>0</v>
      </c>
    </row>
    <row r="6579" spans="1:4" x14ac:dyDescent="0.2">
      <c r="A6579" s="2">
        <v>25.241</v>
      </c>
      <c r="B6579">
        <v>7.8713531771758802</v>
      </c>
      <c r="C6579">
        <v>0.46828737331262449</v>
      </c>
      <c r="D6579">
        <v>0</v>
      </c>
    </row>
    <row r="6580" spans="1:4" x14ac:dyDescent="0.2">
      <c r="A6580" s="2">
        <v>24.464500000000001</v>
      </c>
      <c r="B6580">
        <v>6.4538030236135597</v>
      </c>
      <c r="C6580">
        <v>0.51275710932301444</v>
      </c>
      <c r="D6580">
        <v>0</v>
      </c>
    </row>
    <row r="6581" spans="1:4" x14ac:dyDescent="0.2">
      <c r="A6581" s="2">
        <v>23.863</v>
      </c>
      <c r="B6581">
        <v>6.4415765100891704</v>
      </c>
      <c r="C6581">
        <v>0.5394042099467713</v>
      </c>
      <c r="D6581">
        <v>0</v>
      </c>
    </row>
    <row r="6582" spans="1:4" x14ac:dyDescent="0.2">
      <c r="A6582" s="2">
        <v>24.111999999999998</v>
      </c>
      <c r="B6582">
        <v>7.7724437113327101</v>
      </c>
      <c r="C6582">
        <v>0.56690864873531077</v>
      </c>
      <c r="D6582">
        <v>0</v>
      </c>
    </row>
    <row r="6583" spans="1:4" x14ac:dyDescent="0.2">
      <c r="A6583" s="2">
        <v>26.3185</v>
      </c>
      <c r="B6583">
        <v>19.460157113348998</v>
      </c>
      <c r="C6583">
        <v>0.53362653688048178</v>
      </c>
      <c r="D6583">
        <v>0</v>
      </c>
    </row>
    <row r="6584" spans="1:4" x14ac:dyDescent="0.2">
      <c r="A6584" s="2">
        <v>29.060500000000001</v>
      </c>
      <c r="B6584">
        <v>44.105133558942299</v>
      </c>
      <c r="C6584">
        <v>0.50000064102189945</v>
      </c>
      <c r="D6584">
        <v>1.3788999999999999E-2</v>
      </c>
    </row>
    <row r="6585" spans="1:4" x14ac:dyDescent="0.2">
      <c r="A6585" s="2">
        <v>32.722499999999997</v>
      </c>
      <c r="B6585">
        <v>62.086052315097803</v>
      </c>
      <c r="C6585">
        <v>0.45805386350655203</v>
      </c>
      <c r="D6585">
        <v>9.1788999999999996E-2</v>
      </c>
    </row>
    <row r="6586" spans="1:4" x14ac:dyDescent="0.2">
      <c r="A6586" s="2">
        <v>35.049500000000002</v>
      </c>
      <c r="B6586">
        <v>62.661269830078197</v>
      </c>
      <c r="C6586">
        <v>0.37551182826418872</v>
      </c>
      <c r="D6586">
        <v>0.14796100000000001</v>
      </c>
    </row>
    <row r="6587" spans="1:4" x14ac:dyDescent="0.2">
      <c r="A6587" s="2">
        <v>35.628999999999998</v>
      </c>
      <c r="B6587">
        <v>36.714553367830199</v>
      </c>
      <c r="C6587">
        <v>0.29717293635301456</v>
      </c>
      <c r="D6587">
        <v>0.146731</v>
      </c>
    </row>
    <row r="6588" spans="1:4" x14ac:dyDescent="0.2">
      <c r="A6588" s="2">
        <v>35.477499999999999</v>
      </c>
      <c r="B6588">
        <v>27.267273568799201</v>
      </c>
      <c r="C6588">
        <v>0.26306524653866459</v>
      </c>
      <c r="D6588">
        <v>0.17200200000000002</v>
      </c>
    </row>
    <row r="6589" spans="1:4" x14ac:dyDescent="0.2">
      <c r="A6589" s="2">
        <v>35.1175</v>
      </c>
      <c r="B6589">
        <v>26.952784008563601</v>
      </c>
      <c r="C6589">
        <v>0.23909584090907798</v>
      </c>
      <c r="D6589">
        <v>0.18218999999999999</v>
      </c>
    </row>
    <row r="6590" spans="1:4" x14ac:dyDescent="0.2">
      <c r="A6590" s="2">
        <v>34.241</v>
      </c>
      <c r="B6590">
        <v>26.795047123420101</v>
      </c>
      <c r="C6590">
        <v>0.24422918249369224</v>
      </c>
      <c r="D6590">
        <v>0.20472800000000002</v>
      </c>
    </row>
    <row r="6591" spans="1:4" x14ac:dyDescent="0.2">
      <c r="A6591" s="2">
        <v>33.357500000000002</v>
      </c>
      <c r="B6591">
        <v>24.3424358259076</v>
      </c>
      <c r="C6591">
        <v>0.27464211522808912</v>
      </c>
      <c r="D6591">
        <v>0.19011900000000001</v>
      </c>
    </row>
    <row r="6592" spans="1:4" x14ac:dyDescent="0.2">
      <c r="A6592" s="2">
        <v>33.274000000000001</v>
      </c>
      <c r="B6592">
        <v>27.894324752326501</v>
      </c>
      <c r="C6592">
        <v>0.26667355373485035</v>
      </c>
      <c r="D6592">
        <v>0.18093199999999998</v>
      </c>
    </row>
    <row r="6593" spans="1:4" x14ac:dyDescent="0.2">
      <c r="A6593" s="2">
        <v>34.283000000000001</v>
      </c>
      <c r="B6593">
        <v>38.564258639588097</v>
      </c>
      <c r="C6593">
        <v>0.23463753216396752</v>
      </c>
      <c r="D6593">
        <v>0.179649</v>
      </c>
    </row>
    <row r="6594" spans="1:4" x14ac:dyDescent="0.2">
      <c r="A6594" s="2">
        <v>36.396500000000003</v>
      </c>
      <c r="B6594">
        <v>62.429550674170997</v>
      </c>
      <c r="C6594">
        <v>0.20081785122777954</v>
      </c>
      <c r="D6594">
        <v>7.0571999999999996E-2</v>
      </c>
    </row>
    <row r="6595" spans="1:4" x14ac:dyDescent="0.2">
      <c r="A6595" s="2">
        <v>37.680500000000002</v>
      </c>
      <c r="B6595">
        <v>74.191757868772299</v>
      </c>
      <c r="C6595">
        <v>0.17666981087170633</v>
      </c>
      <c r="D6595">
        <v>1.5830999999999998E-2</v>
      </c>
    </row>
    <row r="6596" spans="1:4" x14ac:dyDescent="0.2">
      <c r="A6596" s="2">
        <v>38.152999999999999</v>
      </c>
      <c r="B6596">
        <v>68.671266157071798</v>
      </c>
      <c r="C6596">
        <v>0.16372204730681575</v>
      </c>
      <c r="D6596">
        <v>0</v>
      </c>
    </row>
    <row r="6597" spans="1:4" x14ac:dyDescent="0.2">
      <c r="A6597" s="2">
        <v>35.664000000000001</v>
      </c>
      <c r="B6597">
        <v>58.855385786476198</v>
      </c>
      <c r="C6597">
        <v>0.16514423046587018</v>
      </c>
      <c r="D6597">
        <v>0</v>
      </c>
    </row>
    <row r="6598" spans="1:4" x14ac:dyDescent="0.2">
      <c r="A6598" s="2">
        <v>33.4255</v>
      </c>
      <c r="B6598">
        <v>49.082237546339996</v>
      </c>
      <c r="C6598">
        <v>0.16508500477213697</v>
      </c>
      <c r="D6598">
        <v>0</v>
      </c>
    </row>
    <row r="6599" spans="1:4" x14ac:dyDescent="0.2">
      <c r="A6599" s="2">
        <v>30.805499999999999</v>
      </c>
      <c r="B6599">
        <v>42.506990034571501</v>
      </c>
      <c r="C6599">
        <v>0.17199010343942828</v>
      </c>
      <c r="D6599">
        <v>0</v>
      </c>
    </row>
    <row r="6600" spans="1:4" x14ac:dyDescent="0.2">
      <c r="A6600" s="2">
        <v>27.63</v>
      </c>
      <c r="B6600">
        <v>28.5467460341427</v>
      </c>
      <c r="C6600">
        <v>0.20204550866567572</v>
      </c>
      <c r="D6600">
        <v>0</v>
      </c>
    </row>
    <row r="6601" spans="1:4" x14ac:dyDescent="0.2">
      <c r="A6601" s="2">
        <v>25.163499999999999</v>
      </c>
      <c r="B6601">
        <v>14.142689929172301</v>
      </c>
      <c r="C6601">
        <v>0.23140117406652716</v>
      </c>
      <c r="D6601">
        <v>0</v>
      </c>
    </row>
    <row r="6602" spans="1:4" x14ac:dyDescent="0.2">
      <c r="A6602" s="2">
        <v>24.613</v>
      </c>
      <c r="B6602">
        <v>7.4724989840914802</v>
      </c>
      <c r="C6602">
        <v>0.20944489369236746</v>
      </c>
      <c r="D6602">
        <v>0</v>
      </c>
    </row>
    <row r="6603" spans="1:4" x14ac:dyDescent="0.2">
      <c r="A6603" s="2">
        <v>23.8095</v>
      </c>
      <c r="B6603">
        <v>5.9761701084696002</v>
      </c>
      <c r="C6603">
        <v>0.15613632599376459</v>
      </c>
      <c r="D6603">
        <v>0</v>
      </c>
    </row>
    <row r="6604" spans="1:4" x14ac:dyDescent="0.2">
      <c r="A6604" s="2">
        <v>22.85</v>
      </c>
      <c r="B6604">
        <v>4.9713531122759997</v>
      </c>
      <c r="C6604">
        <v>0.13529532668986624</v>
      </c>
      <c r="D6604">
        <v>0</v>
      </c>
    </row>
    <row r="6605" spans="1:4" x14ac:dyDescent="0.2">
      <c r="A6605" s="2">
        <v>22.248000000000001</v>
      </c>
      <c r="B6605">
        <v>4.9745414024436903</v>
      </c>
      <c r="C6605">
        <v>0.12195992385704253</v>
      </c>
      <c r="D6605">
        <v>0</v>
      </c>
    </row>
    <row r="6606" spans="1:4" x14ac:dyDescent="0.2">
      <c r="A6606" s="2">
        <v>22.256</v>
      </c>
      <c r="B6606">
        <v>6.4713977210624796</v>
      </c>
      <c r="C6606">
        <v>9.6978384172338269E-2</v>
      </c>
      <c r="D6606">
        <v>0</v>
      </c>
    </row>
    <row r="6607" spans="1:4" x14ac:dyDescent="0.2">
      <c r="A6607" s="2">
        <v>23.565000000000001</v>
      </c>
      <c r="B6607">
        <v>18.8659969578191</v>
      </c>
      <c r="C6607">
        <v>8.2086176423463289E-2</v>
      </c>
      <c r="D6607">
        <v>0</v>
      </c>
    </row>
    <row r="6608" spans="1:4" x14ac:dyDescent="0.2">
      <c r="A6608" s="2">
        <v>25.260999999999999</v>
      </c>
      <c r="B6608">
        <v>38.262143070281297</v>
      </c>
      <c r="C6608">
        <v>7.0568410082549063E-2</v>
      </c>
      <c r="D6608">
        <v>1.2776999999999998E-2</v>
      </c>
    </row>
    <row r="6609" spans="1:4" x14ac:dyDescent="0.2">
      <c r="A6609" s="2">
        <v>28.119</v>
      </c>
      <c r="B6609">
        <v>43.002501536011202</v>
      </c>
      <c r="C6609">
        <v>6.4705952787047452E-2</v>
      </c>
      <c r="D6609">
        <v>0.121822</v>
      </c>
    </row>
    <row r="6610" spans="1:4" x14ac:dyDescent="0.2">
      <c r="A6610" s="2">
        <v>31.73</v>
      </c>
      <c r="B6610">
        <v>29.5557059015051</v>
      </c>
      <c r="C6610">
        <v>7.53614188170139E-2</v>
      </c>
      <c r="D6610">
        <v>0.36678500000000003</v>
      </c>
    </row>
    <row r="6611" spans="1:4" x14ac:dyDescent="0.2">
      <c r="A6611" s="2">
        <v>34.271000000000001</v>
      </c>
      <c r="B6611">
        <v>20.039165471822301</v>
      </c>
      <c r="C6611">
        <v>7.734615889921255E-2</v>
      </c>
      <c r="D6611">
        <v>0.256685</v>
      </c>
    </row>
    <row r="6612" spans="1:4" x14ac:dyDescent="0.2">
      <c r="A6612" s="2">
        <v>35.697000000000003</v>
      </c>
      <c r="B6612">
        <v>15.7890954989516</v>
      </c>
      <c r="C6612">
        <v>5.9868231227379227E-2</v>
      </c>
      <c r="D6612">
        <v>0.63779399999999997</v>
      </c>
    </row>
    <row r="6613" spans="1:4" x14ac:dyDescent="0.2">
      <c r="A6613" s="2">
        <v>36.637</v>
      </c>
      <c r="B6613">
        <v>13.9175952312529</v>
      </c>
      <c r="C6613">
        <v>4.5288162075877388E-2</v>
      </c>
      <c r="D6613">
        <v>0.75602499999999995</v>
      </c>
    </row>
    <row r="6614" spans="1:4" x14ac:dyDescent="0.2">
      <c r="A6614" s="2">
        <v>36.093000000000004</v>
      </c>
      <c r="B6614">
        <v>13.1457105464563</v>
      </c>
      <c r="C6614">
        <v>3.2503405962057835E-2</v>
      </c>
      <c r="D6614">
        <v>0.71339599999999992</v>
      </c>
    </row>
    <row r="6615" spans="1:4" x14ac:dyDescent="0.2">
      <c r="A6615" s="2">
        <v>35.185499999999998</v>
      </c>
      <c r="B6615">
        <v>12.493088759959001</v>
      </c>
      <c r="C6615">
        <v>2.1949830864732536E-2</v>
      </c>
      <c r="D6615">
        <v>0.664516</v>
      </c>
    </row>
    <row r="6616" spans="1:4" x14ac:dyDescent="0.2">
      <c r="A6616" s="2">
        <v>34.636000000000003</v>
      </c>
      <c r="B6616">
        <v>14.6253345934848</v>
      </c>
      <c r="C6616">
        <v>2.0388281012708162E-2</v>
      </c>
      <c r="D6616">
        <v>0.57961499999999999</v>
      </c>
    </row>
    <row r="6617" spans="1:4" x14ac:dyDescent="0.2">
      <c r="A6617" s="2">
        <v>35.047499999999999</v>
      </c>
      <c r="B6617">
        <v>21.441582111904602</v>
      </c>
      <c r="C6617">
        <v>2.5399779974040478E-2</v>
      </c>
      <c r="D6617">
        <v>0.37862400000000002</v>
      </c>
    </row>
    <row r="6618" spans="1:4" x14ac:dyDescent="0.2">
      <c r="A6618" s="2">
        <v>35.832000000000001</v>
      </c>
      <c r="B6618">
        <v>35.011811786890497</v>
      </c>
      <c r="C6618">
        <v>3.3216138733532838E-2</v>
      </c>
      <c r="D6618">
        <v>0.139677</v>
      </c>
    </row>
    <row r="6619" spans="1:4" x14ac:dyDescent="0.2">
      <c r="A6619" s="2">
        <v>37.417000000000002</v>
      </c>
      <c r="B6619">
        <v>44.758613142298799</v>
      </c>
      <c r="C6619">
        <v>4.9789343968150511E-2</v>
      </c>
      <c r="D6619">
        <v>3.8578000000000001E-2</v>
      </c>
    </row>
    <row r="6620" spans="1:4" x14ac:dyDescent="0.2">
      <c r="A6620" s="2">
        <v>39.463500000000003</v>
      </c>
      <c r="B6620">
        <v>42.200658465735103</v>
      </c>
      <c r="C6620">
        <v>6.48472112577161E-2</v>
      </c>
      <c r="D6620">
        <v>0</v>
      </c>
    </row>
    <row r="6621" spans="1:4" x14ac:dyDescent="0.2">
      <c r="A6621" s="2">
        <v>37.183500000000002</v>
      </c>
      <c r="B6621">
        <v>37.327875443537103</v>
      </c>
      <c r="C6621">
        <v>6.9700669394197612E-2</v>
      </c>
      <c r="D6621">
        <v>0</v>
      </c>
    </row>
    <row r="6622" spans="1:4" x14ac:dyDescent="0.2">
      <c r="A6622" s="2">
        <v>35.046500000000002</v>
      </c>
      <c r="B6622">
        <v>31.450853124170401</v>
      </c>
      <c r="C6622">
        <v>9.1155688892811948E-2</v>
      </c>
      <c r="D6622">
        <v>0</v>
      </c>
    </row>
    <row r="6623" spans="1:4" x14ac:dyDescent="0.2">
      <c r="A6623" s="2">
        <v>31.655999999999999</v>
      </c>
      <c r="B6623">
        <v>25.712664579837998</v>
      </c>
      <c r="C6623">
        <v>0.12596654696759246</v>
      </c>
      <c r="D6623">
        <v>0</v>
      </c>
    </row>
    <row r="6624" spans="1:4" x14ac:dyDescent="0.2">
      <c r="A6624" s="2">
        <v>27.524000000000001</v>
      </c>
      <c r="B6624">
        <v>17.4115431070949</v>
      </c>
      <c r="C6624">
        <v>0.17630960217530386</v>
      </c>
      <c r="D6624">
        <v>0</v>
      </c>
    </row>
    <row r="6625" spans="1:4" x14ac:dyDescent="0.2">
      <c r="A6625" s="2">
        <v>24.9115</v>
      </c>
      <c r="B6625">
        <v>9.3414571000122208</v>
      </c>
      <c r="C6625">
        <v>0.21019942951727016</v>
      </c>
      <c r="D6625">
        <v>0</v>
      </c>
    </row>
    <row r="6626" spans="1:4" x14ac:dyDescent="0.2">
      <c r="A6626" s="2">
        <v>24.986499999999999</v>
      </c>
      <c r="B6626">
        <v>8.6303651107436306</v>
      </c>
      <c r="C6626">
        <v>0.23665487783900388</v>
      </c>
      <c r="D6626">
        <v>0</v>
      </c>
    </row>
    <row r="6627" spans="1:4" x14ac:dyDescent="0.2">
      <c r="A6627" s="2">
        <v>24.796500000000002</v>
      </c>
      <c r="B6627">
        <v>6.9900621193875798</v>
      </c>
      <c r="C6627">
        <v>0.29773856976172597</v>
      </c>
      <c r="D6627">
        <v>0</v>
      </c>
    </row>
    <row r="6628" spans="1:4" x14ac:dyDescent="0.2">
      <c r="A6628" s="2">
        <v>24.184000000000001</v>
      </c>
      <c r="B6628">
        <v>6.0297851169370897</v>
      </c>
      <c r="C6628">
        <v>0.32061898875137212</v>
      </c>
      <c r="D6628">
        <v>0</v>
      </c>
    </row>
    <row r="6629" spans="1:4" x14ac:dyDescent="0.2">
      <c r="A6629" s="2">
        <v>23.968499999999999</v>
      </c>
      <c r="B6629">
        <v>6.0371144381283903</v>
      </c>
      <c r="C6629">
        <v>0.29619908083411317</v>
      </c>
      <c r="D6629">
        <v>0</v>
      </c>
    </row>
    <row r="6630" spans="1:4" x14ac:dyDescent="0.2">
      <c r="A6630" s="2">
        <v>25.351500000000001</v>
      </c>
      <c r="B6630">
        <v>7.6786299286395101</v>
      </c>
      <c r="C6630">
        <v>0.2406602320289877</v>
      </c>
      <c r="D6630">
        <v>0</v>
      </c>
    </row>
    <row r="6631" spans="1:4" x14ac:dyDescent="0.2">
      <c r="A6631" s="2">
        <v>31.041</v>
      </c>
      <c r="B6631">
        <v>25.824546966607699</v>
      </c>
      <c r="C6631">
        <v>0.22756998209888166</v>
      </c>
      <c r="D6631">
        <v>0</v>
      </c>
    </row>
    <row r="6632" spans="1:4" x14ac:dyDescent="0.2">
      <c r="A6632" s="2">
        <v>38.097499999999997</v>
      </c>
      <c r="B6632">
        <v>54.217435514882098</v>
      </c>
      <c r="C6632">
        <v>0.24669569409894634</v>
      </c>
      <c r="D6632">
        <v>1.5567000000000001E-2</v>
      </c>
    </row>
    <row r="6633" spans="1:4" x14ac:dyDescent="0.2">
      <c r="A6633" s="2">
        <v>40.256500000000003</v>
      </c>
      <c r="B6633">
        <v>63.315194876100698</v>
      </c>
      <c r="C6633">
        <v>0.30395537490488228</v>
      </c>
      <c r="D6633">
        <v>0.170236</v>
      </c>
    </row>
    <row r="6634" spans="1:4" x14ac:dyDescent="0.2">
      <c r="A6634" s="2">
        <v>41.272500000000001</v>
      </c>
      <c r="B6634">
        <v>40.950967180706698</v>
      </c>
      <c r="C6634">
        <v>0.32889629270711707</v>
      </c>
      <c r="D6634">
        <v>0.40028199999999997</v>
      </c>
    </row>
    <row r="6635" spans="1:4" x14ac:dyDescent="0.2">
      <c r="A6635" s="2">
        <v>41.424999999999997</v>
      </c>
      <c r="B6635">
        <v>25.8222132059452</v>
      </c>
      <c r="C6635">
        <v>0.32165840228741499</v>
      </c>
      <c r="D6635">
        <v>0.60180899999999993</v>
      </c>
    </row>
    <row r="6636" spans="1:4" x14ac:dyDescent="0.2">
      <c r="A6636" s="2">
        <v>41.470500000000001</v>
      </c>
      <c r="B6636">
        <v>21.000657997986401</v>
      </c>
      <c r="C6636">
        <v>0.33146668357026637</v>
      </c>
      <c r="D6636">
        <v>0.72880899999999993</v>
      </c>
    </row>
    <row r="6637" spans="1:4" x14ac:dyDescent="0.2">
      <c r="A6637" s="2">
        <v>41.2425</v>
      </c>
      <c r="B6637">
        <v>19.397649254759902</v>
      </c>
      <c r="C6637">
        <v>0.35662651140905172</v>
      </c>
      <c r="D6637">
        <v>0.71139599999999992</v>
      </c>
    </row>
    <row r="6638" spans="1:4" x14ac:dyDescent="0.2">
      <c r="A6638" s="2">
        <v>40.634999999999998</v>
      </c>
      <c r="B6638">
        <v>18.073095247458401</v>
      </c>
      <c r="C6638">
        <v>0.41628547309068231</v>
      </c>
      <c r="D6638">
        <v>0.75914499999999996</v>
      </c>
    </row>
    <row r="6639" spans="1:4" x14ac:dyDescent="0.2">
      <c r="A6639" s="2">
        <v>40.040999999999997</v>
      </c>
      <c r="B6639">
        <v>17.472579588582001</v>
      </c>
      <c r="C6639">
        <v>0.43586367811625526</v>
      </c>
      <c r="D6639">
        <v>0.64964900000000003</v>
      </c>
    </row>
    <row r="6640" spans="1:4" x14ac:dyDescent="0.2">
      <c r="A6640" s="2">
        <v>39.659999999999997</v>
      </c>
      <c r="B6640">
        <v>20.574744389979902</v>
      </c>
      <c r="C6640">
        <v>0.43730615007132762</v>
      </c>
      <c r="D6640">
        <v>0.58330499999999996</v>
      </c>
    </row>
    <row r="6641" spans="1:4" x14ac:dyDescent="0.2">
      <c r="A6641" s="2">
        <v>40.718000000000004</v>
      </c>
      <c r="B6641">
        <v>31.7453665460677</v>
      </c>
      <c r="C6641">
        <v>0.44191752478669388</v>
      </c>
      <c r="D6641">
        <v>0.40112999999999999</v>
      </c>
    </row>
    <row r="6642" spans="1:4" x14ac:dyDescent="0.2">
      <c r="A6642" s="2">
        <v>41.345500000000001</v>
      </c>
      <c r="B6642">
        <v>51.244230799868902</v>
      </c>
      <c r="C6642">
        <v>0.45167588019077309</v>
      </c>
      <c r="D6642">
        <v>0.17971100000000001</v>
      </c>
    </row>
    <row r="6643" spans="1:4" x14ac:dyDescent="0.2">
      <c r="A6643" s="2">
        <v>42.107500000000002</v>
      </c>
      <c r="B6643">
        <v>66.902314350574599</v>
      </c>
      <c r="C6643">
        <v>0.41545752538062114</v>
      </c>
      <c r="D6643">
        <v>2.273E-2</v>
      </c>
    </row>
    <row r="6644" spans="1:4" x14ac:dyDescent="0.2">
      <c r="A6644" s="2">
        <v>43.775500000000001</v>
      </c>
      <c r="B6644">
        <v>61.921771782861804</v>
      </c>
      <c r="C6644">
        <v>0.30669990162007243</v>
      </c>
      <c r="D6644">
        <v>0</v>
      </c>
    </row>
    <row r="6645" spans="1:4" x14ac:dyDescent="0.2">
      <c r="A6645" s="2">
        <v>40.952500000000001</v>
      </c>
      <c r="B6645">
        <v>54.768960611187197</v>
      </c>
      <c r="C6645">
        <v>0.25467223542486389</v>
      </c>
      <c r="D6645">
        <v>0</v>
      </c>
    </row>
    <row r="6646" spans="1:4" x14ac:dyDescent="0.2">
      <c r="A6646" s="2">
        <v>37.463500000000003</v>
      </c>
      <c r="B6646">
        <v>46.207326651531403</v>
      </c>
      <c r="C6646">
        <v>0.23893136973070297</v>
      </c>
      <c r="D6646">
        <v>0</v>
      </c>
    </row>
    <row r="6647" spans="1:4" x14ac:dyDescent="0.2">
      <c r="A6647" s="2">
        <v>33.015999999999998</v>
      </c>
      <c r="B6647">
        <v>37.065099617796001</v>
      </c>
      <c r="C6647">
        <v>0.23004741200679482</v>
      </c>
      <c r="D6647">
        <v>0</v>
      </c>
    </row>
    <row r="6648" spans="1:4" x14ac:dyDescent="0.2">
      <c r="A6648" s="2">
        <v>28.390999999999998</v>
      </c>
      <c r="B6648">
        <v>23.3807597009733</v>
      </c>
      <c r="C6648">
        <v>0.20982293589944664</v>
      </c>
      <c r="D6648">
        <v>0</v>
      </c>
    </row>
    <row r="6649" spans="1:4" x14ac:dyDescent="0.2">
      <c r="A6649" s="2">
        <v>25.3735</v>
      </c>
      <c r="B6649">
        <v>12.0270251498728</v>
      </c>
      <c r="C6649">
        <v>0.21275878281322622</v>
      </c>
      <c r="D6649">
        <v>0</v>
      </c>
    </row>
    <row r="6650" spans="1:4" x14ac:dyDescent="0.2">
      <c r="A6650" s="2">
        <v>25.3965</v>
      </c>
      <c r="B6650">
        <v>10.3671643007219</v>
      </c>
      <c r="C6650">
        <v>0.21062699289514844</v>
      </c>
      <c r="D6650">
        <v>0</v>
      </c>
    </row>
    <row r="6651" spans="1:4" x14ac:dyDescent="0.2">
      <c r="A6651" s="2">
        <v>24.827000000000002</v>
      </c>
      <c r="B6651">
        <v>8.5109001357645493</v>
      </c>
      <c r="C6651">
        <v>0.1791047455975836</v>
      </c>
      <c r="D6651">
        <v>0</v>
      </c>
    </row>
    <row r="6652" spans="1:4" x14ac:dyDescent="0.2">
      <c r="A6652" s="2">
        <v>24.3735</v>
      </c>
      <c r="B6652">
        <v>7.6174331239287199</v>
      </c>
      <c r="C6652">
        <v>0.16121590214432005</v>
      </c>
      <c r="D6652">
        <v>0</v>
      </c>
    </row>
    <row r="6653" spans="1:4" x14ac:dyDescent="0.2">
      <c r="A6653" s="2">
        <v>24.010999999999999</v>
      </c>
      <c r="B6653">
        <v>7.6309739916554404</v>
      </c>
      <c r="C6653">
        <v>0.12333033199734547</v>
      </c>
      <c r="D6653">
        <v>0</v>
      </c>
    </row>
    <row r="6654" spans="1:4" x14ac:dyDescent="0.2">
      <c r="A6654" s="2">
        <v>25.3125</v>
      </c>
      <c r="B6654">
        <v>9.4894782400050595</v>
      </c>
      <c r="C6654">
        <v>9.9663274689064871E-2</v>
      </c>
      <c r="D6654">
        <v>0</v>
      </c>
    </row>
    <row r="6655" spans="1:4" x14ac:dyDescent="0.2">
      <c r="A6655" s="2">
        <v>30.647500000000001</v>
      </c>
      <c r="B6655">
        <v>36.2623719797907</v>
      </c>
      <c r="C6655">
        <v>7.7202452548175163E-2</v>
      </c>
      <c r="D6655">
        <v>0</v>
      </c>
    </row>
    <row r="6656" spans="1:4" x14ac:dyDescent="0.2">
      <c r="A6656" s="2">
        <v>37.509</v>
      </c>
      <c r="B6656">
        <v>78.150374181783206</v>
      </c>
      <c r="C6656">
        <v>5.0246646426974031E-2</v>
      </c>
      <c r="D6656">
        <v>1.1509999999999999E-2</v>
      </c>
    </row>
    <row r="6657" spans="1:4" x14ac:dyDescent="0.2">
      <c r="A6657" s="2">
        <v>39.411999999999999</v>
      </c>
      <c r="B6657">
        <v>93.784234886234998</v>
      </c>
      <c r="C6657">
        <v>3.4907867187195379E-2</v>
      </c>
      <c r="D6657">
        <v>0.124027</v>
      </c>
    </row>
    <row r="6658" spans="1:4" x14ac:dyDescent="0.2">
      <c r="A6658" s="2">
        <v>40.264000000000003</v>
      </c>
      <c r="B6658">
        <v>58.043859099509</v>
      </c>
      <c r="C6658">
        <v>3.1522483840112796E-2</v>
      </c>
      <c r="D6658">
        <v>0.28777999999999998</v>
      </c>
    </row>
    <row r="6659" spans="1:4" x14ac:dyDescent="0.2">
      <c r="A6659" s="2">
        <v>40.792000000000002</v>
      </c>
      <c r="B6659">
        <v>34.496784807129501</v>
      </c>
      <c r="C6659">
        <v>3.0907090869047561E-2</v>
      </c>
      <c r="D6659">
        <v>0.48167200000000004</v>
      </c>
    </row>
    <row r="6660" spans="1:4" x14ac:dyDescent="0.2">
      <c r="A6660" s="2">
        <v>40.923499999999997</v>
      </c>
      <c r="B6660">
        <v>28.818001746538599</v>
      </c>
      <c r="C6660">
        <v>3.7032915579090511E-2</v>
      </c>
      <c r="D6660">
        <v>0.576928</v>
      </c>
    </row>
    <row r="6661" spans="1:4" x14ac:dyDescent="0.2">
      <c r="A6661" s="2">
        <v>40.648499999999999</v>
      </c>
      <c r="B6661">
        <v>27.617730290020599</v>
      </c>
      <c r="C6661">
        <v>6.1641693462140386E-2</v>
      </c>
      <c r="D6661">
        <v>0.663686</v>
      </c>
    </row>
    <row r="6662" spans="1:4" x14ac:dyDescent="0.2">
      <c r="A6662" s="2">
        <v>40.130499999999998</v>
      </c>
      <c r="B6662">
        <v>25.464172298961699</v>
      </c>
      <c r="C6662">
        <v>9.8844465013757349E-2</v>
      </c>
      <c r="D6662">
        <v>0.70020399999999994</v>
      </c>
    </row>
    <row r="6663" spans="1:4" x14ac:dyDescent="0.2">
      <c r="A6663" s="2">
        <v>39.741</v>
      </c>
      <c r="B6663">
        <v>24.9418158315166</v>
      </c>
      <c r="C6663">
        <v>0.18807134032163439</v>
      </c>
      <c r="D6663">
        <v>0.63410199999999994</v>
      </c>
    </row>
    <row r="6664" spans="1:4" x14ac:dyDescent="0.2">
      <c r="A6664" s="2">
        <v>39.456000000000003</v>
      </c>
      <c r="B6664">
        <v>29.498859084722401</v>
      </c>
      <c r="C6664">
        <v>0.30356425130412384</v>
      </c>
      <c r="D6664">
        <v>0.504444</v>
      </c>
    </row>
    <row r="6665" spans="1:4" x14ac:dyDescent="0.2">
      <c r="A6665" s="2">
        <v>40.844999999999999</v>
      </c>
      <c r="B6665">
        <v>47.201043197312202</v>
      </c>
      <c r="C6665">
        <v>0.3177522364152901</v>
      </c>
      <c r="D6665">
        <v>0.32517200000000002</v>
      </c>
    </row>
    <row r="6666" spans="1:4" x14ac:dyDescent="0.2">
      <c r="A6666" s="2">
        <v>41.445500000000003</v>
      </c>
      <c r="B6666">
        <v>75.592859319336497</v>
      </c>
      <c r="C6666">
        <v>0.2580328187851782</v>
      </c>
      <c r="D6666">
        <v>0.13478700000000002</v>
      </c>
    </row>
    <row r="6667" spans="1:4" x14ac:dyDescent="0.2">
      <c r="A6667" s="2">
        <v>42.61</v>
      </c>
      <c r="B6667">
        <v>100.11786616298799</v>
      </c>
      <c r="C6667">
        <v>0.25875678304414074</v>
      </c>
      <c r="D6667">
        <v>1.7801999999999998E-2</v>
      </c>
    </row>
    <row r="6668" spans="1:4" x14ac:dyDescent="0.2">
      <c r="A6668" s="2">
        <v>43.936</v>
      </c>
      <c r="B6668">
        <v>91.503441758551801</v>
      </c>
      <c r="C6668">
        <v>0.23212125791911137</v>
      </c>
      <c r="D6668">
        <v>0</v>
      </c>
    </row>
    <row r="6669" spans="1:4" x14ac:dyDescent="0.2">
      <c r="A6669" s="2">
        <v>41.351999999999997</v>
      </c>
      <c r="B6669">
        <v>80.930588362662505</v>
      </c>
      <c r="C6669">
        <v>0.19474757280288563</v>
      </c>
      <c r="D6669">
        <v>0</v>
      </c>
    </row>
    <row r="6670" spans="1:4" x14ac:dyDescent="0.2">
      <c r="A6670" s="2">
        <v>37.978499999999997</v>
      </c>
      <c r="B6670">
        <v>68.342036942572904</v>
      </c>
      <c r="C6670">
        <v>0.17023904345813637</v>
      </c>
      <c r="D6670">
        <v>0</v>
      </c>
    </row>
    <row r="6671" spans="1:4" x14ac:dyDescent="0.2">
      <c r="A6671" s="2">
        <v>33.533999999999999</v>
      </c>
      <c r="B6671">
        <v>54.093752174732998</v>
      </c>
      <c r="C6671">
        <v>0.18388048712761573</v>
      </c>
      <c r="D6671">
        <v>0</v>
      </c>
    </row>
    <row r="6672" spans="1:4" x14ac:dyDescent="0.2">
      <c r="A6672" s="2">
        <v>28.8855</v>
      </c>
      <c r="B6672">
        <v>32.3345845917909</v>
      </c>
      <c r="C6672">
        <v>0.16439602805864459</v>
      </c>
      <c r="D6672">
        <v>0</v>
      </c>
    </row>
    <row r="6673" spans="1:4" x14ac:dyDescent="0.2">
      <c r="A6673" s="2">
        <v>25.995999999999999</v>
      </c>
      <c r="B6673">
        <v>16.055377224663701</v>
      </c>
      <c r="C6673">
        <v>0.14762443340219567</v>
      </c>
      <c r="D6673">
        <v>0</v>
      </c>
    </row>
    <row r="6674" spans="1:4" x14ac:dyDescent="0.2">
      <c r="A6674" s="2">
        <v>25.943999999999999</v>
      </c>
      <c r="B6674">
        <v>10.3671643007219</v>
      </c>
      <c r="C6674">
        <v>0.16584726810968062</v>
      </c>
      <c r="D6674">
        <v>0</v>
      </c>
    </row>
    <row r="6675" spans="1:4" x14ac:dyDescent="0.2">
      <c r="A6675" s="2">
        <v>25.501000000000001</v>
      </c>
      <c r="B6675">
        <v>8.5109001357645493</v>
      </c>
      <c r="C6675">
        <v>0.21585299794056306</v>
      </c>
      <c r="D6675">
        <v>0</v>
      </c>
    </row>
    <row r="6676" spans="1:4" x14ac:dyDescent="0.2">
      <c r="A6676" s="2">
        <v>24.884</v>
      </c>
      <c r="B6676">
        <v>7.6174331239287199</v>
      </c>
      <c r="C6676">
        <v>0.23134189212060613</v>
      </c>
      <c r="D6676">
        <v>0</v>
      </c>
    </row>
    <row r="6677" spans="1:4" x14ac:dyDescent="0.2">
      <c r="A6677" s="2">
        <v>24.6265</v>
      </c>
      <c r="B6677">
        <v>7.6309739916554404</v>
      </c>
      <c r="C6677">
        <v>0.21969952634998197</v>
      </c>
      <c r="D6677">
        <v>0</v>
      </c>
    </row>
    <row r="6678" spans="1:4" x14ac:dyDescent="0.2">
      <c r="A6678" s="2">
        <v>25.737500000000001</v>
      </c>
      <c r="B6678">
        <v>9.4894782400050595</v>
      </c>
      <c r="C6678">
        <v>0.20091248137531134</v>
      </c>
      <c r="D6678">
        <v>0</v>
      </c>
    </row>
    <row r="6679" spans="1:4" x14ac:dyDescent="0.2">
      <c r="A6679" s="2">
        <v>31.328499999999998</v>
      </c>
      <c r="B6679">
        <v>36.2623719797907</v>
      </c>
      <c r="C6679">
        <v>0.1891236509008053</v>
      </c>
      <c r="D6679">
        <v>0</v>
      </c>
    </row>
    <row r="6680" spans="1:4" x14ac:dyDescent="0.2">
      <c r="A6680" s="2">
        <v>38.450499999999998</v>
      </c>
      <c r="B6680">
        <v>78.150374181783206</v>
      </c>
      <c r="C6680">
        <v>0.1657654029602694</v>
      </c>
      <c r="D6680">
        <v>2.111E-2</v>
      </c>
    </row>
    <row r="6681" spans="1:4" x14ac:dyDescent="0.2">
      <c r="A6681" s="2">
        <v>40.219000000000001</v>
      </c>
      <c r="B6681">
        <v>93.784234886234998</v>
      </c>
      <c r="C6681">
        <v>0.14804554641640738</v>
      </c>
      <c r="D6681">
        <v>5.4907999999999998E-2</v>
      </c>
    </row>
    <row r="6682" spans="1:4" x14ac:dyDescent="0.2">
      <c r="A6682" s="2">
        <v>40.918500000000002</v>
      </c>
      <c r="B6682">
        <v>58.043859099509</v>
      </c>
      <c r="C6682">
        <v>0.13968086598580409</v>
      </c>
      <c r="D6682">
        <v>0.16578100000000001</v>
      </c>
    </row>
    <row r="6683" spans="1:4" x14ac:dyDescent="0.2">
      <c r="A6683" s="2">
        <v>41.030500000000004</v>
      </c>
      <c r="B6683">
        <v>34.496784807129501</v>
      </c>
      <c r="C6683">
        <v>0.11783211631683164</v>
      </c>
      <c r="D6683">
        <v>0.44169900000000001</v>
      </c>
    </row>
    <row r="6684" spans="1:4" x14ac:dyDescent="0.2">
      <c r="A6684" s="2">
        <v>40.935000000000002</v>
      </c>
      <c r="B6684">
        <v>28.818001746538599</v>
      </c>
      <c r="C6684">
        <v>0.1301129356470101</v>
      </c>
      <c r="D6684">
        <v>0.57712199999999991</v>
      </c>
    </row>
    <row r="6685" spans="1:4" x14ac:dyDescent="0.2">
      <c r="A6685" s="2">
        <v>40.703499999999998</v>
      </c>
      <c r="B6685">
        <v>27.617730290020599</v>
      </c>
      <c r="C6685">
        <v>0.17872918559851389</v>
      </c>
      <c r="D6685">
        <v>0.63913399999999998</v>
      </c>
    </row>
    <row r="6686" spans="1:4" x14ac:dyDescent="0.2">
      <c r="A6686" s="2">
        <v>39.729999999999997</v>
      </c>
      <c r="B6686">
        <v>25.464172298961699</v>
      </c>
      <c r="C6686">
        <v>0.19396177684079119</v>
      </c>
      <c r="D6686">
        <v>0.65789900000000001</v>
      </c>
    </row>
    <row r="6687" spans="1:4" x14ac:dyDescent="0.2">
      <c r="A6687" s="2">
        <v>39.100999999999999</v>
      </c>
      <c r="B6687">
        <v>24.9418158315166</v>
      </c>
      <c r="C6687">
        <v>0.1693977003631511</v>
      </c>
      <c r="D6687">
        <v>0.48158899999999999</v>
      </c>
    </row>
    <row r="6688" spans="1:4" x14ac:dyDescent="0.2">
      <c r="A6688" s="2">
        <v>38.843000000000004</v>
      </c>
      <c r="B6688">
        <v>29.498859084722401</v>
      </c>
      <c r="C6688">
        <v>0.17385073652484334</v>
      </c>
      <c r="D6688">
        <v>0.48191800000000001</v>
      </c>
    </row>
    <row r="6689" spans="1:4" x14ac:dyDescent="0.2">
      <c r="A6689" s="2">
        <v>40.055999999999997</v>
      </c>
      <c r="B6689">
        <v>47.201043197312202</v>
      </c>
      <c r="C6689">
        <v>0.23415631668562473</v>
      </c>
      <c r="D6689">
        <v>0.32207100000000005</v>
      </c>
    </row>
    <row r="6690" spans="1:4" x14ac:dyDescent="0.2">
      <c r="A6690" s="2">
        <v>40.8245</v>
      </c>
      <c r="B6690">
        <v>75.592859319336497</v>
      </c>
      <c r="C6690">
        <v>0.24902521086543056</v>
      </c>
      <c r="D6690">
        <v>0.16511799999999999</v>
      </c>
    </row>
    <row r="6691" spans="1:4" x14ac:dyDescent="0.2">
      <c r="A6691" s="2">
        <v>41.8125</v>
      </c>
      <c r="B6691">
        <v>100.11786616298799</v>
      </c>
      <c r="C6691">
        <v>0.25983928991612876</v>
      </c>
      <c r="D6691">
        <v>2.1873E-2</v>
      </c>
    </row>
    <row r="6692" spans="1:4" x14ac:dyDescent="0.2">
      <c r="A6692" s="2">
        <v>43.412999999999997</v>
      </c>
      <c r="B6692">
        <v>91.503441758551801</v>
      </c>
      <c r="C6692">
        <v>0.26703101947593916</v>
      </c>
      <c r="D6692">
        <v>0</v>
      </c>
    </row>
    <row r="6693" spans="1:4" x14ac:dyDescent="0.2">
      <c r="A6693" s="2">
        <v>40.839500000000001</v>
      </c>
      <c r="B6693">
        <v>80.930588362662505</v>
      </c>
      <c r="C6693">
        <v>0.28088387034207085</v>
      </c>
      <c r="D6693">
        <v>0</v>
      </c>
    </row>
    <row r="6694" spans="1:4" x14ac:dyDescent="0.2">
      <c r="A6694" s="2">
        <v>37.524500000000003</v>
      </c>
      <c r="B6694">
        <v>68.342036942572904</v>
      </c>
      <c r="C6694">
        <v>0.30602863333899505</v>
      </c>
      <c r="D6694">
        <v>0</v>
      </c>
    </row>
    <row r="6695" spans="1:4" x14ac:dyDescent="0.2">
      <c r="A6695" s="2">
        <v>33.612499999999997</v>
      </c>
      <c r="B6695">
        <v>54.093752174732998</v>
      </c>
      <c r="C6695">
        <v>0.28944219637674501</v>
      </c>
      <c r="D6695">
        <v>0</v>
      </c>
    </row>
    <row r="6696" spans="1:4" x14ac:dyDescent="0.2">
      <c r="A6696" s="2">
        <v>28.978000000000002</v>
      </c>
      <c r="B6696">
        <v>32.3345845917909</v>
      </c>
      <c r="C6696">
        <v>0.25538125887305374</v>
      </c>
      <c r="D6696">
        <v>0</v>
      </c>
    </row>
    <row r="6697" spans="1:4" x14ac:dyDescent="0.2">
      <c r="A6697" s="2">
        <v>26.096499999999999</v>
      </c>
      <c r="B6697">
        <v>16.055377224663701</v>
      </c>
      <c r="C6697">
        <v>0.27873587922618054</v>
      </c>
      <c r="D6697">
        <v>0</v>
      </c>
    </row>
    <row r="6698" spans="1:4" x14ac:dyDescent="0.2">
      <c r="A6698" s="2">
        <v>25.822500000000002</v>
      </c>
      <c r="B6698">
        <v>9.7882312373957792</v>
      </c>
      <c r="C6698">
        <v>0.3328418371215825</v>
      </c>
      <c r="D6698">
        <v>0</v>
      </c>
    </row>
    <row r="6699" spans="1:4" x14ac:dyDescent="0.2">
      <c r="A6699" s="2">
        <v>25.465499999999999</v>
      </c>
      <c r="B6699">
        <v>8.0039541303055604</v>
      </c>
      <c r="C6699">
        <v>0.38611928179844335</v>
      </c>
      <c r="D6699">
        <v>0</v>
      </c>
    </row>
    <row r="6700" spans="1:4" x14ac:dyDescent="0.2">
      <c r="A6700" s="2">
        <v>24.785499999999999</v>
      </c>
      <c r="B6700">
        <v>7.0882171215981797</v>
      </c>
      <c r="C6700">
        <v>0.4709252104652723</v>
      </c>
      <c r="D6700">
        <v>0</v>
      </c>
    </row>
    <row r="6701" spans="1:4" x14ac:dyDescent="0.2">
      <c r="A6701" s="2">
        <v>24.7835</v>
      </c>
      <c r="B6701">
        <v>7.0996874738130904</v>
      </c>
      <c r="C6701">
        <v>0.5599154737089852</v>
      </c>
      <c r="D6701">
        <v>0</v>
      </c>
    </row>
    <row r="6702" spans="1:4" x14ac:dyDescent="0.2">
      <c r="A6702" s="2">
        <v>26.126999999999999</v>
      </c>
      <c r="B6702">
        <v>8.8858621362165504</v>
      </c>
      <c r="C6702">
        <v>0.62604168726601095</v>
      </c>
      <c r="D6702">
        <v>0</v>
      </c>
    </row>
    <row r="6703" spans="1:4" x14ac:dyDescent="0.2">
      <c r="A6703" s="2">
        <v>31.588999999999999</v>
      </c>
      <c r="B6703">
        <v>32.783096975396397</v>
      </c>
      <c r="C6703">
        <v>0.68252014505468395</v>
      </c>
      <c r="D6703">
        <v>0</v>
      </c>
    </row>
    <row r="6704" spans="1:4" x14ac:dyDescent="0.2">
      <c r="A6704" s="2">
        <v>38.435499999999998</v>
      </c>
      <c r="B6704">
        <v>70.172727959482899</v>
      </c>
      <c r="C6704">
        <v>0.69647667693787962</v>
      </c>
      <c r="D6704">
        <v>1.3760999999999999E-2</v>
      </c>
    </row>
    <row r="6705" spans="1:4" x14ac:dyDescent="0.2">
      <c r="A6705" s="2">
        <v>40.330500000000001</v>
      </c>
      <c r="B6705">
        <v>83.6278882161903</v>
      </c>
      <c r="C6705">
        <v>0.69785109823363634</v>
      </c>
      <c r="D6705">
        <v>0.16894900000000002</v>
      </c>
    </row>
    <row r="6706" spans="1:4" x14ac:dyDescent="0.2">
      <c r="A6706" s="2">
        <v>40.9955</v>
      </c>
      <c r="B6706">
        <v>52.346228459908197</v>
      </c>
      <c r="C6706">
        <v>0.67736250149062849</v>
      </c>
      <c r="D6706">
        <v>0.38189000000000001</v>
      </c>
    </row>
    <row r="6707" spans="1:4" x14ac:dyDescent="0.2">
      <c r="A6707" s="2">
        <v>40.988999999999997</v>
      </c>
      <c r="B6707">
        <v>31.605260940068</v>
      </c>
      <c r="C6707">
        <v>0.65346929047946489</v>
      </c>
      <c r="D6707">
        <v>0.39134600000000003</v>
      </c>
    </row>
    <row r="6708" spans="1:4" x14ac:dyDescent="0.2">
      <c r="A6708" s="2">
        <v>41.042499999999997</v>
      </c>
      <c r="B6708">
        <v>26.2122204970212</v>
      </c>
      <c r="C6708">
        <v>0.58097979888743823</v>
      </c>
      <c r="D6708">
        <v>0.51845699999999995</v>
      </c>
    </row>
    <row r="6709" spans="1:4" x14ac:dyDescent="0.2">
      <c r="A6709" s="2">
        <v>40.849499999999999</v>
      </c>
      <c r="B6709">
        <v>24.877703278266999</v>
      </c>
      <c r="C6709">
        <v>0.46295545747646261</v>
      </c>
      <c r="D6709">
        <v>0.63920399999999999</v>
      </c>
    </row>
    <row r="6710" spans="1:4" x14ac:dyDescent="0.2">
      <c r="A6710" s="2">
        <v>40.320999999999998</v>
      </c>
      <c r="B6710">
        <v>23.000479948460601</v>
      </c>
      <c r="C6710">
        <v>0.39071029280803221</v>
      </c>
      <c r="D6710">
        <v>0.58769899999999997</v>
      </c>
    </row>
    <row r="6711" spans="1:4" x14ac:dyDescent="0.2">
      <c r="A6711" s="2">
        <v>39.834499999999998</v>
      </c>
      <c r="B6711">
        <v>22.4520704172051</v>
      </c>
      <c r="C6711">
        <v>0.38548418304018001</v>
      </c>
      <c r="D6711">
        <v>0.51255899999999999</v>
      </c>
    </row>
    <row r="6712" spans="1:4" x14ac:dyDescent="0.2">
      <c r="A6712" s="2">
        <v>39.64</v>
      </c>
      <c r="B6712">
        <v>26.524154186474899</v>
      </c>
      <c r="C6712">
        <v>0.40090247365346682</v>
      </c>
      <c r="D6712">
        <v>0.50766900000000004</v>
      </c>
    </row>
    <row r="6713" spans="1:4" x14ac:dyDescent="0.2">
      <c r="A6713" s="2">
        <v>40.8795</v>
      </c>
      <c r="B6713">
        <v>42.049150980230699</v>
      </c>
      <c r="C6713">
        <v>0.4738810341350328</v>
      </c>
      <c r="D6713">
        <v>0.41328899999999996</v>
      </c>
    </row>
    <row r="6714" spans="1:4" x14ac:dyDescent="0.2">
      <c r="A6714" s="2">
        <v>41.549500000000002</v>
      </c>
      <c r="B6714">
        <v>67.476649812847299</v>
      </c>
      <c r="C6714">
        <v>0.49460641517901066</v>
      </c>
      <c r="D6714">
        <v>0.181115</v>
      </c>
    </row>
    <row r="6715" spans="1:4" x14ac:dyDescent="0.2">
      <c r="A6715" s="2">
        <v>42.811999999999998</v>
      </c>
      <c r="B6715">
        <v>89.0460155588503</v>
      </c>
      <c r="C6715">
        <v>0.49116783991075791</v>
      </c>
      <c r="D6715">
        <v>1.8792000000000003E-2</v>
      </c>
    </row>
    <row r="6716" spans="1:4" x14ac:dyDescent="0.2">
      <c r="A6716" s="2">
        <v>43.785499999999999</v>
      </c>
      <c r="B6716">
        <v>81.642885099988405</v>
      </c>
      <c r="C6716">
        <v>0.49453329365100157</v>
      </c>
      <c r="D6716">
        <v>0</v>
      </c>
    </row>
    <row r="6717" spans="1:4" x14ac:dyDescent="0.2">
      <c r="A6717" s="2">
        <v>40.9</v>
      </c>
      <c r="B6717">
        <v>72.210045778837397</v>
      </c>
      <c r="C6717">
        <v>0.47855000094488159</v>
      </c>
      <c r="D6717">
        <v>0</v>
      </c>
    </row>
    <row r="6718" spans="1:4" x14ac:dyDescent="0.2">
      <c r="A6718" s="2">
        <v>37.68</v>
      </c>
      <c r="B6718">
        <v>60.963800178892399</v>
      </c>
      <c r="C6718">
        <v>0.46133694915246998</v>
      </c>
      <c r="D6718">
        <v>0</v>
      </c>
    </row>
    <row r="6719" spans="1:4" x14ac:dyDescent="0.2">
      <c r="A6719" s="2">
        <v>33.262500000000003</v>
      </c>
      <c r="B6719">
        <v>48.417534655753997</v>
      </c>
      <c r="C6719">
        <v>0.40177154503513501</v>
      </c>
      <c r="D6719">
        <v>0</v>
      </c>
    </row>
    <row r="6720" spans="1:4" x14ac:dyDescent="0.2">
      <c r="A6720" s="2">
        <v>28.731000000000002</v>
      </c>
      <c r="B6720">
        <v>29.3499762948517</v>
      </c>
      <c r="C6720">
        <v>0.33230056819891329</v>
      </c>
      <c r="D6720">
        <v>0</v>
      </c>
    </row>
    <row r="6721" spans="1:4" x14ac:dyDescent="0.2">
      <c r="A6721" s="2">
        <v>25.722999999999999</v>
      </c>
      <c r="B6721">
        <v>14.7125931997334</v>
      </c>
      <c r="C6721">
        <v>0.3959326080677612</v>
      </c>
      <c r="D6721">
        <v>0</v>
      </c>
    </row>
    <row r="6722" spans="1:4" x14ac:dyDescent="0.2">
      <c r="A6722" s="2">
        <v>25.4665</v>
      </c>
      <c r="B6722">
        <v>11.5034308235807</v>
      </c>
      <c r="C6722">
        <v>0.41577323529189036</v>
      </c>
      <c r="D6722">
        <v>0</v>
      </c>
    </row>
    <row r="6723" spans="1:4" x14ac:dyDescent="0.2">
      <c r="A6723" s="2">
        <v>24.9025</v>
      </c>
      <c r="B6723">
        <v>9.0501602312157896</v>
      </c>
      <c r="C6723">
        <v>0.40442288017552597</v>
      </c>
      <c r="D6723">
        <v>0</v>
      </c>
    </row>
    <row r="6724" spans="1:4" x14ac:dyDescent="0.2">
      <c r="A6724" s="2">
        <v>24.31</v>
      </c>
      <c r="B6724">
        <v>7.4658907574656999</v>
      </c>
      <c r="C6724">
        <v>0.37898081963869018</v>
      </c>
      <c r="D6724">
        <v>0</v>
      </c>
    </row>
    <row r="6725" spans="1:4" x14ac:dyDescent="0.2">
      <c r="A6725" s="2">
        <v>24.283000000000001</v>
      </c>
      <c r="B6725">
        <v>7.4482779406028303</v>
      </c>
      <c r="C6725">
        <v>0.32886861404323608</v>
      </c>
      <c r="D6725">
        <v>0</v>
      </c>
    </row>
    <row r="6726" spans="1:4" x14ac:dyDescent="0.2">
      <c r="A6726" s="2">
        <v>25.562999999999999</v>
      </c>
      <c r="B6726">
        <v>8.7550861420609394</v>
      </c>
      <c r="C6726">
        <v>0.30366599883742318</v>
      </c>
      <c r="D6726">
        <v>0</v>
      </c>
    </row>
    <row r="6727" spans="1:4" x14ac:dyDescent="0.2">
      <c r="A6727" s="2">
        <v>30.817</v>
      </c>
      <c r="B6727">
        <v>22.0821507702465</v>
      </c>
      <c r="C6727">
        <v>0.25272019310304455</v>
      </c>
      <c r="D6727">
        <v>0</v>
      </c>
    </row>
    <row r="6728" spans="1:4" x14ac:dyDescent="0.2">
      <c r="A6728" s="2">
        <v>37.97</v>
      </c>
      <c r="B6728">
        <v>52.091028344018198</v>
      </c>
      <c r="C6728">
        <v>0.23991975269866439</v>
      </c>
      <c r="D6728">
        <v>1.2196E-2</v>
      </c>
    </row>
    <row r="6729" spans="1:4" x14ac:dyDescent="0.2">
      <c r="A6729" s="2">
        <v>40.016500000000001</v>
      </c>
      <c r="B6729">
        <v>77.382949571282595</v>
      </c>
      <c r="C6729">
        <v>0.29477707748090159</v>
      </c>
      <c r="D6729">
        <v>7.4664000000000008E-2</v>
      </c>
    </row>
    <row r="6730" spans="1:4" x14ac:dyDescent="0.2">
      <c r="A6730" s="2">
        <v>40.725000000000001</v>
      </c>
      <c r="B6730">
        <v>81.110799567102504</v>
      </c>
      <c r="C6730">
        <v>0.41731120660833076</v>
      </c>
      <c r="D6730">
        <v>0.13909100000000002</v>
      </c>
    </row>
    <row r="6731" spans="1:4" x14ac:dyDescent="0.2">
      <c r="A6731" s="2">
        <v>41.006</v>
      </c>
      <c r="B6731">
        <v>46.022303661960997</v>
      </c>
      <c r="C6731">
        <v>0.55023962347555044</v>
      </c>
      <c r="D6731">
        <v>0.17031800000000002</v>
      </c>
    </row>
    <row r="6732" spans="1:4" x14ac:dyDescent="0.2">
      <c r="A6732" s="2">
        <v>41.179499999999997</v>
      </c>
      <c r="B6732">
        <v>34.0915905204495</v>
      </c>
      <c r="C6732">
        <v>0.63005470197995739</v>
      </c>
      <c r="D6732">
        <v>0.16047399999999998</v>
      </c>
    </row>
    <row r="6733" spans="1:4" x14ac:dyDescent="0.2">
      <c r="A6733" s="2">
        <v>40.881500000000003</v>
      </c>
      <c r="B6733">
        <v>34.5540994083754</v>
      </c>
      <c r="C6733">
        <v>0.70348380095378793</v>
      </c>
      <c r="D6733">
        <v>0.453621</v>
      </c>
    </row>
    <row r="6734" spans="1:4" x14ac:dyDescent="0.2">
      <c r="A6734" s="2">
        <v>39.9465</v>
      </c>
      <c r="B6734">
        <v>34.479463426917199</v>
      </c>
      <c r="C6734">
        <v>0.73520686945785618</v>
      </c>
      <c r="D6734">
        <v>0.30269600000000002</v>
      </c>
    </row>
    <row r="6735" spans="1:4" x14ac:dyDescent="0.2">
      <c r="A6735" s="2">
        <v>39.165999999999997</v>
      </c>
      <c r="B6735">
        <v>31.251553240381</v>
      </c>
      <c r="C6735">
        <v>0.75172861652669865</v>
      </c>
      <c r="D6735">
        <v>0.34472800000000003</v>
      </c>
    </row>
    <row r="6736" spans="1:4" x14ac:dyDescent="0.2">
      <c r="A6736" s="2">
        <v>38.358499999999999</v>
      </c>
      <c r="B6736">
        <v>35.757838448586703</v>
      </c>
      <c r="C6736">
        <v>0.77367314243878393</v>
      </c>
      <c r="D6736">
        <v>0.31498599999999999</v>
      </c>
    </row>
    <row r="6737" spans="1:4" x14ac:dyDescent="0.2">
      <c r="A6737" s="2">
        <v>39.218499999999999</v>
      </c>
      <c r="B6737">
        <v>49.602427980928503</v>
      </c>
      <c r="C6737">
        <v>0.80072316328126436</v>
      </c>
      <c r="D6737">
        <v>0.30848200000000003</v>
      </c>
    </row>
    <row r="6738" spans="1:4" x14ac:dyDescent="0.2">
      <c r="A6738" s="2">
        <v>40.069000000000003</v>
      </c>
      <c r="B6738">
        <v>80.014044372000697</v>
      </c>
      <c r="C6738">
        <v>0.83734240953581707</v>
      </c>
      <c r="D6738">
        <v>0.14243600000000001</v>
      </c>
    </row>
    <row r="6739" spans="1:4" x14ac:dyDescent="0.2">
      <c r="A6739" s="2">
        <v>41.307499999999997</v>
      </c>
      <c r="B6739">
        <v>94.669146609977503</v>
      </c>
      <c r="C6739">
        <v>0.84475742816332822</v>
      </c>
      <c r="D6739">
        <v>1.2813000000000001E-2</v>
      </c>
    </row>
    <row r="6740" spans="1:4" x14ac:dyDescent="0.2">
      <c r="A6740" s="2">
        <v>41.174500000000002</v>
      </c>
      <c r="B6740">
        <v>87.021823171699694</v>
      </c>
      <c r="C6740">
        <v>0.86225540778793008</v>
      </c>
      <c r="D6740">
        <v>0</v>
      </c>
    </row>
    <row r="6741" spans="1:4" x14ac:dyDescent="0.2">
      <c r="A6741" s="2">
        <v>38.048999999999999</v>
      </c>
      <c r="B6741">
        <v>74.254943578499393</v>
      </c>
      <c r="C6741">
        <v>0.88199749062409971</v>
      </c>
      <c r="D6741">
        <v>0</v>
      </c>
    </row>
    <row r="6742" spans="1:4" x14ac:dyDescent="0.2">
      <c r="A6742" s="2">
        <v>35.106999999999999</v>
      </c>
      <c r="B6742">
        <v>61.854802978119203</v>
      </c>
      <c r="C6742">
        <v>0.91247168744657636</v>
      </c>
      <c r="D6742">
        <v>0</v>
      </c>
    </row>
    <row r="6743" spans="1:4" x14ac:dyDescent="0.2">
      <c r="A6743" s="2">
        <v>31.9815</v>
      </c>
      <c r="B6743">
        <v>53.756193938782602</v>
      </c>
      <c r="C6743">
        <v>0.91700951796100194</v>
      </c>
      <c r="D6743">
        <v>0</v>
      </c>
    </row>
    <row r="6744" spans="1:4" x14ac:dyDescent="0.2">
      <c r="A6744" s="2">
        <v>28.2685</v>
      </c>
      <c r="B6744">
        <v>35.476953165151798</v>
      </c>
      <c r="C6744">
        <v>0.91132004059375926</v>
      </c>
      <c r="D6744">
        <v>0</v>
      </c>
    </row>
    <row r="6745" spans="1:4" x14ac:dyDescent="0.2">
      <c r="A6745" s="2">
        <v>25.297999999999998</v>
      </c>
      <c r="B6745">
        <v>17.168745083488599</v>
      </c>
      <c r="C6745">
        <v>0.89274075200319347</v>
      </c>
      <c r="D6745">
        <v>0</v>
      </c>
    </row>
    <row r="6746" spans="1:4" x14ac:dyDescent="0.2">
      <c r="A6746" s="2">
        <v>24.643999999999998</v>
      </c>
      <c r="B6746">
        <v>12.256108842444799</v>
      </c>
      <c r="C6746">
        <v>0.88716442058401346</v>
      </c>
      <c r="D6746">
        <v>0</v>
      </c>
    </row>
    <row r="6747" spans="1:4" x14ac:dyDescent="0.2">
      <c r="A6747" s="2">
        <v>23.879000000000001</v>
      </c>
      <c r="B6747">
        <v>9.6395637582357505</v>
      </c>
      <c r="C6747">
        <v>0.89252729772466044</v>
      </c>
      <c r="D6747">
        <v>0</v>
      </c>
    </row>
    <row r="6748" spans="1:4" x14ac:dyDescent="0.2">
      <c r="A6748" s="2">
        <v>23.071999999999999</v>
      </c>
      <c r="B6748">
        <v>7.9719346243917704</v>
      </c>
      <c r="C6748">
        <v>0.90648248549812849</v>
      </c>
      <c r="D6748">
        <v>0</v>
      </c>
    </row>
    <row r="6749" spans="1:4" x14ac:dyDescent="0.2">
      <c r="A6749" s="2">
        <v>22.5535</v>
      </c>
      <c r="B6749">
        <v>7.95162865585967</v>
      </c>
      <c r="C6749">
        <v>0.88046228005323868</v>
      </c>
      <c r="D6749">
        <v>0</v>
      </c>
    </row>
    <row r="6750" spans="1:4" x14ac:dyDescent="0.2">
      <c r="A6750" s="2">
        <v>22.972999999999999</v>
      </c>
      <c r="B6750">
        <v>9.2464073574250492</v>
      </c>
      <c r="C6750">
        <v>0.84741324476005275</v>
      </c>
      <c r="D6750">
        <v>0</v>
      </c>
    </row>
    <row r="6751" spans="1:4" x14ac:dyDescent="0.2">
      <c r="A6751" s="2">
        <v>25.146999999999998</v>
      </c>
      <c r="B6751">
        <v>23.3931475986953</v>
      </c>
      <c r="C6751">
        <v>0.85170011195858653</v>
      </c>
      <c r="D6751">
        <v>0</v>
      </c>
    </row>
    <row r="6752" spans="1:4" x14ac:dyDescent="0.2">
      <c r="A6752" s="2">
        <v>28.219000000000001</v>
      </c>
      <c r="B6752">
        <v>56.083975736556198</v>
      </c>
      <c r="C6752">
        <v>0.86283326888602718</v>
      </c>
      <c r="D6752">
        <v>1.3429E-2</v>
      </c>
    </row>
    <row r="6753" spans="1:4" x14ac:dyDescent="0.2">
      <c r="A6753" s="2">
        <v>32.061500000000002</v>
      </c>
      <c r="B6753">
        <v>85.031398199375005</v>
      </c>
      <c r="C6753">
        <v>0.86749039179940157</v>
      </c>
      <c r="D6753">
        <v>0.16153100000000001</v>
      </c>
    </row>
    <row r="6754" spans="1:4" x14ac:dyDescent="0.2">
      <c r="A6754" s="2">
        <v>34.610500000000002</v>
      </c>
      <c r="B6754">
        <v>90.3355644356146</v>
      </c>
      <c r="C6754">
        <v>0.88793349761631257</v>
      </c>
      <c r="D6754">
        <v>0.41854399999999997</v>
      </c>
    </row>
    <row r="6755" spans="1:4" x14ac:dyDescent="0.2">
      <c r="A6755" s="2">
        <v>35.521000000000001</v>
      </c>
      <c r="B6755">
        <v>50.676178809026503</v>
      </c>
      <c r="C6755">
        <v>0.8615767814867038</v>
      </c>
      <c r="D6755">
        <v>0.59659400000000007</v>
      </c>
    </row>
    <row r="6756" spans="1:4" x14ac:dyDescent="0.2">
      <c r="A6756" s="2">
        <v>35.708500000000001</v>
      </c>
      <c r="B6756">
        <v>37.503748996274702</v>
      </c>
      <c r="C6756">
        <v>0.85067042626786937</v>
      </c>
      <c r="D6756">
        <v>0.766764</v>
      </c>
    </row>
    <row r="6757" spans="1:4" x14ac:dyDescent="0.2">
      <c r="A6757" s="2">
        <v>35.450000000000003</v>
      </c>
      <c r="B6757">
        <v>38.354757108281298</v>
      </c>
      <c r="C6757">
        <v>0.86938008355355767</v>
      </c>
      <c r="D6757">
        <v>0.85684400000000005</v>
      </c>
    </row>
    <row r="6758" spans="1:4" x14ac:dyDescent="0.2">
      <c r="A6758" s="2">
        <v>34.3095</v>
      </c>
      <c r="B6758">
        <v>38.3216715786658</v>
      </c>
      <c r="C6758">
        <v>0.90363348381159347</v>
      </c>
      <c r="D6758">
        <v>0.86204800000000004</v>
      </c>
    </row>
    <row r="6759" spans="1:4" x14ac:dyDescent="0.2">
      <c r="A6759" s="2">
        <v>33.229999999999997</v>
      </c>
      <c r="B6759">
        <v>34.7061119476177</v>
      </c>
      <c r="C6759">
        <v>0.93995482982957723</v>
      </c>
      <c r="D6759">
        <v>0.68734299999999993</v>
      </c>
    </row>
    <row r="6760" spans="1:4" x14ac:dyDescent="0.2">
      <c r="A6760" s="2">
        <v>32.847000000000001</v>
      </c>
      <c r="B6760">
        <v>39.689595296716703</v>
      </c>
      <c r="C6760">
        <v>0.94866387440838351</v>
      </c>
      <c r="D6760">
        <v>0.60696799999999995</v>
      </c>
    </row>
    <row r="6761" spans="1:4" x14ac:dyDescent="0.2">
      <c r="A6761" s="2">
        <v>33.783000000000001</v>
      </c>
      <c r="B6761">
        <v>55.1215126515987</v>
      </c>
      <c r="C6761">
        <v>0.94776102013373986</v>
      </c>
      <c r="D6761">
        <v>0.37621300000000002</v>
      </c>
    </row>
    <row r="6762" spans="1:4" x14ac:dyDescent="0.2">
      <c r="A6762" s="2">
        <v>35.975000000000001</v>
      </c>
      <c r="B6762">
        <v>88.806291220915597</v>
      </c>
      <c r="C6762">
        <v>0.91921065753815723</v>
      </c>
      <c r="D6762">
        <v>0.18842300000000001</v>
      </c>
    </row>
    <row r="6763" spans="1:4" x14ac:dyDescent="0.2">
      <c r="A6763" s="2">
        <v>38.218000000000004</v>
      </c>
      <c r="B6763">
        <v>104.90784098058</v>
      </c>
      <c r="C6763">
        <v>0.91319184888138405</v>
      </c>
      <c r="D6763">
        <v>1.9011E-2</v>
      </c>
    </row>
    <row r="6764" spans="1:4" x14ac:dyDescent="0.2">
      <c r="A6764" s="2">
        <v>37.965000000000003</v>
      </c>
      <c r="B6764">
        <v>96.197101679013699</v>
      </c>
      <c r="C6764">
        <v>0.93834694756610915</v>
      </c>
      <c r="D6764">
        <v>0</v>
      </c>
    </row>
    <row r="6765" spans="1:4" x14ac:dyDescent="0.2">
      <c r="A6765" s="2">
        <v>35.174999999999997</v>
      </c>
      <c r="B6765">
        <v>81.954722474510902</v>
      </c>
      <c r="C6765">
        <v>0.93203668759022018</v>
      </c>
      <c r="D6765">
        <v>0</v>
      </c>
    </row>
    <row r="6766" spans="1:4" x14ac:dyDescent="0.2">
      <c r="A6766" s="2">
        <v>32.856999999999999</v>
      </c>
      <c r="B6766">
        <v>68.241085694008902</v>
      </c>
      <c r="C6766">
        <v>0.90692023193485327</v>
      </c>
      <c r="D6766">
        <v>0</v>
      </c>
    </row>
    <row r="6767" spans="1:4" x14ac:dyDescent="0.2">
      <c r="A6767" s="2">
        <v>30.6065</v>
      </c>
      <c r="B6767">
        <v>59.380795890888102</v>
      </c>
      <c r="C6767">
        <v>0.8985849652652198</v>
      </c>
      <c r="D6767">
        <v>0</v>
      </c>
    </row>
    <row r="6768" spans="1:4" x14ac:dyDescent="0.2">
      <c r="A6768" s="2">
        <v>27.577500000000001</v>
      </c>
      <c r="B6768">
        <v>38.942056730656297</v>
      </c>
      <c r="C6768">
        <v>0.89008174325444256</v>
      </c>
      <c r="D6768">
        <v>0</v>
      </c>
    </row>
    <row r="6769" spans="1:4" x14ac:dyDescent="0.2">
      <c r="A6769" s="2">
        <v>24.9575</v>
      </c>
      <c r="B6769">
        <v>18.681772660646701</v>
      </c>
      <c r="C6769">
        <v>0.85919706734469525</v>
      </c>
      <c r="D6769">
        <v>0</v>
      </c>
    </row>
    <row r="6770" spans="1:4" x14ac:dyDescent="0.2">
      <c r="A6770" s="2">
        <v>24.277999999999999</v>
      </c>
      <c r="B6770">
        <v>11.525030427374</v>
      </c>
      <c r="C6770">
        <v>0.82354947986993898</v>
      </c>
      <c r="D6770">
        <v>0</v>
      </c>
    </row>
    <row r="6771" spans="1:4" x14ac:dyDescent="0.2">
      <c r="A6771" s="2">
        <v>23.48</v>
      </c>
      <c r="B6771">
        <v>9.5247921466825307</v>
      </c>
      <c r="C6771">
        <v>0.75897700840185711</v>
      </c>
      <c r="D6771">
        <v>0</v>
      </c>
    </row>
    <row r="6772" spans="1:4" x14ac:dyDescent="0.2">
      <c r="A6772" s="2">
        <v>22.5275</v>
      </c>
      <c r="B6772">
        <v>8.6758651285898107</v>
      </c>
      <c r="C6772">
        <v>0.71524393937142838</v>
      </c>
      <c r="D6772">
        <v>0</v>
      </c>
    </row>
    <row r="6773" spans="1:4" x14ac:dyDescent="0.2">
      <c r="A6773" s="2">
        <v>21.96</v>
      </c>
      <c r="B6773">
        <v>8.6935470273401307</v>
      </c>
      <c r="C6773">
        <v>0.68976137435135354</v>
      </c>
      <c r="D6773">
        <v>0</v>
      </c>
    </row>
    <row r="6774" spans="1:4" x14ac:dyDescent="0.2">
      <c r="A6774" s="2">
        <v>21.928999999999998</v>
      </c>
      <c r="B6774">
        <v>10.696710447582101</v>
      </c>
      <c r="C6774">
        <v>0.6698268365372464</v>
      </c>
      <c r="D6774">
        <v>0</v>
      </c>
    </row>
    <row r="6775" spans="1:4" x14ac:dyDescent="0.2">
      <c r="A6775" s="2">
        <v>23.0915</v>
      </c>
      <c r="B6775">
        <v>43.220921988579398</v>
      </c>
      <c r="C6775">
        <v>0.68030848828412016</v>
      </c>
      <c r="D6775">
        <v>0</v>
      </c>
    </row>
    <row r="6776" spans="1:4" x14ac:dyDescent="0.2">
      <c r="A6776" s="2">
        <v>24.721499999999999</v>
      </c>
      <c r="B6776">
        <v>94.105666626383993</v>
      </c>
      <c r="C6776">
        <v>0.6353730566823208</v>
      </c>
      <c r="D6776">
        <v>1.0003E-2</v>
      </c>
    </row>
    <row r="6777" spans="1:4" x14ac:dyDescent="0.2">
      <c r="A6777" s="2">
        <v>27.63</v>
      </c>
      <c r="B6777">
        <v>114.09692822632501</v>
      </c>
      <c r="C6777">
        <v>0.5803389256500896</v>
      </c>
      <c r="D6777">
        <v>0.164156</v>
      </c>
    </row>
    <row r="6778" spans="1:4" x14ac:dyDescent="0.2">
      <c r="A6778" s="2">
        <v>30.914999999999999</v>
      </c>
      <c r="B6778">
        <v>69.439120378710498</v>
      </c>
      <c r="C6778">
        <v>0.61381556619006505</v>
      </c>
      <c r="D6778">
        <v>0.40543599999999996</v>
      </c>
    </row>
    <row r="6779" spans="1:4" x14ac:dyDescent="0.2">
      <c r="A6779" s="2">
        <v>33.07</v>
      </c>
      <c r="B6779">
        <v>40.279832541252297</v>
      </c>
      <c r="C6779">
        <v>0.59371673326740504</v>
      </c>
      <c r="D6779">
        <v>0.61719299999999999</v>
      </c>
    </row>
    <row r="6780" spans="1:4" x14ac:dyDescent="0.2">
      <c r="A6780" s="2">
        <v>34.08</v>
      </c>
      <c r="B6780">
        <v>34.029564245573397</v>
      </c>
      <c r="C6780">
        <v>0.58536326358932056</v>
      </c>
      <c r="D6780">
        <v>0.764131</v>
      </c>
    </row>
    <row r="6781" spans="1:4" x14ac:dyDescent="0.2">
      <c r="A6781" s="2">
        <v>34.676000000000002</v>
      </c>
      <c r="B6781">
        <v>33.097784313527598</v>
      </c>
      <c r="C6781">
        <v>0.6392151331941075</v>
      </c>
      <c r="D6781">
        <v>0.78652200000000005</v>
      </c>
    </row>
    <row r="6782" spans="1:4" x14ac:dyDescent="0.2">
      <c r="A6782" s="2">
        <v>33.848500000000001</v>
      </c>
      <c r="B6782">
        <v>30.3915569999638</v>
      </c>
      <c r="C6782">
        <v>0.66859687515307964</v>
      </c>
      <c r="D6782">
        <v>0.80435900000000005</v>
      </c>
    </row>
    <row r="6783" spans="1:4" x14ac:dyDescent="0.2">
      <c r="A6783" s="2">
        <v>32.860500000000002</v>
      </c>
      <c r="B6783">
        <v>29.921306660139599</v>
      </c>
      <c r="C6783">
        <v>0.70597074940508453</v>
      </c>
      <c r="D6783">
        <v>0.72400900000000001</v>
      </c>
    </row>
    <row r="6784" spans="1:4" x14ac:dyDescent="0.2">
      <c r="A6784" s="2">
        <v>32.402999999999999</v>
      </c>
      <c r="B6784">
        <v>35.448268881217501</v>
      </c>
      <c r="C6784">
        <v>0.70353987823166986</v>
      </c>
      <c r="D6784">
        <v>0.59779499999999997</v>
      </c>
    </row>
    <row r="6785" spans="1:4" x14ac:dyDescent="0.2">
      <c r="A6785" s="2">
        <v>33.201000000000001</v>
      </c>
      <c r="B6785">
        <v>57.504827631475301</v>
      </c>
      <c r="C6785">
        <v>0.71708164703946753</v>
      </c>
      <c r="D6785">
        <v>0.37681200000000004</v>
      </c>
    </row>
    <row r="6786" spans="1:4" x14ac:dyDescent="0.2">
      <c r="A6786" s="2">
        <v>34.332000000000001</v>
      </c>
      <c r="B6786">
        <v>91.825278332314895</v>
      </c>
      <c r="C6786">
        <v>0.72008646382132624</v>
      </c>
      <c r="D6786">
        <v>0.15196600000000002</v>
      </c>
    </row>
    <row r="6787" spans="1:4" x14ac:dyDescent="0.2">
      <c r="A6787" s="2">
        <v>36.653500000000001</v>
      </c>
      <c r="B6787">
        <v>122.26156737126399</v>
      </c>
      <c r="C6787">
        <v>0.71583872627502998</v>
      </c>
      <c r="D6787">
        <v>1.1908E-2</v>
      </c>
    </row>
    <row r="6788" spans="1:4" x14ac:dyDescent="0.2">
      <c r="A6788" s="2">
        <v>38.211500000000001</v>
      </c>
      <c r="B6788">
        <v>111.224555075678</v>
      </c>
      <c r="C6788">
        <v>0.72913483194523099</v>
      </c>
      <c r="D6788">
        <v>0</v>
      </c>
    </row>
    <row r="6789" spans="1:4" x14ac:dyDescent="0.2">
      <c r="A6789" s="2">
        <v>35.948500000000003</v>
      </c>
      <c r="B6789">
        <v>98.371673530312606</v>
      </c>
      <c r="C6789">
        <v>0.79295299887245385</v>
      </c>
      <c r="D6789">
        <v>0</v>
      </c>
    </row>
    <row r="6790" spans="1:4" x14ac:dyDescent="0.2">
      <c r="A6790" s="2">
        <v>33.611499999999999</v>
      </c>
      <c r="B6790">
        <v>83.098510469933899</v>
      </c>
      <c r="C6790">
        <v>0.84974222760804519</v>
      </c>
      <c r="D6790">
        <v>0</v>
      </c>
    </row>
    <row r="6791" spans="1:4" x14ac:dyDescent="0.2">
      <c r="A6791" s="2">
        <v>30.248000000000001</v>
      </c>
      <c r="B6791">
        <v>65.446187212691001</v>
      </c>
      <c r="C6791">
        <v>0.89624906245912006</v>
      </c>
      <c r="D6791">
        <v>0</v>
      </c>
    </row>
    <row r="6792" spans="1:4" x14ac:dyDescent="0.2">
      <c r="A6792" s="2">
        <v>26.221499999999999</v>
      </c>
      <c r="B6792">
        <v>38.3038011856694</v>
      </c>
      <c r="C6792">
        <v>0.92396983001343524</v>
      </c>
      <c r="D6792">
        <v>0</v>
      </c>
    </row>
    <row r="6793" spans="1:4" x14ac:dyDescent="0.2">
      <c r="A6793" s="2">
        <v>23.675000000000001</v>
      </c>
      <c r="B6793">
        <v>18.7409452745243</v>
      </c>
      <c r="C6793">
        <v>0.93165777565239627</v>
      </c>
      <c r="D6793">
        <v>0</v>
      </c>
    </row>
    <row r="6794" spans="1:4" x14ac:dyDescent="0.2">
      <c r="A6794" s="2">
        <v>23.463000000000001</v>
      </c>
      <c r="B6794">
        <v>10.946097364047899</v>
      </c>
      <c r="C6794">
        <v>0.912949891303098</v>
      </c>
      <c r="D6794">
        <v>0</v>
      </c>
    </row>
    <row r="6795" spans="1:4" x14ac:dyDescent="0.2">
      <c r="A6795" s="2">
        <v>23.1555</v>
      </c>
      <c r="B6795">
        <v>9.01784614122354</v>
      </c>
      <c r="C6795">
        <v>0.89525418032251203</v>
      </c>
      <c r="D6795">
        <v>0</v>
      </c>
    </row>
    <row r="6796" spans="1:4" x14ac:dyDescent="0.2">
      <c r="A6796" s="2">
        <v>22.6235</v>
      </c>
      <c r="B6796">
        <v>8.1466491262592697</v>
      </c>
      <c r="C6796">
        <v>0.87522061799437822</v>
      </c>
      <c r="D6796">
        <v>0</v>
      </c>
    </row>
    <row r="6797" spans="1:4" x14ac:dyDescent="0.2">
      <c r="A6797" s="2">
        <v>22.521000000000001</v>
      </c>
      <c r="B6797">
        <v>8.1622605094977807</v>
      </c>
      <c r="C6797">
        <v>0.85053731938269772</v>
      </c>
      <c r="D6797">
        <v>0</v>
      </c>
    </row>
    <row r="6798" spans="1:4" x14ac:dyDescent="0.2">
      <c r="A6798" s="2">
        <v>24.037500000000001</v>
      </c>
      <c r="B6798">
        <v>10.0930943437936</v>
      </c>
      <c r="C6798">
        <v>0.82996101010226497</v>
      </c>
      <c r="D6798">
        <v>0</v>
      </c>
    </row>
    <row r="6799" spans="1:4" x14ac:dyDescent="0.2">
      <c r="A6799" s="2">
        <v>29.678999999999998</v>
      </c>
      <c r="B6799">
        <v>39.741646984185003</v>
      </c>
      <c r="C6799">
        <v>0.79234016889662784</v>
      </c>
      <c r="D6799">
        <v>0</v>
      </c>
    </row>
    <row r="6800" spans="1:4" x14ac:dyDescent="0.2">
      <c r="A6800" s="2">
        <v>36.713000000000001</v>
      </c>
      <c r="B6800">
        <v>86.1280204040836</v>
      </c>
      <c r="C6800">
        <v>0.75652471558051193</v>
      </c>
      <c r="D6800">
        <v>7.1219999999999999E-3</v>
      </c>
    </row>
    <row r="6801" spans="1:4" x14ac:dyDescent="0.2">
      <c r="A6801" s="2">
        <v>38.700499999999998</v>
      </c>
      <c r="B6801">
        <v>103.94058155627999</v>
      </c>
      <c r="C6801">
        <v>0.69100205924721714</v>
      </c>
      <c r="D6801">
        <v>0.14515799999999998</v>
      </c>
    </row>
    <row r="6802" spans="1:4" x14ac:dyDescent="0.2">
      <c r="A6802" s="2">
        <v>39.868499999999997</v>
      </c>
      <c r="B6802">
        <v>63.741489739109802</v>
      </c>
      <c r="C6802">
        <v>0.63731009007276118</v>
      </c>
      <c r="D6802">
        <v>0.37765100000000001</v>
      </c>
    </row>
    <row r="6803" spans="1:4" x14ac:dyDescent="0.2">
      <c r="A6803" s="2">
        <v>40.159500000000001</v>
      </c>
      <c r="B6803">
        <v>37.388308674190903</v>
      </c>
      <c r="C6803">
        <v>0.57996068450625393</v>
      </c>
      <c r="D6803">
        <v>0.58408500000000008</v>
      </c>
    </row>
    <row r="6804" spans="1:4" x14ac:dyDescent="0.2">
      <c r="A6804" s="2">
        <v>40.473500000000001</v>
      </c>
      <c r="B6804">
        <v>31.423782996056001</v>
      </c>
      <c r="C6804">
        <v>0.56304631945910932</v>
      </c>
      <c r="D6804">
        <v>0.72859499999999999</v>
      </c>
    </row>
    <row r="6805" spans="1:4" x14ac:dyDescent="0.2">
      <c r="A6805" s="2">
        <v>40.447000000000003</v>
      </c>
      <c r="B6805">
        <v>30.3577573017741</v>
      </c>
      <c r="C6805">
        <v>0.53877597451029602</v>
      </c>
      <c r="D6805">
        <v>0.71619100000000002</v>
      </c>
    </row>
    <row r="6806" spans="1:4" x14ac:dyDescent="0.2">
      <c r="A6806" s="2">
        <v>39.868000000000002</v>
      </c>
      <c r="B6806">
        <v>27.927864649462698</v>
      </c>
      <c r="C6806">
        <v>0.51330183417739195</v>
      </c>
      <c r="D6806">
        <v>0.79327700000000001</v>
      </c>
    </row>
    <row r="6807" spans="1:4" x14ac:dyDescent="0.2">
      <c r="A6807" s="2">
        <v>39.243000000000002</v>
      </c>
      <c r="B6807">
        <v>27.4315612458281</v>
      </c>
      <c r="C6807">
        <v>0.48911705714851855</v>
      </c>
      <c r="D6807">
        <v>0.68654999999999999</v>
      </c>
    </row>
    <row r="6808" spans="1:4" x14ac:dyDescent="0.2">
      <c r="A6808" s="2">
        <v>38.993499999999997</v>
      </c>
      <c r="B6808">
        <v>32.473563982969999</v>
      </c>
      <c r="C6808">
        <v>0.51091844314516599</v>
      </c>
      <c r="D6808">
        <v>0.56644899999999998</v>
      </c>
    </row>
    <row r="6809" spans="1:4" x14ac:dyDescent="0.2">
      <c r="A6809" s="2">
        <v>40.351999999999997</v>
      </c>
      <c r="B6809">
        <v>52.352935414393698</v>
      </c>
      <c r="C6809">
        <v>0.54718908627272844</v>
      </c>
      <c r="D6809">
        <v>0.363151</v>
      </c>
    </row>
    <row r="6810" spans="1:4" x14ac:dyDescent="0.2">
      <c r="A6810" s="2">
        <v>41.171500000000002</v>
      </c>
      <c r="B6810">
        <v>83.709068825825696</v>
      </c>
      <c r="C6810">
        <v>0.56540467049741416</v>
      </c>
      <c r="D6810">
        <v>0.1464</v>
      </c>
    </row>
    <row r="6811" spans="1:4" x14ac:dyDescent="0.2">
      <c r="A6811" s="2">
        <v>43.116999999999997</v>
      </c>
      <c r="B6811">
        <v>111.189716767126</v>
      </c>
      <c r="C6811">
        <v>0.57139797592952102</v>
      </c>
      <c r="D6811">
        <v>8.9510000000000006E-3</v>
      </c>
    </row>
    <row r="6812" spans="1:4" x14ac:dyDescent="0.2">
      <c r="A6812" s="2">
        <v>43.945500000000003</v>
      </c>
      <c r="B6812">
        <v>101.363998417115</v>
      </c>
      <c r="C6812">
        <v>0.5464996069673892</v>
      </c>
      <c r="D6812">
        <v>0</v>
      </c>
    </row>
    <row r="6813" spans="1:4" x14ac:dyDescent="0.2">
      <c r="A6813" s="2">
        <v>41.016500000000001</v>
      </c>
      <c r="B6813">
        <v>89.651130946487498</v>
      </c>
      <c r="C6813">
        <v>0.55221057494775505</v>
      </c>
      <c r="D6813">
        <v>0</v>
      </c>
    </row>
    <row r="6814" spans="1:4" x14ac:dyDescent="0.2">
      <c r="A6814" s="2">
        <v>37.74</v>
      </c>
      <c r="B6814">
        <v>75.720273706253394</v>
      </c>
      <c r="C6814">
        <v>0.58093772721828851</v>
      </c>
      <c r="D6814">
        <v>0</v>
      </c>
    </row>
    <row r="6815" spans="1:4" x14ac:dyDescent="0.2">
      <c r="A6815" s="2">
        <v>33.328000000000003</v>
      </c>
      <c r="B6815">
        <v>59.769969693712</v>
      </c>
      <c r="C6815">
        <v>0.68796273055886303</v>
      </c>
      <c r="D6815">
        <v>0</v>
      </c>
    </row>
    <row r="6816" spans="1:4" x14ac:dyDescent="0.2">
      <c r="A6816" s="2">
        <v>28.729500000000002</v>
      </c>
      <c r="B6816">
        <v>35.3191928887301</v>
      </c>
      <c r="C6816">
        <v>0.78390250491792801</v>
      </c>
      <c r="D6816">
        <v>0</v>
      </c>
    </row>
    <row r="6817" spans="1:4" x14ac:dyDescent="0.2">
      <c r="A6817" s="2">
        <v>25.616</v>
      </c>
      <c r="B6817">
        <v>17.398161249594001</v>
      </c>
      <c r="C6817">
        <v>0.76775195373215477</v>
      </c>
      <c r="D6817">
        <v>0</v>
      </c>
    </row>
    <row r="6818" spans="1:4" x14ac:dyDescent="0.2">
      <c r="A6818" s="2">
        <v>25.783000000000001</v>
      </c>
      <c r="B6818">
        <v>10.3671643007219</v>
      </c>
      <c r="C6818">
        <v>0.78571276442950722</v>
      </c>
      <c r="D6818">
        <v>0</v>
      </c>
    </row>
    <row r="6819" spans="1:4" x14ac:dyDescent="0.2">
      <c r="A6819" s="2">
        <v>25.5885</v>
      </c>
      <c r="B6819">
        <v>8.5109001357645493</v>
      </c>
      <c r="C6819">
        <v>0.82954549117501197</v>
      </c>
      <c r="D6819">
        <v>0</v>
      </c>
    </row>
    <row r="6820" spans="1:4" x14ac:dyDescent="0.2">
      <c r="A6820" s="2">
        <v>25.101500000000001</v>
      </c>
      <c r="B6820">
        <v>7.6174331239287199</v>
      </c>
      <c r="C6820">
        <v>0.85684919572176654</v>
      </c>
      <c r="D6820">
        <v>0</v>
      </c>
    </row>
    <row r="6821" spans="1:4" x14ac:dyDescent="0.2">
      <c r="A6821" s="2">
        <v>24.920500000000001</v>
      </c>
      <c r="B6821">
        <v>7.6309739916554404</v>
      </c>
      <c r="C6821">
        <v>0.86150029797096606</v>
      </c>
      <c r="D6821">
        <v>0</v>
      </c>
    </row>
    <row r="6822" spans="1:4" x14ac:dyDescent="0.2">
      <c r="A6822" s="2">
        <v>26.155999999999999</v>
      </c>
      <c r="B6822">
        <v>9.4894782400050595</v>
      </c>
      <c r="C6822">
        <v>0.85900647228591831</v>
      </c>
      <c r="D6822">
        <v>0</v>
      </c>
    </row>
    <row r="6823" spans="1:4" x14ac:dyDescent="0.2">
      <c r="A6823" s="2">
        <v>31.753499999999999</v>
      </c>
      <c r="B6823">
        <v>36.2623719797907</v>
      </c>
      <c r="C6823">
        <v>0.86796933038562807</v>
      </c>
      <c r="D6823">
        <v>0</v>
      </c>
    </row>
    <row r="6824" spans="1:4" x14ac:dyDescent="0.2">
      <c r="A6824" s="2">
        <v>38.743000000000002</v>
      </c>
      <c r="B6824">
        <v>78.150374181783206</v>
      </c>
      <c r="C6824">
        <v>0.88020177376828002</v>
      </c>
      <c r="D6824">
        <v>5.8710000000000004E-3</v>
      </c>
    </row>
    <row r="6825" spans="1:4" x14ac:dyDescent="0.2">
      <c r="A6825" s="2">
        <v>40.692999999999998</v>
      </c>
      <c r="B6825">
        <v>93.784234886234998</v>
      </c>
      <c r="C6825">
        <v>0.9098779408159462</v>
      </c>
      <c r="D6825">
        <v>0.13409599999999999</v>
      </c>
    </row>
    <row r="6826" spans="1:4" x14ac:dyDescent="0.2">
      <c r="A6826" s="2">
        <v>41.411000000000001</v>
      </c>
      <c r="B6826">
        <v>58.043859099509</v>
      </c>
      <c r="C6826">
        <v>0.92958609080241328</v>
      </c>
      <c r="D6826">
        <v>0.353655</v>
      </c>
    </row>
    <row r="6827" spans="1:4" x14ac:dyDescent="0.2">
      <c r="A6827" s="2">
        <v>41.648000000000003</v>
      </c>
      <c r="B6827">
        <v>34.496784807129501</v>
      </c>
      <c r="C6827">
        <v>0.9443800303820864</v>
      </c>
      <c r="D6827">
        <v>0.52133600000000002</v>
      </c>
    </row>
    <row r="6828" spans="1:4" x14ac:dyDescent="0.2">
      <c r="A6828" s="2">
        <v>41.752000000000002</v>
      </c>
      <c r="B6828">
        <v>28.818001746538599</v>
      </c>
      <c r="C6828">
        <v>0.91948769629598937</v>
      </c>
      <c r="D6828">
        <v>0.67652900000000005</v>
      </c>
    </row>
    <row r="6829" spans="1:4" x14ac:dyDescent="0.2">
      <c r="A6829" s="2">
        <v>41.619</v>
      </c>
      <c r="B6829">
        <v>27.617730290020599</v>
      </c>
      <c r="C6829">
        <v>0.88526591934073395</v>
      </c>
      <c r="D6829">
        <v>0.75392199999999998</v>
      </c>
    </row>
    <row r="6830" spans="1:4" x14ac:dyDescent="0.2">
      <c r="A6830" s="2">
        <v>41.046500000000002</v>
      </c>
      <c r="B6830">
        <v>25.464172298961699</v>
      </c>
      <c r="C6830">
        <v>0.86163950863106054</v>
      </c>
      <c r="D6830">
        <v>0.74343899999999996</v>
      </c>
    </row>
    <row r="6831" spans="1:4" x14ac:dyDescent="0.2">
      <c r="A6831" s="2">
        <v>40.372500000000002</v>
      </c>
      <c r="B6831">
        <v>24.9418158315166</v>
      </c>
      <c r="C6831">
        <v>0.8254775751610719</v>
      </c>
      <c r="D6831">
        <v>0.68641600000000003</v>
      </c>
    </row>
    <row r="6832" spans="1:4" x14ac:dyDescent="0.2">
      <c r="A6832" s="2">
        <v>40.222499999999997</v>
      </c>
      <c r="B6832">
        <v>29.498859084722401</v>
      </c>
      <c r="C6832">
        <v>0.77259668826139705</v>
      </c>
      <c r="D6832">
        <v>0.54233399999999998</v>
      </c>
    </row>
    <row r="6833" spans="1:4" x14ac:dyDescent="0.2">
      <c r="A6833" s="2">
        <v>41.463999999999999</v>
      </c>
      <c r="B6833">
        <v>47.201043197312202</v>
      </c>
      <c r="C6833">
        <v>0.70001470775463259</v>
      </c>
      <c r="D6833">
        <v>0.35261500000000001</v>
      </c>
    </row>
    <row r="6834" spans="1:4" x14ac:dyDescent="0.2">
      <c r="A6834" s="2">
        <v>42.250999999999998</v>
      </c>
      <c r="B6834">
        <v>75.592859319336497</v>
      </c>
      <c r="C6834">
        <v>0.61276673324002218</v>
      </c>
      <c r="D6834">
        <v>0.13525999999999999</v>
      </c>
    </row>
    <row r="6835" spans="1:4" x14ac:dyDescent="0.2">
      <c r="A6835" s="2">
        <v>44.6205</v>
      </c>
      <c r="B6835">
        <v>100.11786616298799</v>
      </c>
      <c r="C6835">
        <v>0.58569112579277982</v>
      </c>
      <c r="D6835">
        <v>7.4989999999999996E-3</v>
      </c>
    </row>
    <row r="6836" spans="1:4" x14ac:dyDescent="0.2">
      <c r="A6836" s="2">
        <v>45.241</v>
      </c>
      <c r="B6836">
        <v>91.503441758551801</v>
      </c>
      <c r="C6836">
        <v>0.56250776716770456</v>
      </c>
      <c r="D6836">
        <v>0</v>
      </c>
    </row>
    <row r="6837" spans="1:4" x14ac:dyDescent="0.2">
      <c r="A6837" s="2">
        <v>42.26</v>
      </c>
      <c r="B6837">
        <v>80.930588362662505</v>
      </c>
      <c r="C6837">
        <v>0.51338487510951036</v>
      </c>
      <c r="D6837">
        <v>0</v>
      </c>
    </row>
    <row r="6838" spans="1:4" x14ac:dyDescent="0.2">
      <c r="A6838" s="2">
        <v>38.895499999999998</v>
      </c>
      <c r="B6838">
        <v>68.342036942572904</v>
      </c>
      <c r="C6838">
        <v>0.39306162271631867</v>
      </c>
      <c r="D6838">
        <v>0</v>
      </c>
    </row>
    <row r="6839" spans="1:4" x14ac:dyDescent="0.2">
      <c r="A6839" s="2">
        <v>34.438499999999998</v>
      </c>
      <c r="B6839">
        <v>54.093752174732998</v>
      </c>
      <c r="C6839">
        <v>0.28147372322068936</v>
      </c>
      <c r="D6839">
        <v>0</v>
      </c>
    </row>
    <row r="6840" spans="1:4" x14ac:dyDescent="0.2">
      <c r="A6840" s="2">
        <v>29.746500000000001</v>
      </c>
      <c r="B6840">
        <v>32.3345845917909</v>
      </c>
      <c r="C6840">
        <v>0.2508428339814906</v>
      </c>
      <c r="D6840">
        <v>0</v>
      </c>
    </row>
    <row r="6841" spans="1:4" x14ac:dyDescent="0.2">
      <c r="A6841" s="2">
        <v>26.887</v>
      </c>
      <c r="B6841">
        <v>16.055377224663701</v>
      </c>
      <c r="C6841">
        <v>0.28361919346008968</v>
      </c>
      <c r="D6841">
        <v>0</v>
      </c>
    </row>
    <row r="6842" spans="1:4" x14ac:dyDescent="0.2">
      <c r="A6842" s="2">
        <v>26.767499999999998</v>
      </c>
      <c r="B6842">
        <v>9.7882312373957792</v>
      </c>
      <c r="C6842">
        <v>0.35107683960342456</v>
      </c>
      <c r="D6842">
        <v>0</v>
      </c>
    </row>
    <row r="6843" spans="1:4" x14ac:dyDescent="0.2">
      <c r="A6843" s="2">
        <v>26.308</v>
      </c>
      <c r="B6843">
        <v>8.0039541303055604</v>
      </c>
      <c r="C6843">
        <v>0.39679556475197242</v>
      </c>
      <c r="D6843">
        <v>0</v>
      </c>
    </row>
    <row r="6844" spans="1:4" x14ac:dyDescent="0.2">
      <c r="A6844" s="2">
        <v>25.7</v>
      </c>
      <c r="B6844">
        <v>7.0882171215981797</v>
      </c>
      <c r="C6844">
        <v>0.41660241684731025</v>
      </c>
      <c r="D6844">
        <v>0</v>
      </c>
    </row>
    <row r="6845" spans="1:4" x14ac:dyDescent="0.2">
      <c r="A6845" s="2">
        <v>25.515499999999999</v>
      </c>
      <c r="B6845">
        <v>7.0996874738130904</v>
      </c>
      <c r="C6845">
        <v>0.35605695180369556</v>
      </c>
      <c r="D6845">
        <v>0</v>
      </c>
    </row>
    <row r="6846" spans="1:4" x14ac:dyDescent="0.2">
      <c r="A6846" s="2">
        <v>26.652000000000001</v>
      </c>
      <c r="B6846">
        <v>8.8858621362165504</v>
      </c>
      <c r="C6846">
        <v>0.293915268181835</v>
      </c>
      <c r="D6846">
        <v>0</v>
      </c>
    </row>
    <row r="6847" spans="1:4" x14ac:dyDescent="0.2">
      <c r="A6847" s="2">
        <v>32.243000000000002</v>
      </c>
      <c r="B6847">
        <v>32.783096975396397</v>
      </c>
      <c r="C6847">
        <v>0.22775797156890254</v>
      </c>
      <c r="D6847">
        <v>0</v>
      </c>
    </row>
    <row r="6848" spans="1:4" x14ac:dyDescent="0.2">
      <c r="A6848" s="2">
        <v>39.615499999999997</v>
      </c>
      <c r="B6848">
        <v>70.172727959482899</v>
      </c>
      <c r="C6848">
        <v>0.17490253350513849</v>
      </c>
      <c r="D6848">
        <v>4.2500000000000003E-3</v>
      </c>
    </row>
    <row r="6849" spans="1:4" x14ac:dyDescent="0.2">
      <c r="A6849" s="2">
        <v>41.481999999999999</v>
      </c>
      <c r="B6849">
        <v>83.6278882161903</v>
      </c>
      <c r="C6849">
        <v>0.13513606401619163</v>
      </c>
      <c r="D6849">
        <v>9.1366000000000003E-2</v>
      </c>
    </row>
    <row r="6850" spans="1:4" x14ac:dyDescent="0.2">
      <c r="A6850" s="2">
        <v>42.15</v>
      </c>
      <c r="B6850">
        <v>52.346228459908197</v>
      </c>
      <c r="C6850">
        <v>0.11099344317307057</v>
      </c>
      <c r="D6850">
        <v>0.19709299999999999</v>
      </c>
    </row>
    <row r="6851" spans="1:4" x14ac:dyDescent="0.2">
      <c r="A6851" s="2">
        <v>42.491999999999997</v>
      </c>
      <c r="B6851">
        <v>31.605260940068</v>
      </c>
      <c r="C6851">
        <v>0.1229275538745898</v>
      </c>
      <c r="D6851">
        <v>0.48668299999999998</v>
      </c>
    </row>
    <row r="6852" spans="1:4" x14ac:dyDescent="0.2">
      <c r="A6852" s="2">
        <v>42.475499999999997</v>
      </c>
      <c r="B6852">
        <v>26.2122204970212</v>
      </c>
      <c r="C6852">
        <v>0.15464264859350318</v>
      </c>
      <c r="D6852">
        <v>0.58520300000000003</v>
      </c>
    </row>
    <row r="6853" spans="1:4" x14ac:dyDescent="0.2">
      <c r="A6853" s="2">
        <v>42.479500000000002</v>
      </c>
      <c r="B6853">
        <v>24.877703278266999</v>
      </c>
      <c r="C6853">
        <v>0.20186664054398254</v>
      </c>
      <c r="D6853">
        <v>0.62251000000000001</v>
      </c>
    </row>
    <row r="6854" spans="1:4" x14ac:dyDescent="0.2">
      <c r="A6854" s="2">
        <v>41.823999999999998</v>
      </c>
      <c r="B6854">
        <v>23.000479948460601</v>
      </c>
      <c r="C6854">
        <v>0.21851290419477032</v>
      </c>
      <c r="D6854">
        <v>0.62859699999999996</v>
      </c>
    </row>
    <row r="6855" spans="1:4" x14ac:dyDescent="0.2">
      <c r="A6855" s="2">
        <v>41.173499999999997</v>
      </c>
      <c r="B6855">
        <v>22.4520704172051</v>
      </c>
      <c r="C6855">
        <v>0.23477269013906651</v>
      </c>
      <c r="D6855">
        <v>0.606985</v>
      </c>
    </row>
    <row r="6856" spans="1:4" x14ac:dyDescent="0.2">
      <c r="A6856" s="2">
        <v>41.05</v>
      </c>
      <c r="B6856">
        <v>26.524154186474899</v>
      </c>
      <c r="C6856">
        <v>0.25966499116899827</v>
      </c>
      <c r="D6856">
        <v>0.46861700000000001</v>
      </c>
    </row>
    <row r="6857" spans="1:4" x14ac:dyDescent="0.2">
      <c r="A6857" s="2">
        <v>42.372999999999998</v>
      </c>
      <c r="B6857">
        <v>42.049150980230699</v>
      </c>
      <c r="C6857">
        <v>0.27077013036919129</v>
      </c>
      <c r="D6857">
        <v>0.24768899999999999</v>
      </c>
    </row>
    <row r="6858" spans="1:4" x14ac:dyDescent="0.2">
      <c r="A6858" s="2">
        <v>43.683500000000002</v>
      </c>
      <c r="B6858">
        <v>67.476649812847299</v>
      </c>
      <c r="C6858">
        <v>0.24842401367474695</v>
      </c>
      <c r="D6858">
        <v>9.0736999999999998E-2</v>
      </c>
    </row>
    <row r="6859" spans="1:4" x14ac:dyDescent="0.2">
      <c r="A6859" s="2">
        <v>45.6785</v>
      </c>
      <c r="B6859">
        <v>89.0460155588503</v>
      </c>
      <c r="C6859">
        <v>0.21409531452912331</v>
      </c>
      <c r="D6859">
        <v>6.881E-3</v>
      </c>
    </row>
    <row r="6860" spans="1:4" x14ac:dyDescent="0.2">
      <c r="A6860" s="2">
        <v>45.705500000000001</v>
      </c>
      <c r="B6860">
        <v>81.642885099988405</v>
      </c>
      <c r="C6860">
        <v>0.16276329296666753</v>
      </c>
      <c r="D6860">
        <v>0</v>
      </c>
    </row>
    <row r="6861" spans="1:4" x14ac:dyDescent="0.2">
      <c r="A6861" s="2">
        <v>42.560499999999998</v>
      </c>
      <c r="B6861">
        <v>72.210045778837397</v>
      </c>
      <c r="C6861">
        <v>0.14027152097360071</v>
      </c>
      <c r="D6861">
        <v>0</v>
      </c>
    </row>
    <row r="6862" spans="1:4" x14ac:dyDescent="0.2">
      <c r="A6862" s="2">
        <v>39.098999999999997</v>
      </c>
      <c r="B6862">
        <v>60.963800178892399</v>
      </c>
      <c r="C6862">
        <v>0.14863698488145966</v>
      </c>
      <c r="D6862">
        <v>0</v>
      </c>
    </row>
    <row r="6863" spans="1:4" x14ac:dyDescent="0.2">
      <c r="A6863" s="2">
        <v>34.768999999999998</v>
      </c>
      <c r="B6863">
        <v>48.417534655753997</v>
      </c>
      <c r="C6863">
        <v>0.13899854923847996</v>
      </c>
      <c r="D6863">
        <v>0</v>
      </c>
    </row>
    <row r="6864" spans="1:4" x14ac:dyDescent="0.2">
      <c r="A6864" s="2">
        <v>30.086500000000001</v>
      </c>
      <c r="B6864">
        <v>29.3499762948517</v>
      </c>
      <c r="C6864">
        <v>0.13442741024770477</v>
      </c>
      <c r="D6864">
        <v>0</v>
      </c>
    </row>
    <row r="6865" spans="1:4" x14ac:dyDescent="0.2">
      <c r="A6865" s="2">
        <v>27.060500000000001</v>
      </c>
      <c r="B6865">
        <v>14.7125931997334</v>
      </c>
      <c r="C6865">
        <v>0.12593058440929752</v>
      </c>
      <c r="D6865">
        <v>0</v>
      </c>
    </row>
    <row r="6866" spans="1:4" x14ac:dyDescent="0.2">
      <c r="A6866" s="2">
        <v>27.024999999999999</v>
      </c>
      <c r="B6866">
        <v>9.7882312373957792</v>
      </c>
      <c r="C6866">
        <v>0.12641577099828263</v>
      </c>
      <c r="D6866">
        <v>0</v>
      </c>
    </row>
    <row r="6867" spans="1:4" x14ac:dyDescent="0.2">
      <c r="A6867" s="2">
        <v>26.6495</v>
      </c>
      <c r="B6867">
        <v>8.0039541303055604</v>
      </c>
      <c r="C6867">
        <v>0.15754271966273403</v>
      </c>
      <c r="D6867">
        <v>0</v>
      </c>
    </row>
    <row r="6868" spans="1:4" x14ac:dyDescent="0.2">
      <c r="A6868" s="2">
        <v>26.0335</v>
      </c>
      <c r="B6868">
        <v>7.0882171215981797</v>
      </c>
      <c r="C6868">
        <v>0.19676887551887423</v>
      </c>
      <c r="D6868">
        <v>0</v>
      </c>
    </row>
    <row r="6869" spans="1:4" x14ac:dyDescent="0.2">
      <c r="A6869" s="2">
        <v>25.651</v>
      </c>
      <c r="B6869">
        <v>7.0996874738130904</v>
      </c>
      <c r="C6869">
        <v>0.18294360984187932</v>
      </c>
      <c r="D6869">
        <v>0</v>
      </c>
    </row>
    <row r="6870" spans="1:4" x14ac:dyDescent="0.2">
      <c r="A6870" s="2">
        <v>26.861999999999998</v>
      </c>
      <c r="B6870">
        <v>8.8858621362165504</v>
      </c>
      <c r="C6870">
        <v>0.17082469025874661</v>
      </c>
      <c r="D6870">
        <v>0</v>
      </c>
    </row>
    <row r="6871" spans="1:4" x14ac:dyDescent="0.2">
      <c r="A6871" s="2">
        <v>32.487000000000002</v>
      </c>
      <c r="B6871">
        <v>32.783096975396397</v>
      </c>
      <c r="C6871">
        <v>0.18907474752822478</v>
      </c>
      <c r="D6871">
        <v>0</v>
      </c>
    </row>
    <row r="6872" spans="1:4" x14ac:dyDescent="0.2">
      <c r="A6872" s="2">
        <v>39.919499999999999</v>
      </c>
      <c r="B6872">
        <v>70.172727959482899</v>
      </c>
      <c r="C6872">
        <v>0.21435978008901882</v>
      </c>
      <c r="D6872">
        <v>5.1830000000000001E-3</v>
      </c>
    </row>
    <row r="6873" spans="1:4" x14ac:dyDescent="0.2">
      <c r="A6873" s="2">
        <v>41.776499999999999</v>
      </c>
      <c r="B6873">
        <v>83.6278882161903</v>
      </c>
      <c r="C6873">
        <v>0.23947348916783878</v>
      </c>
      <c r="D6873">
        <v>8.7483999999999992E-2</v>
      </c>
    </row>
    <row r="6874" spans="1:4" x14ac:dyDescent="0.2">
      <c r="A6874" s="2">
        <v>42.563499999999998</v>
      </c>
      <c r="B6874">
        <v>52.346228459908197</v>
      </c>
      <c r="C6874">
        <v>0.24888571530590975</v>
      </c>
      <c r="D6874">
        <v>0.32128600000000002</v>
      </c>
    </row>
    <row r="6875" spans="1:4" x14ac:dyDescent="0.2">
      <c r="A6875" s="2">
        <v>42.8155</v>
      </c>
      <c r="B6875">
        <v>31.605260940068</v>
      </c>
      <c r="C6875">
        <v>0.2346300215734396</v>
      </c>
      <c r="D6875">
        <v>0.55004999999999993</v>
      </c>
    </row>
    <row r="6876" spans="1:4" x14ac:dyDescent="0.2">
      <c r="A6876" s="2">
        <v>43.131</v>
      </c>
      <c r="B6876">
        <v>26.2122204970212</v>
      </c>
      <c r="C6876">
        <v>0.21505044558035274</v>
      </c>
      <c r="D6876">
        <v>0.62624599999999997</v>
      </c>
    </row>
    <row r="6877" spans="1:4" x14ac:dyDescent="0.2">
      <c r="A6877" s="2">
        <v>43.089500000000001</v>
      </c>
      <c r="B6877">
        <v>24.877703278266999</v>
      </c>
      <c r="C6877">
        <v>0.20247230571313485</v>
      </c>
      <c r="D6877">
        <v>0.72912699999999997</v>
      </c>
    </row>
    <row r="6878" spans="1:4" x14ac:dyDescent="0.2">
      <c r="A6878" s="2">
        <v>42.567</v>
      </c>
      <c r="B6878">
        <v>23.000479948460601</v>
      </c>
      <c r="C6878">
        <v>0.21999689425431326</v>
      </c>
      <c r="D6878">
        <v>0.74868400000000002</v>
      </c>
    </row>
    <row r="6879" spans="1:4" x14ac:dyDescent="0.2">
      <c r="A6879" s="2">
        <v>42.197499999999998</v>
      </c>
      <c r="B6879">
        <v>22.4520704172051</v>
      </c>
      <c r="C6879">
        <v>0.21676499928822132</v>
      </c>
      <c r="D6879">
        <v>0.641455</v>
      </c>
    </row>
    <row r="6880" spans="1:4" x14ac:dyDescent="0.2">
      <c r="A6880" s="2">
        <v>42.15</v>
      </c>
      <c r="B6880">
        <v>26.524154186474899</v>
      </c>
      <c r="C6880">
        <v>0.19684569919477118</v>
      </c>
      <c r="D6880">
        <v>0.54525000000000001</v>
      </c>
    </row>
    <row r="6881" spans="1:4" x14ac:dyDescent="0.2">
      <c r="A6881" s="2">
        <v>43.774999999999999</v>
      </c>
      <c r="B6881">
        <v>42.049150980230699</v>
      </c>
      <c r="C6881">
        <v>0.18271589312032779</v>
      </c>
      <c r="D6881">
        <v>0.37372000000000005</v>
      </c>
    </row>
    <row r="6882" spans="1:4" x14ac:dyDescent="0.2">
      <c r="A6882" s="2">
        <v>45.161000000000001</v>
      </c>
      <c r="B6882">
        <v>67.476649812847299</v>
      </c>
      <c r="C6882">
        <v>0.19162406587862704</v>
      </c>
      <c r="D6882">
        <v>0.14597100000000002</v>
      </c>
    </row>
    <row r="6883" spans="1:4" x14ac:dyDescent="0.2">
      <c r="A6883" s="2">
        <v>46.869500000000002</v>
      </c>
      <c r="B6883">
        <v>89.0460155588503</v>
      </c>
      <c r="C6883">
        <v>0.20805185995820991</v>
      </c>
      <c r="D6883">
        <v>6.5880000000000001E-3</v>
      </c>
    </row>
    <row r="6884" spans="1:4" x14ac:dyDescent="0.2">
      <c r="A6884" s="2">
        <v>45.895000000000003</v>
      </c>
      <c r="B6884">
        <v>81.642885099988405</v>
      </c>
      <c r="C6884">
        <v>0.22161170545761941</v>
      </c>
      <c r="D6884">
        <v>0</v>
      </c>
    </row>
    <row r="6885" spans="1:4" x14ac:dyDescent="0.2">
      <c r="A6885" s="2">
        <v>43.201000000000001</v>
      </c>
      <c r="B6885">
        <v>72.210045778837397</v>
      </c>
      <c r="C6885">
        <v>0.21885759051069659</v>
      </c>
      <c r="D6885">
        <v>0</v>
      </c>
    </row>
    <row r="6886" spans="1:4" x14ac:dyDescent="0.2">
      <c r="A6886" s="2">
        <v>39.521500000000003</v>
      </c>
      <c r="B6886">
        <v>60.963800178892399</v>
      </c>
      <c r="C6886">
        <v>0.23873142793876204</v>
      </c>
      <c r="D6886">
        <v>0</v>
      </c>
    </row>
    <row r="6887" spans="1:4" x14ac:dyDescent="0.2">
      <c r="A6887" s="2">
        <v>35.119500000000002</v>
      </c>
      <c r="B6887">
        <v>48.417534655753997</v>
      </c>
      <c r="C6887">
        <v>0.28904058407068561</v>
      </c>
      <c r="D6887">
        <v>0</v>
      </c>
    </row>
    <row r="6888" spans="1:4" x14ac:dyDescent="0.2">
      <c r="A6888" s="2">
        <v>30.560500000000001</v>
      </c>
      <c r="B6888">
        <v>29.3499762948517</v>
      </c>
      <c r="C6888">
        <v>0.29045402259969894</v>
      </c>
      <c r="D6888">
        <v>0</v>
      </c>
    </row>
    <row r="6889" spans="1:4" x14ac:dyDescent="0.2">
      <c r="A6889" s="2">
        <v>27.568999999999999</v>
      </c>
      <c r="B6889">
        <v>14.7125931997334</v>
      </c>
      <c r="C6889">
        <v>0.29876911985481919</v>
      </c>
      <c r="D6889">
        <v>0</v>
      </c>
    </row>
    <row r="6890" spans="1:4" x14ac:dyDescent="0.2">
      <c r="A6890" s="2">
        <v>27.637499999999999</v>
      </c>
      <c r="B6890">
        <v>9.9980747858523706</v>
      </c>
      <c r="C6890">
        <v>0.33985575224854914</v>
      </c>
      <c r="D6890">
        <v>0</v>
      </c>
    </row>
    <row r="6891" spans="1:4" x14ac:dyDescent="0.2">
      <c r="A6891" s="2">
        <v>27.295000000000002</v>
      </c>
      <c r="B6891">
        <v>7.8713531771758802</v>
      </c>
      <c r="C6891">
        <v>0.38211804025343687</v>
      </c>
      <c r="D6891">
        <v>0</v>
      </c>
    </row>
    <row r="6892" spans="1:4" x14ac:dyDescent="0.2">
      <c r="A6892" s="2">
        <v>26.596499999999999</v>
      </c>
      <c r="B6892">
        <v>6.4538030236135597</v>
      </c>
      <c r="C6892">
        <v>0.38856266933406519</v>
      </c>
      <c r="D6892">
        <v>0</v>
      </c>
    </row>
    <row r="6893" spans="1:4" x14ac:dyDescent="0.2">
      <c r="A6893" s="2">
        <v>26.2715</v>
      </c>
      <c r="B6893">
        <v>6.4415765100891704</v>
      </c>
      <c r="C6893">
        <v>0.42130723569023859</v>
      </c>
      <c r="D6893">
        <v>0</v>
      </c>
    </row>
    <row r="6894" spans="1:4" x14ac:dyDescent="0.2">
      <c r="A6894" s="2">
        <v>27.319500000000001</v>
      </c>
      <c r="B6894">
        <v>7.7724437113327101</v>
      </c>
      <c r="C6894">
        <v>0.49631439409939959</v>
      </c>
      <c r="D6894">
        <v>0</v>
      </c>
    </row>
    <row r="6895" spans="1:4" x14ac:dyDescent="0.2">
      <c r="A6895" s="2">
        <v>32.399000000000001</v>
      </c>
      <c r="B6895">
        <v>19.460157113348998</v>
      </c>
      <c r="C6895">
        <v>0.47892578763236643</v>
      </c>
      <c r="D6895">
        <v>0</v>
      </c>
    </row>
    <row r="6896" spans="1:4" x14ac:dyDescent="0.2">
      <c r="A6896" s="2">
        <v>39.670999999999999</v>
      </c>
      <c r="B6896">
        <v>44.105133558942299</v>
      </c>
      <c r="C6896">
        <v>0.42621384370259124</v>
      </c>
      <c r="D6896">
        <v>3.8860000000000001E-3</v>
      </c>
    </row>
    <row r="6897" spans="1:4" x14ac:dyDescent="0.2">
      <c r="A6897" s="2">
        <v>41.573999999999998</v>
      </c>
      <c r="B6897">
        <v>62.086052315097803</v>
      </c>
      <c r="C6897">
        <v>0.40895885722712788</v>
      </c>
      <c r="D6897">
        <v>0.14119399999999999</v>
      </c>
    </row>
    <row r="6898" spans="1:4" x14ac:dyDescent="0.2">
      <c r="A6898" s="2">
        <v>42.033999999999999</v>
      </c>
      <c r="B6898">
        <v>62.661269830078197</v>
      </c>
      <c r="C6898">
        <v>0.40115236102229612</v>
      </c>
      <c r="D6898">
        <v>0.358792</v>
      </c>
    </row>
    <row r="6899" spans="1:4" x14ac:dyDescent="0.2">
      <c r="A6899" s="2">
        <v>42.328499999999998</v>
      </c>
      <c r="B6899">
        <v>36.714553367830199</v>
      </c>
      <c r="C6899">
        <v>0.4307386462361239</v>
      </c>
      <c r="D6899">
        <v>0.58458600000000005</v>
      </c>
    </row>
    <row r="6900" spans="1:4" x14ac:dyDescent="0.2">
      <c r="A6900" s="2">
        <v>42.452500000000001</v>
      </c>
      <c r="B6900">
        <v>27.267273568799201</v>
      </c>
      <c r="C6900">
        <v>0.45167699821022311</v>
      </c>
      <c r="D6900">
        <v>0.73200900000000002</v>
      </c>
    </row>
    <row r="6901" spans="1:4" x14ac:dyDescent="0.2">
      <c r="A6901" s="2">
        <v>42.164499999999997</v>
      </c>
      <c r="B6901">
        <v>26.952784008563601</v>
      </c>
      <c r="C6901">
        <v>0.44867013955528301</v>
      </c>
      <c r="D6901">
        <v>0.80042999999999997</v>
      </c>
    </row>
    <row r="6902" spans="1:4" x14ac:dyDescent="0.2">
      <c r="A6902" s="2">
        <v>41.3675</v>
      </c>
      <c r="B6902">
        <v>26.795047123420101</v>
      </c>
      <c r="C6902">
        <v>0.45179840533567112</v>
      </c>
      <c r="D6902">
        <v>0.78884900000000002</v>
      </c>
    </row>
    <row r="6903" spans="1:4" x14ac:dyDescent="0.2">
      <c r="A6903" s="2">
        <v>40.583500000000001</v>
      </c>
      <c r="B6903">
        <v>24.3424358259076</v>
      </c>
      <c r="C6903">
        <v>0.47080107949988642</v>
      </c>
      <c r="D6903">
        <v>0.70192299999999996</v>
      </c>
    </row>
    <row r="6904" spans="1:4" x14ac:dyDescent="0.2">
      <c r="A6904" s="2">
        <v>39.9895</v>
      </c>
      <c r="B6904">
        <v>27.894324752326501</v>
      </c>
      <c r="C6904">
        <v>0.43194566463405398</v>
      </c>
      <c r="D6904">
        <v>0.56911300000000009</v>
      </c>
    </row>
    <row r="6905" spans="1:4" x14ac:dyDescent="0.2">
      <c r="A6905" s="2">
        <v>41.366500000000002</v>
      </c>
      <c r="B6905">
        <v>38.564258639588097</v>
      </c>
      <c r="C6905">
        <v>0.35005420242446267</v>
      </c>
      <c r="D6905">
        <v>0.36479800000000001</v>
      </c>
    </row>
    <row r="6906" spans="1:4" x14ac:dyDescent="0.2">
      <c r="A6906" s="2">
        <v>42.872999999999998</v>
      </c>
      <c r="B6906">
        <v>62.429550674170997</v>
      </c>
      <c r="C6906">
        <v>0.32346013822520808</v>
      </c>
      <c r="D6906">
        <v>0.14049600000000001</v>
      </c>
    </row>
    <row r="6907" spans="1:4" x14ac:dyDescent="0.2">
      <c r="A6907" s="2">
        <v>44.628999999999998</v>
      </c>
      <c r="B6907">
        <v>74.191757868772299</v>
      </c>
      <c r="C6907">
        <v>0.30421929008189025</v>
      </c>
      <c r="D6907">
        <v>4.823E-3</v>
      </c>
    </row>
    <row r="6908" spans="1:4" x14ac:dyDescent="0.2">
      <c r="A6908" s="2">
        <v>43.276000000000003</v>
      </c>
      <c r="B6908">
        <v>68.671266157071798</v>
      </c>
      <c r="C6908">
        <v>0.30192007858953845</v>
      </c>
      <c r="D6908">
        <v>0</v>
      </c>
    </row>
    <row r="6909" spans="1:4" x14ac:dyDescent="0.2">
      <c r="A6909" s="2">
        <v>40.158000000000001</v>
      </c>
      <c r="B6909">
        <v>58.855385786476198</v>
      </c>
      <c r="C6909">
        <v>0.27759878925444514</v>
      </c>
      <c r="D6909">
        <v>0</v>
      </c>
    </row>
    <row r="6910" spans="1:4" x14ac:dyDescent="0.2">
      <c r="A6910" s="2">
        <v>36.880000000000003</v>
      </c>
      <c r="B6910">
        <v>49.082237546339996</v>
      </c>
      <c r="C6910">
        <v>0.25077361586544383</v>
      </c>
      <c r="D6910">
        <v>0</v>
      </c>
    </row>
    <row r="6911" spans="1:4" x14ac:dyDescent="0.2">
      <c r="A6911" s="2">
        <v>33.307000000000002</v>
      </c>
      <c r="B6911">
        <v>42.506990034571501</v>
      </c>
      <c r="C6911">
        <v>0.24658020525442573</v>
      </c>
      <c r="D6911">
        <v>0</v>
      </c>
    </row>
    <row r="6912" spans="1:4" x14ac:dyDescent="0.2">
      <c r="A6912" s="2">
        <v>29.439</v>
      </c>
      <c r="B6912">
        <v>28.5467460341427</v>
      </c>
      <c r="C6912">
        <v>0.27246092099068348</v>
      </c>
      <c r="D6912">
        <v>0</v>
      </c>
    </row>
    <row r="6913" spans="1:4" x14ac:dyDescent="0.2">
      <c r="A6913" s="2">
        <v>26.514500000000002</v>
      </c>
      <c r="B6913">
        <v>14.142689929172301</v>
      </c>
      <c r="C6913">
        <v>0.26243623127374155</v>
      </c>
      <c r="D6913">
        <v>0</v>
      </c>
    </row>
    <row r="6914" spans="1:4" x14ac:dyDescent="0.2">
      <c r="A6914" s="2">
        <v>26.405000000000001</v>
      </c>
      <c r="B6914">
        <v>11.5034308235807</v>
      </c>
      <c r="C6914">
        <v>0.21709641618015404</v>
      </c>
      <c r="D6914">
        <v>0</v>
      </c>
    </row>
    <row r="6915" spans="1:4" x14ac:dyDescent="0.2">
      <c r="A6915" s="2">
        <v>25.954999999999998</v>
      </c>
      <c r="B6915">
        <v>9.0501602312157896</v>
      </c>
      <c r="C6915">
        <v>0.19034191274208195</v>
      </c>
      <c r="D6915">
        <v>0</v>
      </c>
    </row>
    <row r="6916" spans="1:4" x14ac:dyDescent="0.2">
      <c r="A6916" s="2">
        <v>25.087499999999999</v>
      </c>
      <c r="B6916">
        <v>7.4658907574656999</v>
      </c>
      <c r="C6916">
        <v>0.1521630496139606</v>
      </c>
      <c r="D6916">
        <v>0</v>
      </c>
    </row>
    <row r="6917" spans="1:4" x14ac:dyDescent="0.2">
      <c r="A6917" s="2">
        <v>24.481999999999999</v>
      </c>
      <c r="B6917">
        <v>7.4482779406028303</v>
      </c>
      <c r="C6917">
        <v>0.14537961217856099</v>
      </c>
      <c r="D6917">
        <v>0</v>
      </c>
    </row>
    <row r="6918" spans="1:4" x14ac:dyDescent="0.2">
      <c r="A6918" s="2">
        <v>24.58</v>
      </c>
      <c r="B6918">
        <v>8.7550861420609394</v>
      </c>
      <c r="C6918">
        <v>0.11164640046590854</v>
      </c>
      <c r="D6918">
        <v>0</v>
      </c>
    </row>
    <row r="6919" spans="1:4" x14ac:dyDescent="0.2">
      <c r="A6919" s="2">
        <v>26.989000000000001</v>
      </c>
      <c r="B6919">
        <v>22.0821507702465</v>
      </c>
      <c r="C6919">
        <v>8.4711601040856621E-2</v>
      </c>
      <c r="D6919">
        <v>0</v>
      </c>
    </row>
    <row r="6920" spans="1:4" x14ac:dyDescent="0.2">
      <c r="A6920" s="2">
        <v>30.097000000000001</v>
      </c>
      <c r="B6920">
        <v>52.091028344018198</v>
      </c>
      <c r="C6920">
        <v>6.2157739742617756E-2</v>
      </c>
      <c r="D6920">
        <v>2.2370000000000003E-3</v>
      </c>
    </row>
    <row r="6921" spans="1:4" x14ac:dyDescent="0.2">
      <c r="A6921" s="2">
        <v>33.286000000000001</v>
      </c>
      <c r="B6921">
        <v>77.382949571282595</v>
      </c>
      <c r="C6921">
        <v>4.8727409091876783E-2</v>
      </c>
      <c r="D6921">
        <v>0.106933</v>
      </c>
    </row>
    <row r="6922" spans="1:4" x14ac:dyDescent="0.2">
      <c r="A6922" s="2">
        <v>35.938000000000002</v>
      </c>
      <c r="B6922">
        <v>81.110799567102504</v>
      </c>
      <c r="C6922">
        <v>4.1241257467258902E-2</v>
      </c>
      <c r="D6922">
        <v>0.301838</v>
      </c>
    </row>
    <row r="6923" spans="1:4" x14ac:dyDescent="0.2">
      <c r="A6923" s="2">
        <v>36.609499999999997</v>
      </c>
      <c r="B6923">
        <v>46.022303661960997</v>
      </c>
      <c r="C6923">
        <v>4.8269511201401348E-2</v>
      </c>
      <c r="D6923">
        <v>0.48122899999999996</v>
      </c>
    </row>
    <row r="6924" spans="1:4" x14ac:dyDescent="0.2">
      <c r="A6924" s="2">
        <v>36.458500000000001</v>
      </c>
      <c r="B6924">
        <v>34.0915905204495</v>
      </c>
      <c r="C6924">
        <v>7.2579575210177605E-2</v>
      </c>
      <c r="D6924">
        <v>0.62012400000000001</v>
      </c>
    </row>
    <row r="6925" spans="1:4" x14ac:dyDescent="0.2">
      <c r="A6925" s="2">
        <v>36.104500000000002</v>
      </c>
      <c r="B6925">
        <v>34.5540994083754</v>
      </c>
      <c r="C6925">
        <v>9.170756815308849E-2</v>
      </c>
      <c r="D6925">
        <v>0.686554</v>
      </c>
    </row>
    <row r="6926" spans="1:4" x14ac:dyDescent="0.2">
      <c r="A6926" s="2">
        <v>34.996499999999997</v>
      </c>
      <c r="B6926">
        <v>34.479463426917199</v>
      </c>
      <c r="C6926">
        <v>8.6172053367339227E-2</v>
      </c>
      <c r="D6926">
        <v>0.69337400000000005</v>
      </c>
    </row>
    <row r="6927" spans="1:4" x14ac:dyDescent="0.2">
      <c r="A6927" s="2">
        <v>34.018000000000001</v>
      </c>
      <c r="B6927">
        <v>31.251553240381</v>
      </c>
      <c r="C6927">
        <v>8.6356061832171427E-2</v>
      </c>
      <c r="D6927">
        <v>0.55440400000000001</v>
      </c>
    </row>
    <row r="6928" spans="1:4" x14ac:dyDescent="0.2">
      <c r="A6928" s="2">
        <v>33.608499999999999</v>
      </c>
      <c r="B6928">
        <v>35.757838448586703</v>
      </c>
      <c r="C6928">
        <v>9.0222007650720706E-2</v>
      </c>
      <c r="D6928">
        <v>0.46893400000000002</v>
      </c>
    </row>
    <row r="6929" spans="1:4" x14ac:dyDescent="0.2">
      <c r="A6929" s="2">
        <v>34.625</v>
      </c>
      <c r="B6929">
        <v>49.602427980928503</v>
      </c>
      <c r="C6929">
        <v>8.3684322881095063E-2</v>
      </c>
      <c r="D6929">
        <v>0.28264499999999998</v>
      </c>
    </row>
    <row r="6930" spans="1:4" x14ac:dyDescent="0.2">
      <c r="A6930" s="2">
        <v>36.942</v>
      </c>
      <c r="B6930">
        <v>80.014044372000697</v>
      </c>
      <c r="C6930">
        <v>7.2162132925451525E-2</v>
      </c>
      <c r="D6930">
        <v>0.10461799999999999</v>
      </c>
    </row>
    <row r="6931" spans="1:4" x14ac:dyDescent="0.2">
      <c r="A6931" s="2">
        <v>40.005499999999998</v>
      </c>
      <c r="B6931">
        <v>94.669146609977503</v>
      </c>
      <c r="C6931">
        <v>7.5804554000043739E-2</v>
      </c>
      <c r="D6931">
        <v>2.97E-3</v>
      </c>
    </row>
    <row r="6932" spans="1:4" x14ac:dyDescent="0.2">
      <c r="A6932" s="2">
        <v>39.72</v>
      </c>
      <c r="B6932">
        <v>87.021823171699694</v>
      </c>
      <c r="C6932">
        <v>7.1350581821591014E-2</v>
      </c>
      <c r="D6932">
        <v>0</v>
      </c>
    </row>
    <row r="6933" spans="1:4" x14ac:dyDescent="0.2">
      <c r="A6933" s="2">
        <v>37.04</v>
      </c>
      <c r="B6933">
        <v>74.254943578499393</v>
      </c>
      <c r="C6933">
        <v>7.0159077211694315E-2</v>
      </c>
      <c r="D6933">
        <v>0</v>
      </c>
    </row>
    <row r="6934" spans="1:4" x14ac:dyDescent="0.2">
      <c r="A6934" s="2">
        <v>34.454999999999998</v>
      </c>
      <c r="B6934">
        <v>61.854802978119203</v>
      </c>
      <c r="C6934">
        <v>7.2271908528996093E-2</v>
      </c>
      <c r="D6934">
        <v>0</v>
      </c>
    </row>
    <row r="6935" spans="1:4" x14ac:dyDescent="0.2">
      <c r="A6935" s="2">
        <v>32.155999999999999</v>
      </c>
      <c r="B6935">
        <v>53.756193938782602</v>
      </c>
      <c r="C6935">
        <v>8.1654317805911189E-2</v>
      </c>
      <c r="D6935">
        <v>0</v>
      </c>
    </row>
    <row r="6936" spans="1:4" x14ac:dyDescent="0.2">
      <c r="A6936" s="2">
        <v>29.196000000000002</v>
      </c>
      <c r="B6936">
        <v>35.476953165151798</v>
      </c>
      <c r="C6936">
        <v>0.10730304900483761</v>
      </c>
      <c r="D6936">
        <v>0</v>
      </c>
    </row>
    <row r="6937" spans="1:4" x14ac:dyDescent="0.2">
      <c r="A6937" s="2">
        <v>26.4435</v>
      </c>
      <c r="B6937">
        <v>17.168745083488599</v>
      </c>
      <c r="C6937">
        <v>0.10388695711620402</v>
      </c>
      <c r="D6937">
        <v>0</v>
      </c>
    </row>
    <row r="6938" spans="1:4" x14ac:dyDescent="0.2">
      <c r="A6938" s="2">
        <v>26.354500000000002</v>
      </c>
      <c r="B6938">
        <v>9.7882312373957792</v>
      </c>
      <c r="C6938">
        <v>9.3254924246581231E-2</v>
      </c>
      <c r="D6938">
        <v>0</v>
      </c>
    </row>
    <row r="6939" spans="1:4" x14ac:dyDescent="0.2">
      <c r="A6939" s="2">
        <v>25.942499999999999</v>
      </c>
      <c r="B6939">
        <v>8.0039541303055604</v>
      </c>
      <c r="C6939">
        <v>8.7475465410489867E-2</v>
      </c>
      <c r="D6939">
        <v>0</v>
      </c>
    </row>
    <row r="6940" spans="1:4" x14ac:dyDescent="0.2">
      <c r="A6940" s="2">
        <v>25.042000000000002</v>
      </c>
      <c r="B6940">
        <v>7.0882171215981797</v>
      </c>
      <c r="C6940">
        <v>7.3761945359582276E-2</v>
      </c>
      <c r="D6940">
        <v>0</v>
      </c>
    </row>
    <row r="6941" spans="1:4" x14ac:dyDescent="0.2">
      <c r="A6941" s="2">
        <v>24.2425</v>
      </c>
      <c r="B6941">
        <v>7.0996874738130904</v>
      </c>
      <c r="C6941">
        <v>7.9942957357471395E-2</v>
      </c>
      <c r="D6941">
        <v>0</v>
      </c>
    </row>
    <row r="6942" spans="1:4" x14ac:dyDescent="0.2">
      <c r="A6942" s="2">
        <v>24.0715</v>
      </c>
      <c r="B6942">
        <v>8.8858621362165504</v>
      </c>
      <c r="C6942">
        <v>8.0639657397802211E-2</v>
      </c>
      <c r="D6942">
        <v>0</v>
      </c>
    </row>
    <row r="6943" spans="1:4" x14ac:dyDescent="0.2">
      <c r="A6943" s="2">
        <v>25.286000000000001</v>
      </c>
      <c r="B6943">
        <v>32.783096975396397</v>
      </c>
      <c r="C6943">
        <v>6.2691842161367903E-2</v>
      </c>
      <c r="D6943">
        <v>0</v>
      </c>
    </row>
    <row r="6944" spans="1:4" x14ac:dyDescent="0.2">
      <c r="A6944" s="2">
        <v>27.069500000000001</v>
      </c>
      <c r="B6944">
        <v>70.172727959482899</v>
      </c>
      <c r="C6944">
        <v>6.142787945992402E-2</v>
      </c>
      <c r="D6944">
        <v>2.6199999999999999E-3</v>
      </c>
    </row>
    <row r="6945" spans="1:4" x14ac:dyDescent="0.2">
      <c r="A6945" s="2">
        <v>29.724</v>
      </c>
      <c r="B6945">
        <v>83.6278882161903</v>
      </c>
      <c r="C6945">
        <v>6.1676119026201195E-2</v>
      </c>
      <c r="D6945">
        <v>0.11347199999999999</v>
      </c>
    </row>
    <row r="6946" spans="1:4" x14ac:dyDescent="0.2">
      <c r="A6946" s="2">
        <v>32.970999999999997</v>
      </c>
      <c r="B6946">
        <v>52.346228459908197</v>
      </c>
      <c r="C6946">
        <v>6.9028269628677766E-2</v>
      </c>
      <c r="D6946">
        <v>0.28564800000000001</v>
      </c>
    </row>
    <row r="6947" spans="1:4" x14ac:dyDescent="0.2">
      <c r="A6947" s="2">
        <v>35.026000000000003</v>
      </c>
      <c r="B6947">
        <v>31.605260940068</v>
      </c>
      <c r="C6947">
        <v>8.2946750550664389E-2</v>
      </c>
      <c r="D6947">
        <v>0.53449000000000002</v>
      </c>
    </row>
    <row r="6948" spans="1:4" x14ac:dyDescent="0.2">
      <c r="A6948" s="2">
        <v>35.904499999999999</v>
      </c>
      <c r="B6948">
        <v>26.2122204970212</v>
      </c>
      <c r="C6948">
        <v>8.7894796280925683E-2</v>
      </c>
      <c r="D6948">
        <v>0.68186800000000003</v>
      </c>
    </row>
    <row r="6949" spans="1:4" x14ac:dyDescent="0.2">
      <c r="A6949" s="2">
        <v>36.331000000000003</v>
      </c>
      <c r="B6949">
        <v>24.877703278266999</v>
      </c>
      <c r="C6949">
        <v>0.10503326192108413</v>
      </c>
      <c r="D6949">
        <v>0.71097699999999997</v>
      </c>
    </row>
    <row r="6950" spans="1:4" x14ac:dyDescent="0.2">
      <c r="A6950" s="2">
        <v>35.518500000000003</v>
      </c>
      <c r="B6950">
        <v>23.000479948460601</v>
      </c>
      <c r="C6950">
        <v>0.12598121868374682</v>
      </c>
      <c r="D6950">
        <v>0.728464</v>
      </c>
    </row>
    <row r="6951" spans="1:4" x14ac:dyDescent="0.2">
      <c r="A6951" s="2">
        <v>34.566000000000003</v>
      </c>
      <c r="B6951">
        <v>22.4520704172051</v>
      </c>
      <c r="C6951">
        <v>0.14265961711361266</v>
      </c>
      <c r="D6951">
        <v>0.62072299999999991</v>
      </c>
    </row>
    <row r="6952" spans="1:4" x14ac:dyDescent="0.2">
      <c r="A6952" s="2">
        <v>34.594999999999999</v>
      </c>
      <c r="B6952">
        <v>26.524154186474899</v>
      </c>
      <c r="C6952">
        <v>0.13029414035357206</v>
      </c>
      <c r="D6952">
        <v>0.52060200000000001</v>
      </c>
    </row>
    <row r="6953" spans="1:4" x14ac:dyDescent="0.2">
      <c r="A6953" s="2">
        <v>35.838500000000003</v>
      </c>
      <c r="B6953">
        <v>42.049150980230699</v>
      </c>
      <c r="C6953">
        <v>0.12161029043626694</v>
      </c>
      <c r="D6953">
        <v>0.34108499999999997</v>
      </c>
    </row>
    <row r="6954" spans="1:4" x14ac:dyDescent="0.2">
      <c r="A6954" s="2">
        <v>37.497</v>
      </c>
      <c r="B6954">
        <v>67.476649812847299</v>
      </c>
      <c r="C6954">
        <v>9.7447423708811029E-2</v>
      </c>
      <c r="D6954">
        <v>0.12649099999999999</v>
      </c>
    </row>
    <row r="6955" spans="1:4" x14ac:dyDescent="0.2">
      <c r="A6955" s="2">
        <v>40.7425</v>
      </c>
      <c r="B6955">
        <v>89.0460155588503</v>
      </c>
      <c r="C6955">
        <v>7.9607990149693053E-2</v>
      </c>
      <c r="D6955">
        <v>2.4759999999999999E-3</v>
      </c>
    </row>
    <row r="6956" spans="1:4" x14ac:dyDescent="0.2">
      <c r="A6956" s="2">
        <v>40.656500000000001</v>
      </c>
      <c r="B6956">
        <v>81.642885099988405</v>
      </c>
      <c r="C6956">
        <v>6.7651645576032357E-2</v>
      </c>
      <c r="D6956">
        <v>0</v>
      </c>
    </row>
    <row r="6957" spans="1:4" x14ac:dyDescent="0.2">
      <c r="A6957" s="2">
        <v>37.935000000000002</v>
      </c>
      <c r="B6957">
        <v>72.210045778837397</v>
      </c>
      <c r="C6957">
        <v>6.2238934781631061E-2</v>
      </c>
      <c r="D6957">
        <v>0</v>
      </c>
    </row>
    <row r="6958" spans="1:4" x14ac:dyDescent="0.2">
      <c r="A6958" s="2">
        <v>35.368000000000002</v>
      </c>
      <c r="B6958">
        <v>60.963800178892399</v>
      </c>
      <c r="C6958">
        <v>6.1711280022976066E-2</v>
      </c>
      <c r="D6958">
        <v>0</v>
      </c>
    </row>
    <row r="6959" spans="1:4" x14ac:dyDescent="0.2">
      <c r="A6959" s="2">
        <v>31.88</v>
      </c>
      <c r="B6959">
        <v>48.417534655753997</v>
      </c>
      <c r="C6959">
        <v>6.9340050104285025E-2</v>
      </c>
      <c r="D6959">
        <v>0</v>
      </c>
    </row>
    <row r="6960" spans="1:4" x14ac:dyDescent="0.2">
      <c r="A6960" s="2">
        <v>27.679500000000001</v>
      </c>
      <c r="B6960">
        <v>29.3499762948517</v>
      </c>
      <c r="C6960">
        <v>6.9302900909762016E-2</v>
      </c>
      <c r="D6960">
        <v>0</v>
      </c>
    </row>
    <row r="6961" spans="1:4" x14ac:dyDescent="0.2">
      <c r="A6961" s="2">
        <v>25.247499999999999</v>
      </c>
      <c r="B6961">
        <v>14.7125931997334</v>
      </c>
      <c r="C6961">
        <v>7.2459901511538832E-2</v>
      </c>
      <c r="D6961">
        <v>0</v>
      </c>
    </row>
    <row r="6962" spans="1:4" x14ac:dyDescent="0.2">
      <c r="A6962" s="2">
        <v>25.843</v>
      </c>
      <c r="B6962">
        <v>9.2092981740696995</v>
      </c>
      <c r="C6962">
        <v>7.1843514156873123E-2</v>
      </c>
      <c r="D6962">
        <v>0</v>
      </c>
    </row>
    <row r="6963" spans="1:4" x14ac:dyDescent="0.2">
      <c r="A6963" s="2">
        <v>25.6495</v>
      </c>
      <c r="B6963">
        <v>7.4970081248465696</v>
      </c>
      <c r="C6963">
        <v>7.5462532810833927E-2</v>
      </c>
      <c r="D6963">
        <v>0</v>
      </c>
    </row>
    <row r="6964" spans="1:4" x14ac:dyDescent="0.2">
      <c r="A6964" s="2">
        <v>25.17</v>
      </c>
      <c r="B6964">
        <v>6.5590011192676299</v>
      </c>
      <c r="C6964">
        <v>6.565385913809603E-2</v>
      </c>
      <c r="D6964">
        <v>0</v>
      </c>
    </row>
    <row r="6965" spans="1:4" x14ac:dyDescent="0.2">
      <c r="A6965" s="2">
        <v>24.802</v>
      </c>
      <c r="B6965">
        <v>6.5684009559707404</v>
      </c>
      <c r="C6965">
        <v>5.4150385145104861E-2</v>
      </c>
      <c r="D6965">
        <v>0</v>
      </c>
    </row>
    <row r="6966" spans="1:4" x14ac:dyDescent="0.2">
      <c r="A6966" s="2">
        <v>25.9575</v>
      </c>
      <c r="B6966">
        <v>8.2822460324280307</v>
      </c>
      <c r="C6966">
        <v>6.8436814051352948E-2</v>
      </c>
      <c r="D6966">
        <v>0</v>
      </c>
    </row>
    <row r="6967" spans="1:4" x14ac:dyDescent="0.2">
      <c r="A6967" s="2">
        <v>31.58</v>
      </c>
      <c r="B6967">
        <v>29.303821971002101</v>
      </c>
      <c r="C6967">
        <v>8.0650617363078922E-2</v>
      </c>
      <c r="D6967">
        <v>0</v>
      </c>
    </row>
    <row r="6968" spans="1:4" x14ac:dyDescent="0.2">
      <c r="A6968" s="2">
        <v>39.140999999999998</v>
      </c>
      <c r="B6968">
        <v>62.195081737182498</v>
      </c>
      <c r="C6968">
        <v>9.3995920444202935E-2</v>
      </c>
      <c r="D6968">
        <v>1.16E-3</v>
      </c>
    </row>
    <row r="6969" spans="1:4" x14ac:dyDescent="0.2">
      <c r="A6969" s="2">
        <v>41.006999999999998</v>
      </c>
      <c r="B6969">
        <v>73.471541546145502</v>
      </c>
      <c r="C6969">
        <v>9.5348577424378508E-2</v>
      </c>
      <c r="D6969">
        <v>6.6835999999999993E-2</v>
      </c>
    </row>
    <row r="6970" spans="1:4" x14ac:dyDescent="0.2">
      <c r="A6970" s="2">
        <v>41.945500000000003</v>
      </c>
      <c r="B6970">
        <v>46.648597820307401</v>
      </c>
      <c r="C6970">
        <v>8.7595878060767893E-2</v>
      </c>
      <c r="D6970">
        <v>0.25194800000000001</v>
      </c>
    </row>
    <row r="6971" spans="1:4" x14ac:dyDescent="0.2">
      <c r="A6971" s="2">
        <v>42.103000000000002</v>
      </c>
      <c r="B6971">
        <v>28.713737073006602</v>
      </c>
      <c r="C6971">
        <v>9.5495242645182082E-2</v>
      </c>
      <c r="D6971">
        <v>0.22114300000000001</v>
      </c>
    </row>
    <row r="6972" spans="1:4" x14ac:dyDescent="0.2">
      <c r="A6972" s="2">
        <v>42.269500000000001</v>
      </c>
      <c r="B6972">
        <v>23.606439247503801</v>
      </c>
      <c r="C6972">
        <v>0.11136067554289333</v>
      </c>
      <c r="D6972">
        <v>0.43800900000000004</v>
      </c>
    </row>
    <row r="6973" spans="1:4" x14ac:dyDescent="0.2">
      <c r="A6973" s="2">
        <v>42.368499999999997</v>
      </c>
      <c r="B6973">
        <v>22.137676266513498</v>
      </c>
      <c r="C6973">
        <v>0.13254758339325509</v>
      </c>
      <c r="D6973">
        <v>0.6862140000000001</v>
      </c>
    </row>
    <row r="6974" spans="1:4" x14ac:dyDescent="0.2">
      <c r="A6974" s="2">
        <v>41.613999999999997</v>
      </c>
      <c r="B6974">
        <v>20.536787597959499</v>
      </c>
      <c r="C6974">
        <v>0.17321848372868906</v>
      </c>
      <c r="D6974">
        <v>0.26786300000000002</v>
      </c>
    </row>
    <row r="6975" spans="1:4" x14ac:dyDescent="0.2">
      <c r="A6975" s="2">
        <v>41.223999999999997</v>
      </c>
      <c r="B6975">
        <v>19.9623250028936</v>
      </c>
      <c r="C6975">
        <v>0.23461893127444219</v>
      </c>
      <c r="D6975">
        <v>0.61739999999999995</v>
      </c>
    </row>
    <row r="6976" spans="1:4" x14ac:dyDescent="0.2">
      <c r="A6976" s="2">
        <v>40.890500000000003</v>
      </c>
      <c r="B6976">
        <v>23.5494492882274</v>
      </c>
      <c r="C6976">
        <v>0.26557637247305738</v>
      </c>
      <c r="D6976">
        <v>0.34606500000000001</v>
      </c>
    </row>
    <row r="6977" spans="1:4" x14ac:dyDescent="0.2">
      <c r="A6977" s="2">
        <v>42.701500000000003</v>
      </c>
      <c r="B6977">
        <v>36.897258763149203</v>
      </c>
      <c r="C6977">
        <v>0.27203517495959889</v>
      </c>
      <c r="D6977">
        <v>0.25753399999999999</v>
      </c>
    </row>
    <row r="6978" spans="1:4" x14ac:dyDescent="0.2">
      <c r="A6978" s="2">
        <v>44.347499999999997</v>
      </c>
      <c r="B6978">
        <v>59.3604403063581</v>
      </c>
      <c r="C6978">
        <v>0.28734310724889817</v>
      </c>
      <c r="D6978">
        <v>8.4510999999999989E-2</v>
      </c>
    </row>
    <row r="6979" spans="1:4" x14ac:dyDescent="0.2">
      <c r="A6979" s="2">
        <v>46.646500000000003</v>
      </c>
      <c r="B6979">
        <v>77.974164954712506</v>
      </c>
      <c r="C6979">
        <v>0.33115719168607988</v>
      </c>
      <c r="D6979">
        <v>1.2620000000000001E-3</v>
      </c>
    </row>
    <row r="6980" spans="1:4" x14ac:dyDescent="0.2">
      <c r="A6980" s="2">
        <v>45.223500000000001</v>
      </c>
      <c r="B6980">
        <v>71.782328441425094</v>
      </c>
      <c r="C6980">
        <v>0.30277907307143875</v>
      </c>
      <c r="D6980">
        <v>0</v>
      </c>
    </row>
    <row r="6981" spans="1:4" x14ac:dyDescent="0.2">
      <c r="A6981" s="2">
        <v>42.152000000000001</v>
      </c>
      <c r="B6981">
        <v>63.489503195012297</v>
      </c>
      <c r="C6981">
        <v>0.25749747730345673</v>
      </c>
      <c r="D6981">
        <v>0</v>
      </c>
    </row>
    <row r="6982" spans="1:4" x14ac:dyDescent="0.2">
      <c r="A6982" s="2">
        <v>38.426000000000002</v>
      </c>
      <c r="B6982">
        <v>53.585563415211901</v>
      </c>
      <c r="C6982">
        <v>0.21143255603882988</v>
      </c>
      <c r="D6982">
        <v>0</v>
      </c>
    </row>
    <row r="6983" spans="1:4" x14ac:dyDescent="0.2">
      <c r="A6983" s="2">
        <v>33.954999999999998</v>
      </c>
      <c r="B6983">
        <v>42.741317136775002</v>
      </c>
      <c r="C6983">
        <v>0.17914575573729893</v>
      </c>
      <c r="D6983">
        <v>0</v>
      </c>
    </row>
    <row r="6984" spans="1:4" x14ac:dyDescent="0.2">
      <c r="A6984" s="2">
        <v>29.327500000000001</v>
      </c>
      <c r="B6984">
        <v>26.3653679979125</v>
      </c>
      <c r="C6984">
        <v>0.15852908569844906</v>
      </c>
      <c r="D6984">
        <v>0</v>
      </c>
    </row>
    <row r="6985" spans="1:4" x14ac:dyDescent="0.2">
      <c r="A6985" s="2">
        <v>26.591999999999999</v>
      </c>
      <c r="B6985">
        <v>13.3698091748031</v>
      </c>
      <c r="C6985">
        <v>0.14757584238798185</v>
      </c>
      <c r="D6985">
        <v>0</v>
      </c>
    </row>
    <row r="6986" spans="1:4" x14ac:dyDescent="0.2">
      <c r="A6986" s="2">
        <v>27.273499999999999</v>
      </c>
      <c r="B6986">
        <v>10.3671643007219</v>
      </c>
      <c r="C6986">
        <v>0.13469580066565673</v>
      </c>
      <c r="D6986">
        <v>0</v>
      </c>
    </row>
    <row r="6987" spans="1:4" x14ac:dyDescent="0.2">
      <c r="A6987" s="2">
        <v>27.234000000000002</v>
      </c>
      <c r="B6987">
        <v>8.5109001357645493</v>
      </c>
      <c r="C6987">
        <v>0.10444393904932095</v>
      </c>
      <c r="D6987">
        <v>0</v>
      </c>
    </row>
    <row r="6988" spans="1:4" x14ac:dyDescent="0.2">
      <c r="A6988" s="2">
        <v>26.696999999999999</v>
      </c>
      <c r="B6988">
        <v>7.6174331239287199</v>
      </c>
      <c r="C6988">
        <v>7.5577384228342717E-2</v>
      </c>
      <c r="D6988">
        <v>0</v>
      </c>
    </row>
    <row r="6989" spans="1:4" x14ac:dyDescent="0.2">
      <c r="A6989" s="2">
        <v>26.197500000000002</v>
      </c>
      <c r="B6989">
        <v>7.6309739916554404</v>
      </c>
      <c r="C6989">
        <v>8.246822273858076E-2</v>
      </c>
      <c r="D6989">
        <v>0</v>
      </c>
    </row>
    <row r="6990" spans="1:4" x14ac:dyDescent="0.2">
      <c r="A6990" s="2">
        <v>27.442</v>
      </c>
      <c r="B6990">
        <v>9.4894782400050595</v>
      </c>
      <c r="C6990">
        <v>0.10069295923913021</v>
      </c>
      <c r="D6990">
        <v>0</v>
      </c>
    </row>
    <row r="6991" spans="1:4" x14ac:dyDescent="0.2">
      <c r="A6991" s="2">
        <v>32.900500000000001</v>
      </c>
      <c r="B6991">
        <v>36.2623719797907</v>
      </c>
      <c r="C6991">
        <v>0.12774211995878015</v>
      </c>
      <c r="D6991">
        <v>0</v>
      </c>
    </row>
    <row r="6992" spans="1:4" x14ac:dyDescent="0.2">
      <c r="A6992" s="2">
        <v>40.236499999999999</v>
      </c>
      <c r="B6992">
        <v>78.150374181783206</v>
      </c>
      <c r="C6992">
        <v>0.1698249619664626</v>
      </c>
      <c r="D6992">
        <v>5.3000000000000001E-5</v>
      </c>
    </row>
    <row r="6993" spans="1:4" x14ac:dyDescent="0.2">
      <c r="A6993" s="2">
        <v>41.653500000000001</v>
      </c>
      <c r="B6993">
        <v>93.784234886234998</v>
      </c>
      <c r="C6993">
        <v>0.24913547702643574</v>
      </c>
      <c r="D6993">
        <v>7.0941000000000004E-2</v>
      </c>
    </row>
    <row r="6994" spans="1:4" x14ac:dyDescent="0.2">
      <c r="A6994" s="2">
        <v>42.16</v>
      </c>
      <c r="B6994">
        <v>58.043859099509</v>
      </c>
      <c r="C6994">
        <v>0.35857708720253151</v>
      </c>
      <c r="D6994">
        <v>0.189438</v>
      </c>
    </row>
    <row r="6995" spans="1:4" x14ac:dyDescent="0.2">
      <c r="A6995" s="2">
        <v>42.348999999999997</v>
      </c>
      <c r="B6995">
        <v>34.496784807129501</v>
      </c>
      <c r="C6995">
        <v>0.47200928278644233</v>
      </c>
      <c r="D6995">
        <v>0.21674700000000002</v>
      </c>
    </row>
    <row r="6996" spans="1:4" x14ac:dyDescent="0.2">
      <c r="A6996" s="2">
        <v>42.552</v>
      </c>
      <c r="B6996">
        <v>28.818001746538599</v>
      </c>
      <c r="C6996">
        <v>0.51864932688083698</v>
      </c>
      <c r="D6996">
        <v>0.29905799999999999</v>
      </c>
    </row>
    <row r="6997" spans="1:4" x14ac:dyDescent="0.2">
      <c r="A6997" s="2">
        <v>42.350999999999999</v>
      </c>
      <c r="B6997">
        <v>27.617730290020599</v>
      </c>
      <c r="C6997">
        <v>0.5230462138715628</v>
      </c>
      <c r="D6997">
        <v>0.56611900000000004</v>
      </c>
    </row>
    <row r="6998" spans="1:4" x14ac:dyDescent="0.2">
      <c r="A6998" s="2">
        <v>42.25</v>
      </c>
      <c r="B6998">
        <v>25.464172298961699</v>
      </c>
      <c r="C6998">
        <v>0.54772202811088166</v>
      </c>
      <c r="D6998">
        <v>0.67270799999999997</v>
      </c>
    </row>
    <row r="6999" spans="1:4" x14ac:dyDescent="0.2">
      <c r="A6999" s="2">
        <v>41.918999999999997</v>
      </c>
      <c r="B6999">
        <v>24.9418158315166</v>
      </c>
      <c r="C6999">
        <v>0.49814262653283486</v>
      </c>
      <c r="D6999">
        <v>0.65068700000000002</v>
      </c>
    </row>
    <row r="7000" spans="1:4" x14ac:dyDescent="0.2">
      <c r="A7000" s="2">
        <v>41.945500000000003</v>
      </c>
      <c r="B7000">
        <v>29.498859084722401</v>
      </c>
      <c r="C7000">
        <v>0.51339749900980869</v>
      </c>
      <c r="D7000">
        <v>0.52020299999999997</v>
      </c>
    </row>
    <row r="7001" spans="1:4" x14ac:dyDescent="0.2">
      <c r="A7001" s="2">
        <v>43.5505</v>
      </c>
      <c r="B7001">
        <v>47.201043197312202</v>
      </c>
      <c r="C7001">
        <v>0.51937673987661792</v>
      </c>
      <c r="D7001">
        <v>0.32710400000000001</v>
      </c>
    </row>
    <row r="7002" spans="1:4" x14ac:dyDescent="0.2">
      <c r="A7002" s="2">
        <v>45.039499999999997</v>
      </c>
      <c r="B7002">
        <v>75.592859319336497</v>
      </c>
      <c r="C7002">
        <v>0.51387699029777101</v>
      </c>
      <c r="D7002">
        <v>0.114634</v>
      </c>
    </row>
    <row r="7003" spans="1:4" x14ac:dyDescent="0.2">
      <c r="A7003" s="2">
        <v>47.167999999999999</v>
      </c>
      <c r="B7003">
        <v>100.11786616298799</v>
      </c>
      <c r="C7003">
        <v>0.49987290030619286</v>
      </c>
      <c r="D7003">
        <v>4.5600000000000003E-4</v>
      </c>
    </row>
    <row r="7004" spans="1:4" x14ac:dyDescent="0.2">
      <c r="A7004" s="2">
        <v>46.122999999999998</v>
      </c>
      <c r="B7004">
        <v>91.503441758551801</v>
      </c>
      <c r="C7004">
        <v>0.50464870451373922</v>
      </c>
      <c r="D7004">
        <v>0</v>
      </c>
    </row>
    <row r="7005" spans="1:4" x14ac:dyDescent="0.2">
      <c r="A7005" s="2">
        <v>43.313000000000002</v>
      </c>
      <c r="B7005">
        <v>80.930588362662505</v>
      </c>
      <c r="C7005">
        <v>0.52277850649269253</v>
      </c>
      <c r="D7005">
        <v>0</v>
      </c>
    </row>
    <row r="7006" spans="1:4" x14ac:dyDescent="0.2">
      <c r="A7006" s="2">
        <v>39.5715</v>
      </c>
      <c r="B7006">
        <v>68.342036942572904</v>
      </c>
      <c r="C7006">
        <v>0.52098985888901028</v>
      </c>
      <c r="D7006">
        <v>0</v>
      </c>
    </row>
    <row r="7007" spans="1:4" x14ac:dyDescent="0.2">
      <c r="A7007" s="2">
        <v>34.847999999999999</v>
      </c>
      <c r="B7007">
        <v>54.093752174732998</v>
      </c>
      <c r="C7007">
        <v>0.52753358908558545</v>
      </c>
      <c r="D7007">
        <v>0</v>
      </c>
    </row>
    <row r="7008" spans="1:4" x14ac:dyDescent="0.2">
      <c r="A7008" s="2">
        <v>30.061</v>
      </c>
      <c r="B7008">
        <v>32.3345845917909</v>
      </c>
      <c r="C7008">
        <v>0.51121191435193469</v>
      </c>
      <c r="D7008">
        <v>0</v>
      </c>
    </row>
    <row r="7009" spans="1:4" x14ac:dyDescent="0.2">
      <c r="A7009" s="2">
        <v>27.2285</v>
      </c>
      <c r="B7009">
        <v>16.055377224663701</v>
      </c>
      <c r="C7009">
        <v>0.51054641182139937</v>
      </c>
      <c r="D7009">
        <v>0</v>
      </c>
    </row>
    <row r="7010" spans="1:4" x14ac:dyDescent="0.2">
      <c r="A7010" s="2">
        <v>27.821000000000002</v>
      </c>
      <c r="B7010">
        <v>9.7882312373957792</v>
      </c>
      <c r="C7010">
        <v>0.50732856268201654</v>
      </c>
      <c r="D7010">
        <v>0</v>
      </c>
    </row>
    <row r="7011" spans="1:4" x14ac:dyDescent="0.2">
      <c r="A7011" s="2">
        <v>27.986000000000001</v>
      </c>
      <c r="B7011">
        <v>8.0039541303055604</v>
      </c>
      <c r="C7011">
        <v>0.5024738267763128</v>
      </c>
      <c r="D7011">
        <v>0</v>
      </c>
    </row>
    <row r="7012" spans="1:4" x14ac:dyDescent="0.2">
      <c r="A7012" s="2">
        <v>27.330500000000001</v>
      </c>
      <c r="B7012">
        <v>7.0882171215981797</v>
      </c>
      <c r="C7012">
        <v>0.47531925114892931</v>
      </c>
      <c r="D7012">
        <v>0</v>
      </c>
    </row>
    <row r="7013" spans="1:4" x14ac:dyDescent="0.2">
      <c r="A7013" s="2">
        <v>26.992999999999999</v>
      </c>
      <c r="B7013">
        <v>7.0996874738130904</v>
      </c>
      <c r="C7013">
        <v>0.4801582437549346</v>
      </c>
      <c r="D7013">
        <v>0</v>
      </c>
    </row>
    <row r="7014" spans="1:4" x14ac:dyDescent="0.2">
      <c r="A7014" s="2">
        <v>28.052499999999998</v>
      </c>
      <c r="B7014">
        <v>8.8858621362165504</v>
      </c>
      <c r="C7014">
        <v>0.4221319732978342</v>
      </c>
      <c r="D7014">
        <v>0</v>
      </c>
    </row>
    <row r="7015" spans="1:4" x14ac:dyDescent="0.2">
      <c r="A7015" s="2">
        <v>33.814</v>
      </c>
      <c r="B7015">
        <v>32.783096975396397</v>
      </c>
      <c r="C7015">
        <v>0.32522763287222212</v>
      </c>
      <c r="D7015">
        <v>0</v>
      </c>
    </row>
    <row r="7016" spans="1:4" x14ac:dyDescent="0.2">
      <c r="A7016" s="2">
        <v>41.718000000000004</v>
      </c>
      <c r="B7016">
        <v>70.172727959482899</v>
      </c>
      <c r="C7016">
        <v>0.24572500441308914</v>
      </c>
      <c r="D7016">
        <v>3.1459999999999999E-3</v>
      </c>
    </row>
    <row r="7017" spans="1:4" x14ac:dyDescent="0.2">
      <c r="A7017" s="2">
        <v>43.380499999999998</v>
      </c>
      <c r="B7017">
        <v>83.6278882161903</v>
      </c>
      <c r="C7017">
        <v>0.22539092543570019</v>
      </c>
      <c r="D7017">
        <v>0.117468</v>
      </c>
    </row>
    <row r="7018" spans="1:4" x14ac:dyDescent="0.2">
      <c r="A7018" s="2">
        <v>43.938000000000002</v>
      </c>
      <c r="B7018">
        <v>52.346228459908197</v>
      </c>
      <c r="C7018">
        <v>0.19259563472335336</v>
      </c>
      <c r="D7018">
        <v>0.29366599999999998</v>
      </c>
    </row>
    <row r="7019" spans="1:4" x14ac:dyDescent="0.2">
      <c r="A7019" s="2">
        <v>44.0015</v>
      </c>
      <c r="B7019">
        <v>31.605260940068</v>
      </c>
      <c r="C7019">
        <v>0.20573766044329875</v>
      </c>
      <c r="D7019">
        <v>0.43303900000000001</v>
      </c>
    </row>
    <row r="7020" spans="1:4" x14ac:dyDescent="0.2">
      <c r="A7020" s="2">
        <v>44</v>
      </c>
      <c r="B7020">
        <v>26.2122204970212</v>
      </c>
      <c r="C7020">
        <v>0.19161184595058464</v>
      </c>
      <c r="D7020">
        <v>0.59862199999999999</v>
      </c>
    </row>
    <row r="7021" spans="1:4" x14ac:dyDescent="0.2">
      <c r="A7021" s="2">
        <v>43.472499999999997</v>
      </c>
      <c r="B7021">
        <v>24.877703278266999</v>
      </c>
      <c r="C7021">
        <v>0.1867864677054642</v>
      </c>
      <c r="D7021">
        <v>0.75344299999999997</v>
      </c>
    </row>
    <row r="7022" spans="1:4" x14ac:dyDescent="0.2">
      <c r="A7022" s="2">
        <v>42.801499999999997</v>
      </c>
      <c r="B7022">
        <v>23.000479948460601</v>
      </c>
      <c r="C7022">
        <v>0.19522230237266025</v>
      </c>
      <c r="D7022">
        <v>0.78531399999999996</v>
      </c>
    </row>
    <row r="7023" spans="1:4" x14ac:dyDescent="0.2">
      <c r="A7023" s="2">
        <v>42.349499999999999</v>
      </c>
      <c r="B7023">
        <v>22.4520704172051</v>
      </c>
      <c r="C7023">
        <v>0.18906973822863682</v>
      </c>
      <c r="D7023">
        <v>0.70424599999999993</v>
      </c>
    </row>
    <row r="7024" spans="1:4" x14ac:dyDescent="0.2">
      <c r="A7024" s="2">
        <v>42.115499999999997</v>
      </c>
      <c r="B7024">
        <v>26.524154186474899</v>
      </c>
      <c r="C7024">
        <v>0.16880521950791841</v>
      </c>
      <c r="D7024">
        <v>0.56003499999999995</v>
      </c>
    </row>
    <row r="7025" spans="1:4" x14ac:dyDescent="0.2">
      <c r="A7025" s="2">
        <v>43.441000000000003</v>
      </c>
      <c r="B7025">
        <v>42.049150980230699</v>
      </c>
      <c r="C7025">
        <v>0.17087622578831915</v>
      </c>
      <c r="D7025">
        <v>0.35543999999999998</v>
      </c>
    </row>
    <row r="7026" spans="1:4" x14ac:dyDescent="0.2">
      <c r="A7026" s="2">
        <v>44.619500000000002</v>
      </c>
      <c r="B7026">
        <v>67.476649812847299</v>
      </c>
      <c r="C7026">
        <v>0.15568354683551966</v>
      </c>
      <c r="D7026">
        <v>0.14216499999999999</v>
      </c>
    </row>
    <row r="7027" spans="1:4" x14ac:dyDescent="0.2">
      <c r="A7027" s="2">
        <v>47.900500000000001</v>
      </c>
      <c r="B7027">
        <v>89.0460155588503</v>
      </c>
      <c r="C7027">
        <v>0.12129624743107971</v>
      </c>
      <c r="D7027">
        <v>3.1080000000000001E-3</v>
      </c>
    </row>
    <row r="7028" spans="1:4" x14ac:dyDescent="0.2">
      <c r="A7028" s="2">
        <v>47.404499999999999</v>
      </c>
      <c r="B7028">
        <v>81.642885099988405</v>
      </c>
      <c r="C7028">
        <v>8.7560080525035416E-2</v>
      </c>
      <c r="D7028">
        <v>0</v>
      </c>
    </row>
    <row r="7029" spans="1:4" x14ac:dyDescent="0.2">
      <c r="A7029" s="2">
        <v>44.577500000000001</v>
      </c>
      <c r="B7029">
        <v>72.210045778837397</v>
      </c>
      <c r="C7029">
        <v>5.964013511047353E-2</v>
      </c>
      <c r="D7029">
        <v>0</v>
      </c>
    </row>
    <row r="7030" spans="1:4" x14ac:dyDescent="0.2">
      <c r="A7030" s="2">
        <v>40.945999999999998</v>
      </c>
      <c r="B7030">
        <v>60.963800178892399</v>
      </c>
      <c r="C7030">
        <v>5.8010421731833899E-2</v>
      </c>
      <c r="D7030">
        <v>0</v>
      </c>
    </row>
    <row r="7031" spans="1:4" x14ac:dyDescent="0.2">
      <c r="A7031" s="2">
        <v>36.413499999999999</v>
      </c>
      <c r="B7031">
        <v>48.417534655753997</v>
      </c>
      <c r="C7031">
        <v>6.125312732178019E-2</v>
      </c>
      <c r="D7031">
        <v>0</v>
      </c>
    </row>
    <row r="7032" spans="1:4" x14ac:dyDescent="0.2">
      <c r="A7032" s="2">
        <v>31.533999999999999</v>
      </c>
      <c r="B7032">
        <v>29.3499762948517</v>
      </c>
      <c r="C7032">
        <v>6.8988027309554542E-2</v>
      </c>
      <c r="D7032">
        <v>0</v>
      </c>
    </row>
    <row r="7033" spans="1:4" x14ac:dyDescent="0.2">
      <c r="A7033" s="2">
        <v>28.461500000000001</v>
      </c>
      <c r="B7033">
        <v>14.7125931997334</v>
      </c>
      <c r="C7033">
        <v>6.9286806925883196E-2</v>
      </c>
      <c r="D7033">
        <v>0</v>
      </c>
    </row>
    <row r="7034" spans="1:4" x14ac:dyDescent="0.2">
      <c r="A7034" s="2">
        <v>29.181999999999999</v>
      </c>
      <c r="B7034">
        <v>10.946097364047899</v>
      </c>
      <c r="C7034">
        <v>8.3805049523204334E-2</v>
      </c>
      <c r="D7034">
        <v>0</v>
      </c>
    </row>
    <row r="7035" spans="1:4" x14ac:dyDescent="0.2">
      <c r="A7035" s="2">
        <v>29.534500000000001</v>
      </c>
      <c r="B7035">
        <v>9.01784614122354</v>
      </c>
      <c r="C7035">
        <v>0.10004921990349254</v>
      </c>
      <c r="D7035">
        <v>0</v>
      </c>
    </row>
    <row r="7036" spans="1:4" x14ac:dyDescent="0.2">
      <c r="A7036" s="2">
        <v>28.614999999999998</v>
      </c>
      <c r="B7036">
        <v>8.1466491262592697</v>
      </c>
      <c r="C7036">
        <v>0.13475605015709294</v>
      </c>
      <c r="D7036">
        <v>0</v>
      </c>
    </row>
    <row r="7037" spans="1:4" x14ac:dyDescent="0.2">
      <c r="A7037" s="2">
        <v>28.1525</v>
      </c>
      <c r="B7037">
        <v>8.1622605094977807</v>
      </c>
      <c r="C7037">
        <v>0.16360378797003616</v>
      </c>
      <c r="D7037">
        <v>0</v>
      </c>
    </row>
    <row r="7038" spans="1:4" x14ac:dyDescent="0.2">
      <c r="A7038" s="2">
        <v>29.052499999999998</v>
      </c>
      <c r="B7038">
        <v>10.0930943437936</v>
      </c>
      <c r="C7038">
        <v>0.15163432648863787</v>
      </c>
      <c r="D7038">
        <v>0</v>
      </c>
    </row>
    <row r="7039" spans="1:4" x14ac:dyDescent="0.2">
      <c r="A7039" s="2">
        <v>34.547499999999999</v>
      </c>
      <c r="B7039">
        <v>39.741646984185003</v>
      </c>
      <c r="C7039">
        <v>0.12933981428907512</v>
      </c>
      <c r="D7039">
        <v>0</v>
      </c>
    </row>
    <row r="7040" spans="1:4" x14ac:dyDescent="0.2">
      <c r="A7040" s="2">
        <v>42.226500000000001</v>
      </c>
      <c r="B7040">
        <v>86.1280204040836</v>
      </c>
      <c r="C7040">
        <v>0.12400947064269857</v>
      </c>
      <c r="D7040">
        <v>1.07E-4</v>
      </c>
    </row>
    <row r="7041" spans="1:4" x14ac:dyDescent="0.2">
      <c r="A7041" s="2">
        <v>43.616999999999997</v>
      </c>
      <c r="B7041">
        <v>103.94058155627999</v>
      </c>
      <c r="C7041">
        <v>0.11515457840818587</v>
      </c>
      <c r="D7041">
        <v>6.0192999999999997E-2</v>
      </c>
    </row>
    <row r="7042" spans="1:4" x14ac:dyDescent="0.2">
      <c r="A7042" s="2">
        <v>43.822000000000003</v>
      </c>
      <c r="B7042">
        <v>63.741489739109802</v>
      </c>
      <c r="C7042">
        <v>0.11863419663424153</v>
      </c>
      <c r="D7042">
        <v>8.4847999999999993E-2</v>
      </c>
    </row>
    <row r="7043" spans="1:4" x14ac:dyDescent="0.2">
      <c r="A7043" s="2">
        <v>43.645000000000003</v>
      </c>
      <c r="B7043">
        <v>37.388308674190903</v>
      </c>
      <c r="C7043">
        <v>0.10464886170882895</v>
      </c>
      <c r="D7043">
        <v>0.10735800000000001</v>
      </c>
    </row>
    <row r="7044" spans="1:4" x14ac:dyDescent="0.2">
      <c r="A7044" s="2">
        <v>43.387500000000003</v>
      </c>
      <c r="B7044">
        <v>31.423782996056001</v>
      </c>
      <c r="C7044">
        <v>9.4464433201547682E-2</v>
      </c>
      <c r="D7044">
        <v>0.125552</v>
      </c>
    </row>
    <row r="7045" spans="1:4" x14ac:dyDescent="0.2">
      <c r="A7045" s="2">
        <v>43.158999999999999</v>
      </c>
      <c r="B7045">
        <v>30.3577573017741</v>
      </c>
      <c r="C7045">
        <v>0.11177562099215133</v>
      </c>
      <c r="D7045">
        <v>0.190412</v>
      </c>
    </row>
    <row r="7046" spans="1:4" x14ac:dyDescent="0.2">
      <c r="A7046" s="2">
        <v>42.505000000000003</v>
      </c>
      <c r="B7046">
        <v>27.927864649462698</v>
      </c>
      <c r="C7046">
        <v>0.15057402532994887</v>
      </c>
      <c r="D7046">
        <v>0.17397499999999999</v>
      </c>
    </row>
    <row r="7047" spans="1:4" x14ac:dyDescent="0.2">
      <c r="A7047" s="2">
        <v>41.99</v>
      </c>
      <c r="B7047">
        <v>27.4315612458281</v>
      </c>
      <c r="C7047">
        <v>0.21768304183493184</v>
      </c>
      <c r="D7047">
        <v>0.15967200000000001</v>
      </c>
    </row>
    <row r="7048" spans="1:4" x14ac:dyDescent="0.2">
      <c r="A7048" s="2">
        <v>41.897500000000001</v>
      </c>
      <c r="B7048">
        <v>32.473563982969999</v>
      </c>
      <c r="C7048">
        <v>0.24639188866760872</v>
      </c>
      <c r="D7048">
        <v>0.170964</v>
      </c>
    </row>
    <row r="7049" spans="1:4" x14ac:dyDescent="0.2">
      <c r="A7049" s="2">
        <v>43.481499999999997</v>
      </c>
      <c r="B7049">
        <v>52.352935414393698</v>
      </c>
      <c r="C7049">
        <v>0.21666006072799007</v>
      </c>
      <c r="D7049">
        <v>0.14574500000000001</v>
      </c>
    </row>
    <row r="7050" spans="1:4" x14ac:dyDescent="0.2">
      <c r="A7050" s="2">
        <v>44.886499999999998</v>
      </c>
      <c r="B7050">
        <v>83.709068825825696</v>
      </c>
      <c r="C7050">
        <v>0.2255895263636104</v>
      </c>
      <c r="D7050">
        <v>6.3034999999999994E-2</v>
      </c>
    </row>
    <row r="7051" spans="1:4" x14ac:dyDescent="0.2">
      <c r="A7051" s="2">
        <v>47.429499999999997</v>
      </c>
      <c r="B7051">
        <v>111.189716767126</v>
      </c>
      <c r="C7051">
        <v>0.22169817368205741</v>
      </c>
      <c r="D7051">
        <v>0</v>
      </c>
    </row>
    <row r="7052" spans="1:4" x14ac:dyDescent="0.2">
      <c r="A7052" s="2">
        <v>46.16</v>
      </c>
      <c r="B7052">
        <v>101.363998417115</v>
      </c>
      <c r="C7052">
        <v>0.20122485926799852</v>
      </c>
      <c r="D7052">
        <v>0</v>
      </c>
    </row>
    <row r="7053" spans="1:4" x14ac:dyDescent="0.2">
      <c r="A7053" s="2">
        <v>43.383000000000003</v>
      </c>
      <c r="B7053">
        <v>89.651130946487498</v>
      </c>
      <c r="C7053">
        <v>0.17526982591616491</v>
      </c>
      <c r="D7053">
        <v>0</v>
      </c>
    </row>
    <row r="7054" spans="1:4" x14ac:dyDescent="0.2">
      <c r="A7054" s="2">
        <v>39.768999999999998</v>
      </c>
      <c r="B7054">
        <v>75.720273706253394</v>
      </c>
      <c r="C7054">
        <v>0.15322621365224795</v>
      </c>
      <c r="D7054">
        <v>0</v>
      </c>
    </row>
    <row r="7055" spans="1:4" x14ac:dyDescent="0.2">
      <c r="A7055" s="2">
        <v>35.402999999999999</v>
      </c>
      <c r="B7055">
        <v>59.769969693712</v>
      </c>
      <c r="C7055">
        <v>0.15016784463963687</v>
      </c>
      <c r="D7055">
        <v>0</v>
      </c>
    </row>
    <row r="7056" spans="1:4" x14ac:dyDescent="0.2">
      <c r="A7056" s="2">
        <v>31.0885</v>
      </c>
      <c r="B7056">
        <v>35.3191928887301</v>
      </c>
      <c r="C7056">
        <v>0.14191218728157831</v>
      </c>
      <c r="D7056">
        <v>0</v>
      </c>
    </row>
    <row r="7057" spans="1:4" x14ac:dyDescent="0.2">
      <c r="A7057" s="2">
        <v>28.229500000000002</v>
      </c>
      <c r="B7057">
        <v>17.398161249594001</v>
      </c>
      <c r="C7057">
        <v>0.10583918385082748</v>
      </c>
      <c r="D7057">
        <v>0</v>
      </c>
    </row>
    <row r="7058" spans="1:4" x14ac:dyDescent="0.2">
      <c r="A7058" s="2">
        <v>29.028500000000001</v>
      </c>
      <c r="B7058">
        <v>11.5034308235807</v>
      </c>
      <c r="C7058">
        <v>0.10273228024756444</v>
      </c>
      <c r="D7058">
        <v>0</v>
      </c>
    </row>
    <row r="7059" spans="1:4" x14ac:dyDescent="0.2">
      <c r="A7059" s="2">
        <v>29.173500000000001</v>
      </c>
      <c r="B7059">
        <v>9.0501602312157896</v>
      </c>
      <c r="C7059">
        <v>9.1870538026111434E-2</v>
      </c>
      <c r="D7059">
        <v>0</v>
      </c>
    </row>
    <row r="7060" spans="1:4" x14ac:dyDescent="0.2">
      <c r="A7060" s="2">
        <v>28.577500000000001</v>
      </c>
      <c r="B7060">
        <v>7.4658907574656999</v>
      </c>
      <c r="C7060">
        <v>9.735365533266685E-2</v>
      </c>
      <c r="D7060">
        <v>0</v>
      </c>
    </row>
    <row r="7061" spans="1:4" x14ac:dyDescent="0.2">
      <c r="A7061" s="2">
        <v>27.995999999999999</v>
      </c>
      <c r="B7061">
        <v>7.4482779406028303</v>
      </c>
      <c r="C7061">
        <v>0.11149405094195845</v>
      </c>
      <c r="D7061">
        <v>0</v>
      </c>
    </row>
    <row r="7062" spans="1:4" x14ac:dyDescent="0.2">
      <c r="A7062" s="2">
        <v>28.823</v>
      </c>
      <c r="B7062">
        <v>8.7550861420609394</v>
      </c>
      <c r="C7062">
        <v>0.10409442742808184</v>
      </c>
      <c r="D7062">
        <v>0</v>
      </c>
    </row>
    <row r="7063" spans="1:4" x14ac:dyDescent="0.2">
      <c r="A7063" s="2">
        <v>34.027999999999999</v>
      </c>
      <c r="B7063">
        <v>22.0821507702465</v>
      </c>
      <c r="C7063">
        <v>8.9671815478981967E-2</v>
      </c>
      <c r="D7063">
        <v>0</v>
      </c>
    </row>
    <row r="7064" spans="1:4" x14ac:dyDescent="0.2">
      <c r="A7064" s="2">
        <v>41.176000000000002</v>
      </c>
      <c r="B7064">
        <v>52.091028344018198</v>
      </c>
      <c r="C7064">
        <v>7.5057516701105151E-2</v>
      </c>
      <c r="D7064">
        <v>0</v>
      </c>
    </row>
    <row r="7065" spans="1:4" x14ac:dyDescent="0.2">
      <c r="A7065" s="2">
        <v>42.905000000000001</v>
      </c>
      <c r="B7065">
        <v>77.382949571282595</v>
      </c>
      <c r="C7065">
        <v>5.5601334613960288E-2</v>
      </c>
      <c r="D7065">
        <v>8.0787000000000012E-2</v>
      </c>
    </row>
    <row r="7066" spans="1:4" x14ac:dyDescent="0.2">
      <c r="A7066" s="2">
        <v>43.520499999999998</v>
      </c>
      <c r="B7066">
        <v>81.110799567102504</v>
      </c>
      <c r="C7066">
        <v>4.9455878039076175E-2</v>
      </c>
      <c r="D7066">
        <v>0.20583899999999999</v>
      </c>
    </row>
    <row r="7067" spans="1:4" x14ac:dyDescent="0.2">
      <c r="A7067" s="2">
        <v>43.455500000000001</v>
      </c>
      <c r="B7067">
        <v>46.022303661960997</v>
      </c>
      <c r="C7067">
        <v>5.0469577054205191E-2</v>
      </c>
      <c r="D7067">
        <v>0.246582</v>
      </c>
    </row>
    <row r="7068" spans="1:4" x14ac:dyDescent="0.2">
      <c r="A7068" s="2">
        <v>43.152500000000003</v>
      </c>
      <c r="B7068">
        <v>34.0915905204495</v>
      </c>
      <c r="C7068">
        <v>5.4246843152375573E-2</v>
      </c>
      <c r="D7068">
        <v>0.187252</v>
      </c>
    </row>
    <row r="7069" spans="1:4" x14ac:dyDescent="0.2">
      <c r="A7069" s="2">
        <v>42.858499999999999</v>
      </c>
      <c r="B7069">
        <v>34.5540994083754</v>
      </c>
      <c r="C7069">
        <v>5.4170346969092821E-2</v>
      </c>
      <c r="D7069">
        <v>0.31309599999999999</v>
      </c>
    </row>
    <row r="7070" spans="1:4" x14ac:dyDescent="0.2">
      <c r="A7070" s="2">
        <v>41.680500000000002</v>
      </c>
      <c r="B7070">
        <v>34.479463426917199</v>
      </c>
      <c r="C7070">
        <v>6.2633683914037258E-2</v>
      </c>
      <c r="D7070">
        <v>0.26027699999999998</v>
      </c>
    </row>
    <row r="7071" spans="1:4" x14ac:dyDescent="0.2">
      <c r="A7071" s="2">
        <v>40.950499999999998</v>
      </c>
      <c r="B7071">
        <v>31.251553240381</v>
      </c>
      <c r="C7071">
        <v>5.9148305636839843E-2</v>
      </c>
      <c r="D7071">
        <v>9.1632999999999992E-2</v>
      </c>
    </row>
    <row r="7072" spans="1:4" x14ac:dyDescent="0.2">
      <c r="A7072" s="2">
        <v>40.6815</v>
      </c>
      <c r="B7072">
        <v>35.757838448586703</v>
      </c>
      <c r="C7072">
        <v>5.7805532972044743E-2</v>
      </c>
      <c r="D7072">
        <v>9.7910999999999998E-2</v>
      </c>
    </row>
    <row r="7073" spans="1:4" x14ac:dyDescent="0.2">
      <c r="A7073" s="2">
        <v>41.771500000000003</v>
      </c>
      <c r="B7073">
        <v>49.602427980928503</v>
      </c>
      <c r="C7073">
        <v>4.1540197844156058E-2</v>
      </c>
      <c r="D7073">
        <v>0.15243999999999999</v>
      </c>
    </row>
    <row r="7074" spans="1:4" x14ac:dyDescent="0.2">
      <c r="A7074" s="2">
        <v>43.544499999999999</v>
      </c>
      <c r="B7074">
        <v>80.014044372000697</v>
      </c>
      <c r="C7074">
        <v>3.005897498352195E-2</v>
      </c>
      <c r="D7074">
        <v>5.5899999999999998E-2</v>
      </c>
    </row>
    <row r="7075" spans="1:4" x14ac:dyDescent="0.2">
      <c r="A7075" s="2">
        <v>45.583500000000001</v>
      </c>
      <c r="B7075">
        <v>94.669146609977503</v>
      </c>
      <c r="C7075">
        <v>2.4843017690237168E-2</v>
      </c>
      <c r="D7075">
        <v>0</v>
      </c>
    </row>
    <row r="7076" spans="1:4" x14ac:dyDescent="0.2">
      <c r="A7076" s="2">
        <v>43.845500000000001</v>
      </c>
      <c r="B7076">
        <v>87.021823171699694</v>
      </c>
      <c r="C7076">
        <v>1.5775173971931317E-2</v>
      </c>
      <c r="D7076">
        <v>0</v>
      </c>
    </row>
    <row r="7077" spans="1:4" x14ac:dyDescent="0.2">
      <c r="A7077" s="2">
        <v>40.671500000000002</v>
      </c>
      <c r="B7077">
        <v>74.254943578499393</v>
      </c>
      <c r="C7077">
        <v>8.2369805936747618E-3</v>
      </c>
      <c r="D7077">
        <v>0</v>
      </c>
    </row>
    <row r="7078" spans="1:4" x14ac:dyDescent="0.2">
      <c r="A7078" s="2">
        <v>37.3125</v>
      </c>
      <c r="B7078">
        <v>61.854802978119203</v>
      </c>
      <c r="C7078">
        <v>9.1190951138829732E-3</v>
      </c>
      <c r="D7078">
        <v>0</v>
      </c>
    </row>
    <row r="7079" spans="1:4" x14ac:dyDescent="0.2">
      <c r="A7079" s="2">
        <v>33.756999999999998</v>
      </c>
      <c r="B7079">
        <v>53.756193938782602</v>
      </c>
      <c r="C7079">
        <v>1.7463130046535588E-2</v>
      </c>
      <c r="D7079">
        <v>0</v>
      </c>
    </row>
    <row r="7080" spans="1:4" x14ac:dyDescent="0.2">
      <c r="A7080" s="2">
        <v>30.35</v>
      </c>
      <c r="B7080">
        <v>35.476953165151798</v>
      </c>
      <c r="C7080">
        <v>1.882112024432488E-2</v>
      </c>
      <c r="D7080">
        <v>0</v>
      </c>
    </row>
    <row r="7081" spans="1:4" x14ac:dyDescent="0.2">
      <c r="A7081" s="2">
        <v>27.496500000000001</v>
      </c>
      <c r="B7081">
        <v>17.168745083488599</v>
      </c>
      <c r="C7081">
        <v>1.8502115533966652E-2</v>
      </c>
      <c r="D7081">
        <v>0</v>
      </c>
    </row>
    <row r="7082" spans="1:4" x14ac:dyDescent="0.2">
      <c r="A7082" s="2">
        <v>27.756499999999999</v>
      </c>
      <c r="B7082">
        <v>9.9980747858523706</v>
      </c>
      <c r="C7082">
        <v>3.2008558850851902E-2</v>
      </c>
      <c r="D7082">
        <v>0</v>
      </c>
    </row>
    <row r="7083" spans="1:4" x14ac:dyDescent="0.2">
      <c r="A7083" s="2">
        <v>27.478000000000002</v>
      </c>
      <c r="B7083">
        <v>7.8713531771758802</v>
      </c>
      <c r="C7083">
        <v>4.623156594341641E-2</v>
      </c>
      <c r="D7083">
        <v>0</v>
      </c>
    </row>
    <row r="7084" spans="1:4" x14ac:dyDescent="0.2">
      <c r="A7084" s="2">
        <v>26.71</v>
      </c>
      <c r="B7084">
        <v>6.4538030236135597</v>
      </c>
      <c r="C7084">
        <v>4.6848855412857791E-2</v>
      </c>
      <c r="D7084">
        <v>0</v>
      </c>
    </row>
    <row r="7085" spans="1:4" x14ac:dyDescent="0.2">
      <c r="A7085" s="2">
        <v>25.661000000000001</v>
      </c>
      <c r="B7085">
        <v>6.4415765100891704</v>
      </c>
      <c r="C7085">
        <v>5.5041658074604434E-2</v>
      </c>
      <c r="D7085">
        <v>0</v>
      </c>
    </row>
    <row r="7086" spans="1:4" x14ac:dyDescent="0.2">
      <c r="A7086" s="2">
        <v>25.611499999999999</v>
      </c>
      <c r="B7086">
        <v>7.7724437113327101</v>
      </c>
      <c r="C7086">
        <v>5.6358948271840903E-2</v>
      </c>
      <c r="D7086">
        <v>0</v>
      </c>
    </row>
    <row r="7087" spans="1:4" x14ac:dyDescent="0.2">
      <c r="A7087" s="2">
        <v>28.001999999999999</v>
      </c>
      <c r="B7087">
        <v>19.460157113348998</v>
      </c>
      <c r="C7087">
        <v>4.9524474187737769E-2</v>
      </c>
      <c r="D7087">
        <v>0</v>
      </c>
    </row>
    <row r="7088" spans="1:4" x14ac:dyDescent="0.2">
      <c r="A7088" s="2">
        <v>31.4375</v>
      </c>
      <c r="B7088">
        <v>44.105133558942299</v>
      </c>
      <c r="C7088">
        <v>3.8899805702150535E-2</v>
      </c>
      <c r="D7088">
        <v>0</v>
      </c>
    </row>
    <row r="7089" spans="1:4" x14ac:dyDescent="0.2">
      <c r="A7089" s="2">
        <v>34.591500000000003</v>
      </c>
      <c r="B7089">
        <v>62.086052315097803</v>
      </c>
      <c r="C7089">
        <v>4.4167564547030483E-2</v>
      </c>
      <c r="D7089">
        <v>5.1317999999999996E-2</v>
      </c>
    </row>
    <row r="7090" spans="1:4" x14ac:dyDescent="0.2">
      <c r="A7090" s="2">
        <v>36.846499999999999</v>
      </c>
      <c r="B7090">
        <v>62.661269830078197</v>
      </c>
      <c r="C7090">
        <v>4.872508395732781E-2</v>
      </c>
      <c r="D7090">
        <v>0.237957</v>
      </c>
    </row>
    <row r="7091" spans="1:4" x14ac:dyDescent="0.2">
      <c r="A7091" s="2">
        <v>37.652000000000001</v>
      </c>
      <c r="B7091">
        <v>36.714553367830199</v>
      </c>
      <c r="C7091">
        <v>4.1258184360347179E-2</v>
      </c>
      <c r="D7091">
        <v>0.50953700000000002</v>
      </c>
    </row>
    <row r="7092" spans="1:4" x14ac:dyDescent="0.2">
      <c r="A7092" s="2">
        <v>38.027000000000001</v>
      </c>
      <c r="B7092">
        <v>27.267273568799201</v>
      </c>
      <c r="C7092">
        <v>3.2077869778143732E-2</v>
      </c>
      <c r="D7092">
        <v>0.63279700000000005</v>
      </c>
    </row>
    <row r="7093" spans="1:4" x14ac:dyDescent="0.2">
      <c r="A7093" s="2">
        <v>37.497999999999998</v>
      </c>
      <c r="B7093">
        <v>26.952784008563601</v>
      </c>
      <c r="C7093">
        <v>2.4087957402364402E-2</v>
      </c>
      <c r="D7093">
        <v>0.70701199999999997</v>
      </c>
    </row>
    <row r="7094" spans="1:4" x14ac:dyDescent="0.2">
      <c r="A7094" s="2">
        <v>36.2605</v>
      </c>
      <c r="B7094">
        <v>26.795047123420101</v>
      </c>
      <c r="C7094">
        <v>2.0789487291579603E-2</v>
      </c>
      <c r="D7094">
        <v>0.708596</v>
      </c>
    </row>
    <row r="7095" spans="1:4" x14ac:dyDescent="0.2">
      <c r="A7095" s="2">
        <v>35.570999999999998</v>
      </c>
      <c r="B7095">
        <v>24.3424358259076</v>
      </c>
      <c r="C7095">
        <v>2.7660591178257875E-2</v>
      </c>
      <c r="D7095">
        <v>0.64277700000000004</v>
      </c>
    </row>
    <row r="7096" spans="1:4" x14ac:dyDescent="0.2">
      <c r="A7096" s="2">
        <v>35.21</v>
      </c>
      <c r="B7096">
        <v>27.894324752326501</v>
      </c>
      <c r="C7096">
        <v>4.3940995760563574E-2</v>
      </c>
      <c r="D7096">
        <v>0.51294600000000001</v>
      </c>
    </row>
    <row r="7097" spans="1:4" x14ac:dyDescent="0.2">
      <c r="A7097" s="2">
        <v>36.205500000000001</v>
      </c>
      <c r="B7097">
        <v>38.564258639588097</v>
      </c>
      <c r="C7097">
        <v>6.2914328609936704E-2</v>
      </c>
      <c r="D7097">
        <v>0.29167700000000002</v>
      </c>
    </row>
    <row r="7098" spans="1:4" x14ac:dyDescent="0.2">
      <c r="A7098" s="2">
        <v>38.731999999999999</v>
      </c>
      <c r="B7098">
        <v>62.429550674170997</v>
      </c>
      <c r="C7098">
        <v>6.559980400205756E-2</v>
      </c>
      <c r="D7098">
        <v>9.8709000000000005E-2</v>
      </c>
    </row>
    <row r="7099" spans="1:4" x14ac:dyDescent="0.2">
      <c r="A7099" s="2">
        <v>41.845500000000001</v>
      </c>
      <c r="B7099">
        <v>74.191757868772299</v>
      </c>
      <c r="C7099">
        <v>6.2184024176386847E-2</v>
      </c>
      <c r="D7099">
        <v>0</v>
      </c>
    </row>
    <row r="7100" spans="1:4" x14ac:dyDescent="0.2">
      <c r="A7100" s="2">
        <v>40.491999999999997</v>
      </c>
      <c r="B7100">
        <v>68.671266157071798</v>
      </c>
      <c r="C7100">
        <v>5.3955992384676764E-2</v>
      </c>
      <c r="D7100">
        <v>0</v>
      </c>
    </row>
    <row r="7101" spans="1:4" x14ac:dyDescent="0.2">
      <c r="A7101" s="2">
        <v>37.8825</v>
      </c>
      <c r="B7101">
        <v>58.855385786476198</v>
      </c>
      <c r="C7101">
        <v>4.0687264328338697E-2</v>
      </c>
      <c r="D7101">
        <v>0</v>
      </c>
    </row>
    <row r="7102" spans="1:4" x14ac:dyDescent="0.2">
      <c r="A7102" s="2">
        <v>35.3035</v>
      </c>
      <c r="B7102">
        <v>49.082237546339996</v>
      </c>
      <c r="C7102">
        <v>2.991877688353849E-2</v>
      </c>
      <c r="D7102">
        <v>0</v>
      </c>
    </row>
    <row r="7103" spans="1:4" x14ac:dyDescent="0.2">
      <c r="A7103" s="2">
        <v>32.731499999999997</v>
      </c>
      <c r="B7103">
        <v>42.506990034571501</v>
      </c>
      <c r="C7103">
        <v>2.0127646765173982E-2</v>
      </c>
      <c r="D7103">
        <v>0</v>
      </c>
    </row>
    <row r="7104" spans="1:4" x14ac:dyDescent="0.2">
      <c r="A7104" s="2">
        <v>29.89</v>
      </c>
      <c r="B7104">
        <v>28.5467460341427</v>
      </c>
      <c r="C7104">
        <v>1.178352132499017E-2</v>
      </c>
      <c r="D7104">
        <v>0</v>
      </c>
    </row>
    <row r="7105" spans="1:4" x14ac:dyDescent="0.2">
      <c r="A7105" s="2">
        <v>27.19</v>
      </c>
      <c r="B7105">
        <v>14.142689929172301</v>
      </c>
      <c r="C7105">
        <v>6.1360734688123177E-3</v>
      </c>
      <c r="D7105">
        <v>0</v>
      </c>
    </row>
    <row r="7106" spans="1:4" x14ac:dyDescent="0.2">
      <c r="A7106" s="2">
        <v>27.339500000000001</v>
      </c>
      <c r="B7106">
        <v>9.7882312373957792</v>
      </c>
      <c r="C7106">
        <v>5.5877943091065087E-3</v>
      </c>
      <c r="D7106">
        <v>0</v>
      </c>
    </row>
    <row r="7107" spans="1:4" x14ac:dyDescent="0.2">
      <c r="A7107" s="2">
        <v>27.167000000000002</v>
      </c>
      <c r="B7107">
        <v>8.0039541303055604</v>
      </c>
      <c r="C7107">
        <v>4.6678295619523996E-3</v>
      </c>
      <c r="D7107">
        <v>0</v>
      </c>
    </row>
    <row r="7108" spans="1:4" x14ac:dyDescent="0.2">
      <c r="A7108" s="2">
        <v>26.515499999999999</v>
      </c>
      <c r="B7108">
        <v>7.0882171215981797</v>
      </c>
      <c r="C7108">
        <v>1.3618351405774286E-3</v>
      </c>
      <c r="D7108">
        <v>0</v>
      </c>
    </row>
    <row r="7109" spans="1:4" x14ac:dyDescent="0.2">
      <c r="A7109" s="2">
        <v>25.548999999999999</v>
      </c>
      <c r="B7109">
        <v>7.0996874738130904</v>
      </c>
      <c r="C7109">
        <v>1.5239691193794033E-3</v>
      </c>
      <c r="D7109">
        <v>0</v>
      </c>
    </row>
    <row r="7110" spans="1:4" x14ac:dyDescent="0.2">
      <c r="A7110" s="2">
        <v>25.120999999999999</v>
      </c>
      <c r="B7110">
        <v>8.8858621362165504</v>
      </c>
      <c r="C7110">
        <v>5.7132785446224732E-4</v>
      </c>
      <c r="D7110">
        <v>0</v>
      </c>
    </row>
    <row r="7111" spans="1:4" x14ac:dyDescent="0.2">
      <c r="A7111" s="2">
        <v>26.378</v>
      </c>
      <c r="B7111">
        <v>32.783096975396397</v>
      </c>
      <c r="C7111">
        <v>0</v>
      </c>
      <c r="D7111">
        <v>0</v>
      </c>
    </row>
    <row r="7112" spans="1:4" x14ac:dyDescent="0.2">
      <c r="A7112" s="2">
        <v>28.645499999999998</v>
      </c>
      <c r="B7112">
        <v>70.172727959482899</v>
      </c>
      <c r="C7112">
        <v>0</v>
      </c>
      <c r="D7112">
        <v>0</v>
      </c>
    </row>
    <row r="7113" spans="1:4" x14ac:dyDescent="0.2">
      <c r="A7113" s="2">
        <v>30.835999999999999</v>
      </c>
      <c r="B7113">
        <v>83.6278882161903</v>
      </c>
      <c r="C7113">
        <v>0</v>
      </c>
      <c r="D7113">
        <v>0.126606</v>
      </c>
    </row>
    <row r="7114" spans="1:4" x14ac:dyDescent="0.2">
      <c r="A7114" s="2">
        <v>33.795000000000002</v>
      </c>
      <c r="B7114">
        <v>52.346228459908197</v>
      </c>
      <c r="C7114">
        <v>9.3567511249374605E-4</v>
      </c>
      <c r="D7114">
        <v>0.363898</v>
      </c>
    </row>
    <row r="7115" spans="1:4" x14ac:dyDescent="0.2">
      <c r="A7115" s="2">
        <v>36.2425</v>
      </c>
      <c r="B7115">
        <v>31.605260940068</v>
      </c>
      <c r="C7115">
        <v>1.5646475741469823E-2</v>
      </c>
      <c r="D7115">
        <v>0.56080300000000005</v>
      </c>
    </row>
    <row r="7116" spans="1:4" x14ac:dyDescent="0.2">
      <c r="A7116" s="2">
        <v>37.042999999999999</v>
      </c>
      <c r="B7116">
        <v>26.2122204970212</v>
      </c>
      <c r="C7116">
        <v>3.23189893110667E-2</v>
      </c>
      <c r="D7116">
        <v>0.70028200000000007</v>
      </c>
    </row>
    <row r="7117" spans="1:4" x14ac:dyDescent="0.2">
      <c r="A7117" s="2">
        <v>37.270499999999998</v>
      </c>
      <c r="B7117">
        <v>24.877703278266999</v>
      </c>
      <c r="C7117">
        <v>4.5284650511659613E-2</v>
      </c>
      <c r="D7117">
        <v>0.73725199999999991</v>
      </c>
    </row>
    <row r="7118" spans="1:4" x14ac:dyDescent="0.2">
      <c r="A7118" s="2">
        <v>36.307000000000002</v>
      </c>
      <c r="B7118">
        <v>23.000479948460601</v>
      </c>
      <c r="C7118">
        <v>5.9694028696059748E-2</v>
      </c>
      <c r="D7118">
        <v>0.772756</v>
      </c>
    </row>
    <row r="7119" spans="1:4" x14ac:dyDescent="0.2">
      <c r="A7119" s="2">
        <v>35.624499999999998</v>
      </c>
      <c r="B7119">
        <v>22.4520704172051</v>
      </c>
      <c r="C7119">
        <v>6.9883918812568599E-2</v>
      </c>
      <c r="D7119">
        <v>0.60541</v>
      </c>
    </row>
    <row r="7120" spans="1:4" x14ac:dyDescent="0.2">
      <c r="A7120" s="2">
        <v>35.411000000000001</v>
      </c>
      <c r="B7120">
        <v>26.524154186474899</v>
      </c>
      <c r="C7120">
        <v>7.2314973940065322E-2</v>
      </c>
      <c r="D7120">
        <v>0.56524699999999994</v>
      </c>
    </row>
    <row r="7121" spans="1:4" x14ac:dyDescent="0.2">
      <c r="A7121" s="2">
        <v>36.512500000000003</v>
      </c>
      <c r="B7121">
        <v>42.049150980230699</v>
      </c>
      <c r="C7121">
        <v>7.2284323342271292E-2</v>
      </c>
      <c r="D7121">
        <v>0.36671100000000001</v>
      </c>
    </row>
    <row r="7122" spans="1:4" x14ac:dyDescent="0.2">
      <c r="A7122" s="2">
        <v>38.302</v>
      </c>
      <c r="B7122">
        <v>67.476649812847299</v>
      </c>
      <c r="C7122">
        <v>7.7380732823700685E-2</v>
      </c>
      <c r="D7122">
        <v>0.121006</v>
      </c>
    </row>
    <row r="7123" spans="1:4" x14ac:dyDescent="0.2">
      <c r="A7123" s="2">
        <v>42.081499999999998</v>
      </c>
      <c r="B7123">
        <v>89.0460155588503</v>
      </c>
      <c r="C7123">
        <v>0.10486417524700377</v>
      </c>
      <c r="D7123">
        <v>0</v>
      </c>
    </row>
    <row r="7124" spans="1:4" x14ac:dyDescent="0.2">
      <c r="A7124" s="2">
        <v>41.1935</v>
      </c>
      <c r="B7124">
        <v>81.642885099988405</v>
      </c>
      <c r="C7124">
        <v>0.11451077735578996</v>
      </c>
      <c r="D7124">
        <v>0</v>
      </c>
    </row>
    <row r="7125" spans="1:4" x14ac:dyDescent="0.2">
      <c r="A7125" s="2">
        <v>38.978499999999997</v>
      </c>
      <c r="B7125">
        <v>72.210045778837397</v>
      </c>
      <c r="C7125">
        <v>0.1022527041552327</v>
      </c>
      <c r="D7125">
        <v>0</v>
      </c>
    </row>
    <row r="7126" spans="1:4" x14ac:dyDescent="0.2">
      <c r="A7126" s="2">
        <v>36.640999999999998</v>
      </c>
      <c r="B7126">
        <v>60.963800178892399</v>
      </c>
      <c r="C7126">
        <v>8.8811419867594318E-2</v>
      </c>
      <c r="D7126">
        <v>0</v>
      </c>
    </row>
    <row r="7127" spans="1:4" x14ac:dyDescent="0.2">
      <c r="A7127" s="2">
        <v>33.512999999999998</v>
      </c>
      <c r="B7127">
        <v>48.417534655753997</v>
      </c>
      <c r="C7127">
        <v>0.12217502048885089</v>
      </c>
      <c r="D7127">
        <v>0</v>
      </c>
    </row>
    <row r="7128" spans="1:4" x14ac:dyDescent="0.2">
      <c r="A7128" s="2">
        <v>29.374500000000001</v>
      </c>
      <c r="B7128">
        <v>29.3499762948517</v>
      </c>
      <c r="C7128">
        <v>0.16038186224957129</v>
      </c>
      <c r="D7128">
        <v>0</v>
      </c>
    </row>
    <row r="7129" spans="1:4" x14ac:dyDescent="0.2">
      <c r="A7129" s="2">
        <v>26.927499999999998</v>
      </c>
      <c r="B7129">
        <v>14.7125931997334</v>
      </c>
      <c r="C7129">
        <v>0.18006804528357839</v>
      </c>
      <c r="D7129">
        <v>0</v>
      </c>
    </row>
    <row r="7130" spans="1:4" x14ac:dyDescent="0.2">
      <c r="A7130" s="2">
        <v>28.056999999999999</v>
      </c>
      <c r="B7130">
        <v>9.7882312373957792</v>
      </c>
      <c r="C7130">
        <v>0.16818981284887033</v>
      </c>
      <c r="D7130">
        <v>0</v>
      </c>
    </row>
    <row r="7131" spans="1:4" x14ac:dyDescent="0.2">
      <c r="A7131" s="2">
        <v>28.494499999999999</v>
      </c>
      <c r="B7131">
        <v>8.0039541303055604</v>
      </c>
      <c r="C7131">
        <v>0.13429904735321202</v>
      </c>
      <c r="D7131">
        <v>0</v>
      </c>
    </row>
    <row r="7132" spans="1:4" x14ac:dyDescent="0.2">
      <c r="A7132" s="2">
        <v>28.047999999999998</v>
      </c>
      <c r="B7132">
        <v>7.0882171215981797</v>
      </c>
      <c r="C7132">
        <v>0.1204713719969641</v>
      </c>
      <c r="D7132">
        <v>0</v>
      </c>
    </row>
    <row r="7133" spans="1:4" x14ac:dyDescent="0.2">
      <c r="A7133" s="2">
        <v>27.665500000000002</v>
      </c>
      <c r="B7133">
        <v>7.0996874738130904</v>
      </c>
      <c r="C7133">
        <v>0.11417912356957163</v>
      </c>
      <c r="D7133">
        <v>0</v>
      </c>
    </row>
    <row r="7134" spans="1:4" x14ac:dyDescent="0.2">
      <c r="A7134" s="2">
        <v>28.524999999999999</v>
      </c>
      <c r="B7134">
        <v>8.8858621362165504</v>
      </c>
      <c r="C7134">
        <v>0.14774114139059641</v>
      </c>
      <c r="D7134">
        <v>0</v>
      </c>
    </row>
    <row r="7135" spans="1:4" x14ac:dyDescent="0.2">
      <c r="A7135" s="2">
        <v>33.69</v>
      </c>
      <c r="B7135">
        <v>32.783096975396397</v>
      </c>
      <c r="C7135">
        <v>0.19857160950526576</v>
      </c>
      <c r="D7135">
        <v>0</v>
      </c>
    </row>
    <row r="7136" spans="1:4" x14ac:dyDescent="0.2">
      <c r="A7136" s="2">
        <v>40.365499999999997</v>
      </c>
      <c r="B7136">
        <v>70.172727959482899</v>
      </c>
      <c r="C7136">
        <v>0.26711843375918237</v>
      </c>
      <c r="D7136">
        <v>0</v>
      </c>
    </row>
    <row r="7137" spans="1:4" x14ac:dyDescent="0.2">
      <c r="A7137" s="2">
        <v>43.674999999999997</v>
      </c>
      <c r="B7137">
        <v>83.6278882161903</v>
      </c>
      <c r="C7137">
        <v>0.28875669413210364</v>
      </c>
      <c r="D7137">
        <v>9.3257000000000007E-2</v>
      </c>
    </row>
    <row r="7138" spans="1:4" x14ac:dyDescent="0.2">
      <c r="A7138" s="2">
        <v>45.433500000000002</v>
      </c>
      <c r="B7138">
        <v>52.346228459908197</v>
      </c>
      <c r="C7138">
        <v>0.31968888405261431</v>
      </c>
      <c r="D7138">
        <v>0.27910199999999996</v>
      </c>
    </row>
    <row r="7139" spans="1:4" x14ac:dyDescent="0.2">
      <c r="A7139" s="2">
        <v>45.395499999999998</v>
      </c>
      <c r="B7139">
        <v>31.605260940068</v>
      </c>
      <c r="C7139">
        <v>0.42786883167825945</v>
      </c>
      <c r="D7139">
        <v>0.48032600000000003</v>
      </c>
    </row>
    <row r="7140" spans="1:4" x14ac:dyDescent="0.2">
      <c r="A7140" s="2">
        <v>45.302500000000002</v>
      </c>
      <c r="B7140">
        <v>26.2122204970212</v>
      </c>
      <c r="C7140">
        <v>0.54520680321859183</v>
      </c>
      <c r="D7140">
        <v>0.59868600000000005</v>
      </c>
    </row>
    <row r="7141" spans="1:4" x14ac:dyDescent="0.2">
      <c r="A7141" s="2">
        <v>44.835999999999999</v>
      </c>
      <c r="B7141">
        <v>24.877703278266999</v>
      </c>
      <c r="C7141">
        <v>0.58053410594608545</v>
      </c>
      <c r="D7141">
        <v>0.61130499999999999</v>
      </c>
    </row>
    <row r="7142" spans="1:4" x14ac:dyDescent="0.2">
      <c r="A7142" s="2">
        <v>43.783499999999997</v>
      </c>
      <c r="B7142">
        <v>23.000479948460601</v>
      </c>
      <c r="C7142">
        <v>0.62453309491846454</v>
      </c>
      <c r="D7142">
        <v>0.649814</v>
      </c>
    </row>
    <row r="7143" spans="1:4" x14ac:dyDescent="0.2">
      <c r="A7143" s="2">
        <v>43.032499999999999</v>
      </c>
      <c r="B7143">
        <v>22.4520704172051</v>
      </c>
      <c r="C7143">
        <v>0.59753525580301159</v>
      </c>
      <c r="D7143">
        <v>0.60574400000000006</v>
      </c>
    </row>
    <row r="7144" spans="1:4" x14ac:dyDescent="0.2">
      <c r="A7144" s="2">
        <v>42.795000000000002</v>
      </c>
      <c r="B7144">
        <v>26.524154186474899</v>
      </c>
      <c r="C7144">
        <v>0.56156474392886946</v>
      </c>
      <c r="D7144">
        <v>0.46077999999999997</v>
      </c>
    </row>
    <row r="7145" spans="1:4" x14ac:dyDescent="0.2">
      <c r="A7145" s="2">
        <v>43.81</v>
      </c>
      <c r="B7145">
        <v>42.049150980230699</v>
      </c>
      <c r="C7145">
        <v>0.57381772255484853</v>
      </c>
      <c r="D7145">
        <v>0.25829800000000003</v>
      </c>
    </row>
    <row r="7146" spans="1:4" x14ac:dyDescent="0.2">
      <c r="A7146" s="2">
        <v>45.923999999999999</v>
      </c>
      <c r="B7146">
        <v>67.476649812847299</v>
      </c>
      <c r="C7146">
        <v>0.65010320598643012</v>
      </c>
      <c r="D7146">
        <v>7.7953999999999996E-2</v>
      </c>
    </row>
    <row r="7147" spans="1:4" x14ac:dyDescent="0.2">
      <c r="A7147" s="2">
        <v>49.290999999999997</v>
      </c>
      <c r="B7147">
        <v>89.0460155588503</v>
      </c>
      <c r="C7147">
        <v>0.66814822100057447</v>
      </c>
      <c r="D7147">
        <v>0</v>
      </c>
    </row>
    <row r="7148" spans="1:4" x14ac:dyDescent="0.2">
      <c r="A7148" s="2">
        <v>47.613999999999997</v>
      </c>
      <c r="B7148">
        <v>81.642885099988405</v>
      </c>
      <c r="C7148">
        <v>0.64804089655469144</v>
      </c>
      <c r="D7148">
        <v>0</v>
      </c>
    </row>
    <row r="7149" spans="1:4" x14ac:dyDescent="0.2">
      <c r="A7149" s="2">
        <v>44.475000000000001</v>
      </c>
      <c r="B7149">
        <v>72.210045778837397</v>
      </c>
      <c r="C7149">
        <v>0.57655794678369787</v>
      </c>
      <c r="D7149">
        <v>0</v>
      </c>
    </row>
    <row r="7150" spans="1:4" x14ac:dyDescent="0.2">
      <c r="A7150" s="2">
        <v>40.906999999999996</v>
      </c>
      <c r="B7150">
        <v>60.963800178892399</v>
      </c>
      <c r="C7150">
        <v>0.48292231486196596</v>
      </c>
      <c r="D7150">
        <v>0</v>
      </c>
    </row>
    <row r="7151" spans="1:4" x14ac:dyDescent="0.2">
      <c r="A7151" s="2">
        <v>36.290500000000002</v>
      </c>
      <c r="B7151">
        <v>48.417534655753997</v>
      </c>
      <c r="C7151">
        <v>0.42023514359149378</v>
      </c>
      <c r="D7151">
        <v>0</v>
      </c>
    </row>
    <row r="7152" spans="1:4" x14ac:dyDescent="0.2">
      <c r="A7152" s="2">
        <v>31.507000000000001</v>
      </c>
      <c r="B7152">
        <v>29.3499762948517</v>
      </c>
      <c r="C7152">
        <v>0.42678161192619074</v>
      </c>
      <c r="D7152">
        <v>0</v>
      </c>
    </row>
    <row r="7153" spans="1:4" x14ac:dyDescent="0.2">
      <c r="A7153" s="2">
        <v>28.508500000000002</v>
      </c>
      <c r="B7153">
        <v>14.7125931997334</v>
      </c>
      <c r="C7153">
        <v>0.47757002943469229</v>
      </c>
      <c r="D7153">
        <v>0</v>
      </c>
    </row>
    <row r="7154" spans="1:4" x14ac:dyDescent="0.2">
      <c r="A7154" s="2">
        <v>29.370999999999999</v>
      </c>
      <c r="B7154">
        <v>10.3671643007219</v>
      </c>
      <c r="C7154">
        <v>0.5547464541337368</v>
      </c>
      <c r="D7154">
        <v>0</v>
      </c>
    </row>
    <row r="7155" spans="1:4" x14ac:dyDescent="0.2">
      <c r="A7155" s="2">
        <v>29.520499999999998</v>
      </c>
      <c r="B7155">
        <v>8.5109001357645493</v>
      </c>
      <c r="C7155">
        <v>0.63156637043588937</v>
      </c>
      <c r="D7155">
        <v>0</v>
      </c>
    </row>
    <row r="7156" spans="1:4" x14ac:dyDescent="0.2">
      <c r="A7156" s="2">
        <v>28.936499999999999</v>
      </c>
      <c r="B7156">
        <v>7.6174331239287199</v>
      </c>
      <c r="C7156">
        <v>0.69600558843218518</v>
      </c>
      <c r="D7156">
        <v>0</v>
      </c>
    </row>
    <row r="7157" spans="1:4" x14ac:dyDescent="0.2">
      <c r="A7157" s="2">
        <v>27.904499999999999</v>
      </c>
      <c r="B7157">
        <v>7.6309739916554404</v>
      </c>
      <c r="C7157">
        <v>0.73196491456178847</v>
      </c>
      <c r="D7157">
        <v>0</v>
      </c>
    </row>
    <row r="7158" spans="1:4" x14ac:dyDescent="0.2">
      <c r="A7158" s="2">
        <v>28.709</v>
      </c>
      <c r="B7158">
        <v>9.4894782400050595</v>
      </c>
      <c r="C7158">
        <v>0.75835386109294611</v>
      </c>
      <c r="D7158">
        <v>0</v>
      </c>
    </row>
    <row r="7159" spans="1:4" x14ac:dyDescent="0.2">
      <c r="A7159" s="2">
        <v>33.409999999999997</v>
      </c>
      <c r="B7159">
        <v>36.2623719797907</v>
      </c>
      <c r="C7159">
        <v>0.75761682454687018</v>
      </c>
      <c r="D7159">
        <v>0</v>
      </c>
    </row>
    <row r="7160" spans="1:4" x14ac:dyDescent="0.2">
      <c r="A7160" s="2">
        <v>39.8825</v>
      </c>
      <c r="B7160">
        <v>78.150374181783206</v>
      </c>
      <c r="C7160">
        <v>0.68109555062416405</v>
      </c>
      <c r="D7160">
        <v>0</v>
      </c>
    </row>
    <row r="7161" spans="1:4" x14ac:dyDescent="0.2">
      <c r="A7161" s="2">
        <v>42.890500000000003</v>
      </c>
      <c r="B7161">
        <v>93.784234886234998</v>
      </c>
      <c r="C7161">
        <v>0.62196150895005653</v>
      </c>
      <c r="D7161">
        <v>3.286E-2</v>
      </c>
    </row>
    <row r="7162" spans="1:4" x14ac:dyDescent="0.2">
      <c r="A7162" s="2">
        <v>44.384500000000003</v>
      </c>
      <c r="B7162">
        <v>58.043859099509</v>
      </c>
      <c r="C7162">
        <v>0.56507801477863806</v>
      </c>
      <c r="D7162">
        <v>0.16125299999999998</v>
      </c>
    </row>
    <row r="7163" spans="1:4" x14ac:dyDescent="0.2">
      <c r="A7163" s="2">
        <v>44.689</v>
      </c>
      <c r="B7163">
        <v>34.496784807129501</v>
      </c>
      <c r="C7163">
        <v>0.47570391850853871</v>
      </c>
      <c r="D7163">
        <v>0.14291699999999999</v>
      </c>
    </row>
    <row r="7164" spans="1:4" x14ac:dyDescent="0.2">
      <c r="A7164" s="2">
        <v>45.12</v>
      </c>
      <c r="B7164">
        <v>28.818001746538599</v>
      </c>
      <c r="C7164">
        <v>0.40616737770631584</v>
      </c>
      <c r="D7164">
        <v>0.28662599999999999</v>
      </c>
    </row>
    <row r="7165" spans="1:4" x14ac:dyDescent="0.2">
      <c r="A7165" s="2">
        <v>45.301000000000002</v>
      </c>
      <c r="B7165">
        <v>27.617730290020599</v>
      </c>
      <c r="C7165">
        <v>0.37125210311081802</v>
      </c>
      <c r="D7165">
        <v>0.17603200000000002</v>
      </c>
    </row>
    <row r="7166" spans="1:4" x14ac:dyDescent="0.2">
      <c r="A7166" s="2">
        <v>44.899000000000001</v>
      </c>
      <c r="B7166">
        <v>25.464172298961699</v>
      </c>
      <c r="C7166">
        <v>0.30963201383268096</v>
      </c>
      <c r="D7166">
        <v>0.37089699999999998</v>
      </c>
    </row>
    <row r="7167" spans="1:4" x14ac:dyDescent="0.2">
      <c r="A7167" s="2">
        <v>44.547499999999999</v>
      </c>
      <c r="B7167">
        <v>24.9418158315166</v>
      </c>
      <c r="C7167">
        <v>0.26844479748016697</v>
      </c>
      <c r="D7167">
        <v>0.229631</v>
      </c>
    </row>
    <row r="7168" spans="1:4" x14ac:dyDescent="0.2">
      <c r="A7168" s="2">
        <v>44.244500000000002</v>
      </c>
      <c r="B7168">
        <v>29.498859084722401</v>
      </c>
      <c r="C7168">
        <v>0.27728452887478872</v>
      </c>
      <c r="D7168">
        <v>0.123682</v>
      </c>
    </row>
    <row r="7169" spans="1:4" x14ac:dyDescent="0.2">
      <c r="A7169" s="2">
        <v>45.143500000000003</v>
      </c>
      <c r="B7169">
        <v>47.201043197312202</v>
      </c>
      <c r="C7169">
        <v>0.2537316573420545</v>
      </c>
      <c r="D7169">
        <v>0.186138</v>
      </c>
    </row>
    <row r="7170" spans="1:4" x14ac:dyDescent="0.2">
      <c r="A7170" s="2">
        <v>46.88</v>
      </c>
      <c r="B7170">
        <v>75.592859319336497</v>
      </c>
      <c r="C7170">
        <v>0.2097958217719238</v>
      </c>
      <c r="D7170">
        <v>5.2999999999999999E-2</v>
      </c>
    </row>
    <row r="7171" spans="1:4" x14ac:dyDescent="0.2">
      <c r="A7171" s="2">
        <v>48.066499999999998</v>
      </c>
      <c r="B7171">
        <v>100.11786616298799</v>
      </c>
      <c r="C7171">
        <v>0.15915008507539835</v>
      </c>
      <c r="D7171">
        <v>0</v>
      </c>
    </row>
    <row r="7172" spans="1:4" x14ac:dyDescent="0.2">
      <c r="A7172" s="2">
        <v>45.801499999999997</v>
      </c>
      <c r="B7172">
        <v>91.503441758551801</v>
      </c>
      <c r="C7172">
        <v>0.1221361219915974</v>
      </c>
      <c r="D7172">
        <v>0</v>
      </c>
    </row>
    <row r="7173" spans="1:4" x14ac:dyDescent="0.2">
      <c r="A7173" s="2">
        <v>42.756500000000003</v>
      </c>
      <c r="B7173">
        <v>80.930588362662505</v>
      </c>
      <c r="C7173">
        <v>0.12925913703443953</v>
      </c>
      <c r="D7173">
        <v>0</v>
      </c>
    </row>
    <row r="7174" spans="1:4" x14ac:dyDescent="0.2">
      <c r="A7174" s="2">
        <v>38.999499999999998</v>
      </c>
      <c r="B7174">
        <v>68.342036942572904</v>
      </c>
      <c r="C7174">
        <v>0.15250734209777095</v>
      </c>
      <c r="D7174">
        <v>0</v>
      </c>
    </row>
    <row r="7175" spans="1:4" x14ac:dyDescent="0.2">
      <c r="A7175" s="2">
        <v>34.9465</v>
      </c>
      <c r="B7175">
        <v>54.093752174732998</v>
      </c>
      <c r="C7175">
        <v>0.14205119949412454</v>
      </c>
      <c r="D7175">
        <v>0</v>
      </c>
    </row>
    <row r="7176" spans="1:4" x14ac:dyDescent="0.2">
      <c r="A7176" s="2">
        <v>30.245000000000001</v>
      </c>
      <c r="B7176">
        <v>32.3345845917909</v>
      </c>
      <c r="C7176">
        <v>0.12272090492755157</v>
      </c>
      <c r="D7176">
        <v>0</v>
      </c>
    </row>
    <row r="7177" spans="1:4" x14ac:dyDescent="0.2">
      <c r="A7177" s="2">
        <v>27.341999999999999</v>
      </c>
      <c r="B7177">
        <v>16.055377224663701</v>
      </c>
      <c r="C7177">
        <v>0.11665018206570647</v>
      </c>
      <c r="D7177">
        <v>0</v>
      </c>
    </row>
    <row r="7178" spans="1:4" x14ac:dyDescent="0.2">
      <c r="A7178" s="2">
        <v>28.105</v>
      </c>
      <c r="B7178">
        <v>9.7882312373957792</v>
      </c>
      <c r="C7178">
        <v>0.1564723031106568</v>
      </c>
      <c r="D7178">
        <v>0</v>
      </c>
    </row>
    <row r="7179" spans="1:4" x14ac:dyDescent="0.2">
      <c r="A7179" s="2">
        <v>28.203499999999998</v>
      </c>
      <c r="B7179">
        <v>8.0039541303055604</v>
      </c>
      <c r="C7179">
        <v>0.22617802553551281</v>
      </c>
      <c r="D7179">
        <v>0</v>
      </c>
    </row>
    <row r="7180" spans="1:4" x14ac:dyDescent="0.2">
      <c r="A7180" s="2">
        <v>27.41</v>
      </c>
      <c r="B7180">
        <v>7.0882171215981797</v>
      </c>
      <c r="C7180">
        <v>0.29391424399487659</v>
      </c>
      <c r="D7180">
        <v>0</v>
      </c>
    </row>
    <row r="7181" spans="1:4" x14ac:dyDescent="0.2">
      <c r="A7181" s="2">
        <v>26.643999999999998</v>
      </c>
      <c r="B7181">
        <v>7.0996874738130904</v>
      </c>
      <c r="C7181">
        <v>0.32583996379281033</v>
      </c>
      <c r="D7181">
        <v>0</v>
      </c>
    </row>
    <row r="7182" spans="1:4" x14ac:dyDescent="0.2">
      <c r="A7182" s="2">
        <v>27.496500000000001</v>
      </c>
      <c r="B7182">
        <v>8.8858621362165504</v>
      </c>
      <c r="C7182">
        <v>0.34184742289083836</v>
      </c>
      <c r="D7182">
        <v>0</v>
      </c>
    </row>
    <row r="7183" spans="1:4" x14ac:dyDescent="0.2">
      <c r="A7183" s="2">
        <v>32.039499999999997</v>
      </c>
      <c r="B7183">
        <v>32.783096975396397</v>
      </c>
      <c r="C7183">
        <v>0.33112083527506592</v>
      </c>
      <c r="D7183">
        <v>0</v>
      </c>
    </row>
    <row r="7184" spans="1:4" x14ac:dyDescent="0.2">
      <c r="A7184" s="2">
        <v>38.265000000000001</v>
      </c>
      <c r="B7184">
        <v>70.172727959482899</v>
      </c>
      <c r="C7184">
        <v>0.35742496802095375</v>
      </c>
      <c r="D7184">
        <v>0</v>
      </c>
    </row>
    <row r="7185" spans="1:4" x14ac:dyDescent="0.2">
      <c r="A7185" s="2">
        <v>40.796999999999997</v>
      </c>
      <c r="B7185">
        <v>83.6278882161903</v>
      </c>
      <c r="C7185">
        <v>0.37928007155377386</v>
      </c>
      <c r="D7185">
        <v>0.11634799999999999</v>
      </c>
    </row>
    <row r="7186" spans="1:4" x14ac:dyDescent="0.2">
      <c r="A7186" s="2">
        <v>42.017000000000003</v>
      </c>
      <c r="B7186">
        <v>52.346228459908197</v>
      </c>
      <c r="C7186">
        <v>0.42926949204969783</v>
      </c>
      <c r="D7186">
        <v>0.34515899999999999</v>
      </c>
    </row>
    <row r="7187" spans="1:4" x14ac:dyDescent="0.2">
      <c r="A7187" s="2">
        <v>41.981000000000002</v>
      </c>
      <c r="B7187">
        <v>31.605260940068</v>
      </c>
      <c r="C7187">
        <v>0.48478047619731146</v>
      </c>
      <c r="D7187">
        <v>0.55564200000000008</v>
      </c>
    </row>
    <row r="7188" spans="1:4" x14ac:dyDescent="0.2">
      <c r="A7188" s="2">
        <v>42.012999999999998</v>
      </c>
      <c r="B7188">
        <v>26.2122204970212</v>
      </c>
      <c r="C7188">
        <v>0.48457633256724492</v>
      </c>
      <c r="D7188">
        <v>0.70512900000000001</v>
      </c>
    </row>
    <row r="7189" spans="1:4" x14ac:dyDescent="0.2">
      <c r="A7189" s="2">
        <v>41.624499999999998</v>
      </c>
      <c r="B7189">
        <v>24.877703278266999</v>
      </c>
      <c r="C7189">
        <v>0.47165100793158543</v>
      </c>
      <c r="D7189">
        <v>0.83090799999999998</v>
      </c>
    </row>
    <row r="7190" spans="1:4" x14ac:dyDescent="0.2">
      <c r="A7190" s="2">
        <v>41.064</v>
      </c>
      <c r="B7190">
        <v>23.000479948460601</v>
      </c>
      <c r="C7190">
        <v>0.45588812994673006</v>
      </c>
      <c r="D7190">
        <v>0.76958599999999999</v>
      </c>
    </row>
    <row r="7191" spans="1:4" x14ac:dyDescent="0.2">
      <c r="A7191" s="2">
        <v>40.727499999999999</v>
      </c>
      <c r="B7191">
        <v>22.4520704172051</v>
      </c>
      <c r="C7191">
        <v>0.40878590780540069</v>
      </c>
      <c r="D7191">
        <v>0.68435100000000004</v>
      </c>
    </row>
    <row r="7192" spans="1:4" x14ac:dyDescent="0.2">
      <c r="A7192" s="2">
        <v>40.234000000000002</v>
      </c>
      <c r="B7192">
        <v>26.524154186474899</v>
      </c>
      <c r="C7192">
        <v>0.3633569998924428</v>
      </c>
      <c r="D7192">
        <v>0.54031899999999999</v>
      </c>
    </row>
    <row r="7193" spans="1:4" x14ac:dyDescent="0.2">
      <c r="A7193" s="2">
        <v>41.038499999999999</v>
      </c>
      <c r="B7193">
        <v>42.049150980230699</v>
      </c>
      <c r="C7193">
        <v>0.32535748202673476</v>
      </c>
      <c r="D7193">
        <v>0.30341399999999996</v>
      </c>
    </row>
    <row r="7194" spans="1:4" x14ac:dyDescent="0.2">
      <c r="A7194" s="2">
        <v>43.015000000000001</v>
      </c>
      <c r="B7194">
        <v>67.476649812847299</v>
      </c>
      <c r="C7194">
        <v>0.33148086506444885</v>
      </c>
      <c r="D7194">
        <v>9.4021000000000007E-2</v>
      </c>
    </row>
    <row r="7195" spans="1:4" x14ac:dyDescent="0.2">
      <c r="A7195" s="2">
        <v>46.263500000000001</v>
      </c>
      <c r="B7195">
        <v>89.0460155588503</v>
      </c>
      <c r="C7195">
        <v>0.33070434533002474</v>
      </c>
      <c r="D7195">
        <v>0</v>
      </c>
    </row>
    <row r="7196" spans="1:4" x14ac:dyDescent="0.2">
      <c r="A7196" s="2">
        <v>44.503</v>
      </c>
      <c r="B7196">
        <v>81.642885099988405</v>
      </c>
      <c r="C7196">
        <v>0.31304326434675755</v>
      </c>
      <c r="D7196">
        <v>0</v>
      </c>
    </row>
    <row r="7197" spans="1:4" x14ac:dyDescent="0.2">
      <c r="A7197" s="2">
        <v>41.737499999999997</v>
      </c>
      <c r="B7197">
        <v>72.210045778837397</v>
      </c>
      <c r="C7197">
        <v>0.3070335564224278</v>
      </c>
      <c r="D7197">
        <v>0</v>
      </c>
    </row>
    <row r="7198" spans="1:4" x14ac:dyDescent="0.2">
      <c r="A7198" s="2">
        <v>38.093499999999999</v>
      </c>
      <c r="B7198">
        <v>60.963800178892399</v>
      </c>
      <c r="C7198">
        <v>0.26418486121074253</v>
      </c>
      <c r="D7198">
        <v>0</v>
      </c>
    </row>
    <row r="7199" spans="1:4" x14ac:dyDescent="0.2">
      <c r="A7199" s="2">
        <v>34.188499999999998</v>
      </c>
      <c r="B7199">
        <v>48.417534655753997</v>
      </c>
      <c r="C7199">
        <v>0.27836184983682805</v>
      </c>
      <c r="D7199">
        <v>0</v>
      </c>
    </row>
    <row r="7200" spans="1:4" x14ac:dyDescent="0.2">
      <c r="A7200" s="2">
        <v>29.920500000000001</v>
      </c>
      <c r="B7200">
        <v>29.3499762948517</v>
      </c>
      <c r="C7200">
        <v>0.31739131834062034</v>
      </c>
      <c r="D7200">
        <v>0</v>
      </c>
    </row>
    <row r="7201" spans="1:4" x14ac:dyDescent="0.2">
      <c r="A7201" s="2">
        <v>27.105499999999999</v>
      </c>
      <c r="B7201">
        <v>14.7125931997334</v>
      </c>
      <c r="C7201">
        <v>0.3333534330651669</v>
      </c>
      <c r="D7201">
        <v>0</v>
      </c>
    </row>
    <row r="7202" spans="1:4" x14ac:dyDescent="0.2">
      <c r="A7202" s="2">
        <v>27.724</v>
      </c>
      <c r="B7202">
        <v>9.7882312373957792</v>
      </c>
      <c r="C7202">
        <v>0.3300281532614775</v>
      </c>
      <c r="D7202">
        <v>0</v>
      </c>
    </row>
    <row r="7203" spans="1:4" x14ac:dyDescent="0.2">
      <c r="A7203" s="2">
        <v>27.7485</v>
      </c>
      <c r="B7203">
        <v>8.0039541303055604</v>
      </c>
      <c r="C7203">
        <v>0.3171273600360367</v>
      </c>
      <c r="D7203">
        <v>0</v>
      </c>
    </row>
    <row r="7204" spans="1:4" x14ac:dyDescent="0.2">
      <c r="A7204" s="2">
        <v>26.88</v>
      </c>
      <c r="B7204">
        <v>7.0882171215981797</v>
      </c>
      <c r="C7204">
        <v>0.3739532352980946</v>
      </c>
      <c r="D7204">
        <v>0</v>
      </c>
    </row>
    <row r="7205" spans="1:4" x14ac:dyDescent="0.2">
      <c r="A7205" s="2">
        <v>26.2195</v>
      </c>
      <c r="B7205">
        <v>7.0996874738130904</v>
      </c>
      <c r="C7205">
        <v>0.42005224717330403</v>
      </c>
      <c r="D7205">
        <v>0</v>
      </c>
    </row>
    <row r="7206" spans="1:4" x14ac:dyDescent="0.2">
      <c r="A7206" s="2">
        <v>27.083500000000001</v>
      </c>
      <c r="B7206">
        <v>8.8858621362165504</v>
      </c>
      <c r="C7206">
        <v>0.36348461610041061</v>
      </c>
      <c r="D7206">
        <v>0</v>
      </c>
    </row>
    <row r="7207" spans="1:4" x14ac:dyDescent="0.2">
      <c r="A7207" s="2">
        <v>31.719000000000001</v>
      </c>
      <c r="B7207">
        <v>32.783096975396397</v>
      </c>
      <c r="C7207">
        <v>0.301899405605635</v>
      </c>
      <c r="D7207">
        <v>0</v>
      </c>
    </row>
    <row r="7208" spans="1:4" x14ac:dyDescent="0.2">
      <c r="A7208" s="2">
        <v>38.167999999999999</v>
      </c>
      <c r="B7208">
        <v>70.172727959482899</v>
      </c>
      <c r="C7208">
        <v>0.26736303968614189</v>
      </c>
      <c r="D7208">
        <v>0</v>
      </c>
    </row>
    <row r="7209" spans="1:4" x14ac:dyDescent="0.2">
      <c r="A7209" s="2">
        <v>40.417000000000002</v>
      </c>
      <c r="B7209">
        <v>83.6278882161903</v>
      </c>
      <c r="C7209">
        <v>0.25523073505654759</v>
      </c>
      <c r="D7209">
        <v>0.120323</v>
      </c>
    </row>
    <row r="7210" spans="1:4" x14ac:dyDescent="0.2">
      <c r="A7210" s="2">
        <v>41.575499999999998</v>
      </c>
      <c r="B7210">
        <v>52.346228459908197</v>
      </c>
      <c r="C7210">
        <v>0.23353222878460475</v>
      </c>
      <c r="D7210">
        <v>0.30972500000000003</v>
      </c>
    </row>
    <row r="7211" spans="1:4" x14ac:dyDescent="0.2">
      <c r="A7211" s="2">
        <v>41.792999999999999</v>
      </c>
      <c r="B7211">
        <v>31.605260940068</v>
      </c>
      <c r="C7211">
        <v>0.21666405980210307</v>
      </c>
      <c r="D7211">
        <v>0.57602399999999998</v>
      </c>
    </row>
    <row r="7212" spans="1:4" x14ac:dyDescent="0.2">
      <c r="A7212" s="2">
        <v>41.878</v>
      </c>
      <c r="B7212">
        <v>26.2122204970212</v>
      </c>
      <c r="C7212">
        <v>0.19518250657194797</v>
      </c>
      <c r="D7212">
        <v>0.70445799999999992</v>
      </c>
    </row>
    <row r="7213" spans="1:4" x14ac:dyDescent="0.2">
      <c r="A7213" s="2">
        <v>41.947499999999998</v>
      </c>
      <c r="B7213">
        <v>24.877703278266999</v>
      </c>
      <c r="C7213">
        <v>0.18512740003235248</v>
      </c>
      <c r="D7213">
        <v>0.75152999999999992</v>
      </c>
    </row>
    <row r="7214" spans="1:4" x14ac:dyDescent="0.2">
      <c r="A7214" s="2">
        <v>41.670999999999999</v>
      </c>
      <c r="B7214">
        <v>23.000479948460601</v>
      </c>
      <c r="C7214">
        <v>0.15560010339498936</v>
      </c>
      <c r="D7214">
        <v>0.78937599999999997</v>
      </c>
    </row>
    <row r="7215" spans="1:4" x14ac:dyDescent="0.2">
      <c r="A7215" s="2">
        <v>41.372999999999998</v>
      </c>
      <c r="B7215">
        <v>22.4520704172051</v>
      </c>
      <c r="C7215">
        <v>0.14676901206000359</v>
      </c>
      <c r="D7215">
        <v>0.70072500000000004</v>
      </c>
    </row>
    <row r="7216" spans="1:4" x14ac:dyDescent="0.2">
      <c r="A7216" s="2">
        <v>41.268500000000003</v>
      </c>
      <c r="B7216">
        <v>26.524154186474899</v>
      </c>
      <c r="C7216">
        <v>0.14461246648813914</v>
      </c>
      <c r="D7216">
        <v>0.56306600000000007</v>
      </c>
    </row>
    <row r="7217" spans="1:4" x14ac:dyDescent="0.2">
      <c r="A7217" s="2">
        <v>42.036499999999997</v>
      </c>
      <c r="B7217">
        <v>42.049150980230699</v>
      </c>
      <c r="C7217">
        <v>0.12854265207626575</v>
      </c>
      <c r="D7217">
        <v>0.33715800000000001</v>
      </c>
    </row>
    <row r="7218" spans="1:4" x14ac:dyDescent="0.2">
      <c r="A7218" s="2">
        <v>44.244</v>
      </c>
      <c r="B7218">
        <v>67.476649812847299</v>
      </c>
      <c r="C7218">
        <v>0.10545040881621084</v>
      </c>
      <c r="D7218">
        <v>0.105699</v>
      </c>
    </row>
    <row r="7219" spans="1:4" x14ac:dyDescent="0.2">
      <c r="A7219" s="2">
        <v>46.406500000000001</v>
      </c>
      <c r="B7219">
        <v>89.0460155588503</v>
      </c>
      <c r="C7219">
        <v>0.10847420045196446</v>
      </c>
      <c r="D7219">
        <v>0</v>
      </c>
    </row>
    <row r="7220" spans="1:4" x14ac:dyDescent="0.2">
      <c r="A7220" s="2">
        <v>44.426499999999997</v>
      </c>
      <c r="B7220">
        <v>81.642885099988405</v>
      </c>
      <c r="C7220">
        <v>0.10666535095167892</v>
      </c>
      <c r="D7220">
        <v>0</v>
      </c>
    </row>
    <row r="7221" spans="1:4" x14ac:dyDescent="0.2">
      <c r="A7221" s="2">
        <v>41.598500000000001</v>
      </c>
      <c r="B7221">
        <v>72.210045778837397</v>
      </c>
      <c r="C7221">
        <v>0.13526939057127402</v>
      </c>
      <c r="D7221">
        <v>0</v>
      </c>
    </row>
    <row r="7222" spans="1:4" x14ac:dyDescent="0.2">
      <c r="A7222" s="2">
        <v>38.362499999999997</v>
      </c>
      <c r="B7222">
        <v>60.963800178892399</v>
      </c>
      <c r="C7222">
        <v>0.1444362304820698</v>
      </c>
      <c r="D7222">
        <v>0</v>
      </c>
    </row>
    <row r="7223" spans="1:4" x14ac:dyDescent="0.2">
      <c r="A7223" s="2">
        <v>34.281999999999996</v>
      </c>
      <c r="B7223">
        <v>48.417534655753997</v>
      </c>
      <c r="C7223">
        <v>0.14602354729295483</v>
      </c>
      <c r="D7223">
        <v>0</v>
      </c>
    </row>
    <row r="7224" spans="1:4" x14ac:dyDescent="0.2">
      <c r="A7224" s="2">
        <v>30.206499999999998</v>
      </c>
      <c r="B7224">
        <v>29.3499762948517</v>
      </c>
      <c r="C7224">
        <v>0.1519342079485273</v>
      </c>
      <c r="D7224">
        <v>0</v>
      </c>
    </row>
    <row r="7225" spans="1:4" x14ac:dyDescent="0.2">
      <c r="A7225" s="2">
        <v>27.209</v>
      </c>
      <c r="B7225">
        <v>14.7125931997334</v>
      </c>
      <c r="C7225">
        <v>0.15835200302674068</v>
      </c>
      <c r="D7225">
        <v>0</v>
      </c>
    </row>
    <row r="7226" spans="1:4" x14ac:dyDescent="0.2">
      <c r="A7226" s="2">
        <v>27.696000000000002</v>
      </c>
      <c r="B7226">
        <v>11.5034308235807</v>
      </c>
      <c r="C7226">
        <v>0.20019087156130422</v>
      </c>
      <c r="D7226">
        <v>0</v>
      </c>
    </row>
    <row r="7227" spans="1:4" x14ac:dyDescent="0.2">
      <c r="A7227" s="2">
        <v>27.827000000000002</v>
      </c>
      <c r="B7227">
        <v>9.0501602312157896</v>
      </c>
      <c r="C7227">
        <v>0.25332924465771484</v>
      </c>
      <c r="D7227">
        <v>0</v>
      </c>
    </row>
    <row r="7228" spans="1:4" x14ac:dyDescent="0.2">
      <c r="A7228" s="2">
        <v>26.63</v>
      </c>
      <c r="B7228">
        <v>7.4658907574656999</v>
      </c>
      <c r="C7228">
        <v>0.31257275188826755</v>
      </c>
      <c r="D7228">
        <v>0</v>
      </c>
    </row>
    <row r="7229" spans="1:4" x14ac:dyDescent="0.2">
      <c r="A7229" s="2">
        <v>25.882000000000001</v>
      </c>
      <c r="B7229">
        <v>7.4482779406028303</v>
      </c>
      <c r="C7229">
        <v>0.36237763818823043</v>
      </c>
      <c r="D7229">
        <v>0</v>
      </c>
    </row>
    <row r="7230" spans="1:4" x14ac:dyDescent="0.2">
      <c r="A7230" s="2">
        <v>26.690999999999999</v>
      </c>
      <c r="B7230">
        <v>8.7550861420609394</v>
      </c>
      <c r="C7230">
        <v>0.40363566115176647</v>
      </c>
      <c r="D7230">
        <v>0</v>
      </c>
    </row>
    <row r="7231" spans="1:4" x14ac:dyDescent="0.2">
      <c r="A7231" s="2">
        <v>31.0915</v>
      </c>
      <c r="B7231">
        <v>22.0821507702465</v>
      </c>
      <c r="C7231">
        <v>0.43694935532388474</v>
      </c>
      <c r="D7231">
        <v>0</v>
      </c>
    </row>
    <row r="7232" spans="1:4" x14ac:dyDescent="0.2">
      <c r="A7232" s="2">
        <v>37.366</v>
      </c>
      <c r="B7232">
        <v>52.091028344018198</v>
      </c>
      <c r="C7232">
        <v>0.44571118064070986</v>
      </c>
      <c r="D7232">
        <v>0</v>
      </c>
    </row>
    <row r="7233" spans="1:4" x14ac:dyDescent="0.2">
      <c r="A7233" s="2">
        <v>40.861499999999999</v>
      </c>
      <c r="B7233">
        <v>77.382949571282595</v>
      </c>
      <c r="C7233">
        <v>0.43406538366802438</v>
      </c>
      <c r="D7233">
        <v>7.5483999999999996E-2</v>
      </c>
    </row>
    <row r="7234" spans="1:4" x14ac:dyDescent="0.2">
      <c r="A7234" s="2">
        <v>41.903500000000001</v>
      </c>
      <c r="B7234">
        <v>81.110799567102504</v>
      </c>
      <c r="C7234">
        <v>0.45618898049818529</v>
      </c>
      <c r="D7234">
        <v>0.265511</v>
      </c>
    </row>
    <row r="7235" spans="1:4" x14ac:dyDescent="0.2">
      <c r="A7235" s="2">
        <v>42.017000000000003</v>
      </c>
      <c r="B7235">
        <v>46.022303661960997</v>
      </c>
      <c r="C7235">
        <v>0.50375999622125156</v>
      </c>
      <c r="D7235">
        <v>0.45948</v>
      </c>
    </row>
    <row r="7236" spans="1:4" x14ac:dyDescent="0.2">
      <c r="A7236" s="2">
        <v>42.079000000000001</v>
      </c>
      <c r="B7236">
        <v>34.0915905204495</v>
      </c>
      <c r="C7236">
        <v>0.55643148373840379</v>
      </c>
      <c r="D7236">
        <v>0.46924700000000003</v>
      </c>
    </row>
    <row r="7237" spans="1:4" x14ac:dyDescent="0.2">
      <c r="A7237" s="2">
        <v>41.816499999999998</v>
      </c>
      <c r="B7237">
        <v>34.5540994083754</v>
      </c>
      <c r="C7237">
        <v>0.59443022019887148</v>
      </c>
      <c r="D7237">
        <v>0.63909500000000008</v>
      </c>
    </row>
    <row r="7238" spans="1:4" x14ac:dyDescent="0.2">
      <c r="A7238" s="2">
        <v>40.714500000000001</v>
      </c>
      <c r="B7238">
        <v>34.479463426917199</v>
      </c>
      <c r="C7238">
        <v>0.58397216859478485</v>
      </c>
      <c r="D7238">
        <v>0.630108</v>
      </c>
    </row>
    <row r="7239" spans="1:4" x14ac:dyDescent="0.2">
      <c r="A7239" s="2">
        <v>39.899000000000001</v>
      </c>
      <c r="B7239">
        <v>31.251553240381</v>
      </c>
      <c r="C7239">
        <v>0.59072493024540562</v>
      </c>
      <c r="D7239">
        <v>0.59515599999999991</v>
      </c>
    </row>
    <row r="7240" spans="1:4" x14ac:dyDescent="0.2">
      <c r="A7240" s="2">
        <v>39.39</v>
      </c>
      <c r="B7240">
        <v>35.757838448586703</v>
      </c>
      <c r="C7240">
        <v>0.61412306111044546</v>
      </c>
      <c r="D7240">
        <v>0.46444299999999999</v>
      </c>
    </row>
    <row r="7241" spans="1:4" x14ac:dyDescent="0.2">
      <c r="A7241" s="2">
        <v>40.308500000000002</v>
      </c>
      <c r="B7241">
        <v>49.602427980928503</v>
      </c>
      <c r="C7241">
        <v>0.54633604004620107</v>
      </c>
      <c r="D7241">
        <v>0.244532</v>
      </c>
    </row>
    <row r="7242" spans="1:4" x14ac:dyDescent="0.2">
      <c r="A7242" s="2">
        <v>42.419499999999999</v>
      </c>
      <c r="B7242">
        <v>80.014044372000697</v>
      </c>
      <c r="C7242">
        <v>0.46040609167184227</v>
      </c>
      <c r="D7242">
        <v>6.9102999999999998E-2</v>
      </c>
    </row>
    <row r="7243" spans="1:4" x14ac:dyDescent="0.2">
      <c r="A7243" s="2">
        <v>44.323999999999998</v>
      </c>
      <c r="B7243">
        <v>94.669146609977503</v>
      </c>
      <c r="C7243">
        <v>0.40152173922705381</v>
      </c>
      <c r="D7243">
        <v>0</v>
      </c>
    </row>
    <row r="7244" spans="1:4" x14ac:dyDescent="0.2">
      <c r="A7244" s="2">
        <v>42.165500000000002</v>
      </c>
      <c r="B7244">
        <v>87.021823171699694</v>
      </c>
      <c r="C7244">
        <v>0.38002195745411727</v>
      </c>
      <c r="D7244">
        <v>0</v>
      </c>
    </row>
    <row r="7245" spans="1:4" x14ac:dyDescent="0.2">
      <c r="A7245" s="2">
        <v>39.2425</v>
      </c>
      <c r="B7245">
        <v>74.254943578499393</v>
      </c>
      <c r="C7245">
        <v>0.33721213131603478</v>
      </c>
      <c r="D7245">
        <v>0</v>
      </c>
    </row>
    <row r="7246" spans="1:4" x14ac:dyDescent="0.2">
      <c r="A7246" s="2">
        <v>36.177999999999997</v>
      </c>
      <c r="B7246">
        <v>61.854802978119203</v>
      </c>
      <c r="C7246">
        <v>0.31617549580248594</v>
      </c>
      <c r="D7246">
        <v>0</v>
      </c>
    </row>
    <row r="7247" spans="1:4" x14ac:dyDescent="0.2">
      <c r="A7247" s="2">
        <v>33.018999999999998</v>
      </c>
      <c r="B7247">
        <v>53.756193938782602</v>
      </c>
      <c r="C7247">
        <v>0.29006786908986376</v>
      </c>
      <c r="D7247">
        <v>0</v>
      </c>
    </row>
    <row r="7248" spans="1:4" x14ac:dyDescent="0.2">
      <c r="A7248" s="2">
        <v>29.772500000000001</v>
      </c>
      <c r="B7248">
        <v>35.476953165151798</v>
      </c>
      <c r="C7248">
        <v>0.27269177728203714</v>
      </c>
      <c r="D7248">
        <v>0</v>
      </c>
    </row>
    <row r="7249" spans="1:4" x14ac:dyDescent="0.2">
      <c r="A7249" s="2">
        <v>27.225999999999999</v>
      </c>
      <c r="B7249">
        <v>17.168745083488599</v>
      </c>
      <c r="C7249">
        <v>0.24973487942509073</v>
      </c>
      <c r="D7249">
        <v>0</v>
      </c>
    </row>
    <row r="7250" spans="1:4" x14ac:dyDescent="0.2">
      <c r="A7250" s="2">
        <v>27.63</v>
      </c>
      <c r="B7250">
        <v>13.008786861309</v>
      </c>
      <c r="C7250">
        <v>0.26569379544004029</v>
      </c>
      <c r="D7250">
        <v>0</v>
      </c>
    </row>
    <row r="7251" spans="1:4" x14ac:dyDescent="0.2">
      <c r="A7251" s="2">
        <v>27.359000000000002</v>
      </c>
      <c r="B7251">
        <v>10.228967285255701</v>
      </c>
      <c r="C7251">
        <v>0.31451135111329959</v>
      </c>
      <c r="D7251">
        <v>0</v>
      </c>
    </row>
    <row r="7252" spans="1:4" x14ac:dyDescent="0.2">
      <c r="A7252" s="2">
        <v>26.2835</v>
      </c>
      <c r="B7252">
        <v>8.4779784913178506</v>
      </c>
      <c r="C7252">
        <v>0.37420342569111675</v>
      </c>
      <c r="D7252">
        <v>0</v>
      </c>
    </row>
    <row r="7253" spans="1:4" x14ac:dyDescent="0.2">
      <c r="A7253" s="2">
        <v>25.506</v>
      </c>
      <c r="B7253">
        <v>8.4549793711165009</v>
      </c>
      <c r="C7253">
        <v>0.37768562249422838</v>
      </c>
      <c r="D7253">
        <v>0</v>
      </c>
    </row>
    <row r="7254" spans="1:4" x14ac:dyDescent="0.2">
      <c r="A7254" s="2">
        <v>25.3855</v>
      </c>
      <c r="B7254">
        <v>9.7377285727891607</v>
      </c>
      <c r="C7254">
        <v>0.40392583967970036</v>
      </c>
      <c r="D7254">
        <v>0</v>
      </c>
    </row>
    <row r="7255" spans="1:4" x14ac:dyDescent="0.2">
      <c r="A7255" s="2">
        <v>27.424499999999998</v>
      </c>
      <c r="B7255">
        <v>24.704144427144101</v>
      </c>
      <c r="C7255">
        <v>0.45742555994487949</v>
      </c>
      <c r="D7255">
        <v>0</v>
      </c>
    </row>
    <row r="7256" spans="1:4" x14ac:dyDescent="0.2">
      <c r="A7256" s="2">
        <v>30.761500000000002</v>
      </c>
      <c r="B7256">
        <v>60.076923129094098</v>
      </c>
      <c r="C7256">
        <v>0.54836638082003031</v>
      </c>
      <c r="D7256">
        <v>0</v>
      </c>
    </row>
    <row r="7257" spans="1:4" x14ac:dyDescent="0.2">
      <c r="A7257" s="2">
        <v>33.630499999999998</v>
      </c>
      <c r="B7257">
        <v>92.679846827467401</v>
      </c>
      <c r="C7257">
        <v>0.56961683815499897</v>
      </c>
      <c r="D7257">
        <v>6.2991000000000005E-2</v>
      </c>
    </row>
    <row r="7258" spans="1:4" x14ac:dyDescent="0.2">
      <c r="A7258" s="2">
        <v>36.045999999999999</v>
      </c>
      <c r="B7258">
        <v>99.560329304126796</v>
      </c>
      <c r="C7258">
        <v>0.54248195597969628</v>
      </c>
      <c r="D7258">
        <v>0.21688199999999999</v>
      </c>
    </row>
    <row r="7259" spans="1:4" x14ac:dyDescent="0.2">
      <c r="A7259" s="2">
        <v>36.890999999999998</v>
      </c>
      <c r="B7259">
        <v>55.330053956091902</v>
      </c>
      <c r="C7259">
        <v>0.51856345229524725</v>
      </c>
      <c r="D7259">
        <v>0.40582600000000002</v>
      </c>
    </row>
    <row r="7260" spans="1:4" x14ac:dyDescent="0.2">
      <c r="A7260" s="2">
        <v>36.893000000000001</v>
      </c>
      <c r="B7260">
        <v>40.915907472099803</v>
      </c>
      <c r="C7260">
        <v>0.49902045094774744</v>
      </c>
      <c r="D7260">
        <v>0.51566899999999993</v>
      </c>
    </row>
    <row r="7261" spans="1:4" x14ac:dyDescent="0.2">
      <c r="A7261" s="2">
        <v>36.369500000000002</v>
      </c>
      <c r="B7261">
        <v>42.155414808187203</v>
      </c>
      <c r="C7261">
        <v>0.49549794970393546</v>
      </c>
      <c r="D7261">
        <v>0.584758</v>
      </c>
    </row>
    <row r="7262" spans="1:4" x14ac:dyDescent="0.2">
      <c r="A7262" s="2">
        <v>35.442</v>
      </c>
      <c r="B7262">
        <v>42.163879730414301</v>
      </c>
      <c r="C7262">
        <v>0.49026764808225365</v>
      </c>
      <c r="D7262">
        <v>0.57378899999999999</v>
      </c>
    </row>
    <row r="7263" spans="1:4" x14ac:dyDescent="0.2">
      <c r="A7263" s="2">
        <v>34.589500000000001</v>
      </c>
      <c r="B7263">
        <v>38.1606706548544</v>
      </c>
      <c r="C7263">
        <v>0.44156659657690372</v>
      </c>
      <c r="D7263">
        <v>0.50185299999999999</v>
      </c>
    </row>
    <row r="7264" spans="1:4" x14ac:dyDescent="0.2">
      <c r="A7264" s="2">
        <v>34.326000000000001</v>
      </c>
      <c r="B7264">
        <v>43.621352144846803</v>
      </c>
      <c r="C7264">
        <v>0.39944313785917479</v>
      </c>
      <c r="D7264">
        <v>0.30990800000000002</v>
      </c>
    </row>
    <row r="7265" spans="1:4" x14ac:dyDescent="0.2">
      <c r="A7265" s="2">
        <v>35.491500000000002</v>
      </c>
      <c r="B7265">
        <v>60.640597322268903</v>
      </c>
      <c r="C7265">
        <v>0.39935541532821106</v>
      </c>
      <c r="D7265">
        <v>0.16375100000000001</v>
      </c>
    </row>
    <row r="7266" spans="1:4" x14ac:dyDescent="0.2">
      <c r="A7266" s="2">
        <v>38.680500000000002</v>
      </c>
      <c r="B7266">
        <v>97.598538069830497</v>
      </c>
      <c r="C7266">
        <v>0.43295902605319525</v>
      </c>
      <c r="D7266">
        <v>3.7429000000000004E-2</v>
      </c>
    </row>
    <row r="7267" spans="1:4" x14ac:dyDescent="0.2">
      <c r="A7267" s="2">
        <v>41.411999999999999</v>
      </c>
      <c r="B7267">
        <v>115.146535351183</v>
      </c>
      <c r="C7267">
        <v>0.43049382814159426</v>
      </c>
      <c r="D7267">
        <v>0</v>
      </c>
    </row>
    <row r="7268" spans="1:4" x14ac:dyDescent="0.2">
      <c r="A7268" s="2">
        <v>39.627499999999998</v>
      </c>
      <c r="B7268">
        <v>105.372380186328</v>
      </c>
      <c r="C7268">
        <v>0.39536496356843098</v>
      </c>
      <c r="D7268">
        <v>0</v>
      </c>
    </row>
    <row r="7269" spans="1:4" x14ac:dyDescent="0.2">
      <c r="A7269" s="2">
        <v>37.134500000000003</v>
      </c>
      <c r="B7269">
        <v>89.654501370522496</v>
      </c>
      <c r="C7269">
        <v>0.34784525930086524</v>
      </c>
      <c r="D7269">
        <v>0</v>
      </c>
    </row>
    <row r="7270" spans="1:4" x14ac:dyDescent="0.2">
      <c r="A7270" s="2">
        <v>34.561</v>
      </c>
      <c r="B7270">
        <v>74.627368409898494</v>
      </c>
      <c r="C7270">
        <v>0.27169904785799587</v>
      </c>
      <c r="D7270">
        <v>0</v>
      </c>
    </row>
    <row r="7271" spans="1:4" x14ac:dyDescent="0.2">
      <c r="A7271" s="2">
        <v>32.274500000000003</v>
      </c>
      <c r="B7271">
        <v>65.005397842993702</v>
      </c>
      <c r="C7271">
        <v>0.22671083352951643</v>
      </c>
      <c r="D7271">
        <v>0</v>
      </c>
    </row>
    <row r="7272" spans="1:4" x14ac:dyDescent="0.2">
      <c r="A7272" s="2">
        <v>29.669499999999999</v>
      </c>
      <c r="B7272">
        <v>42.407160296160797</v>
      </c>
      <c r="C7272">
        <v>0.19544236204609439</v>
      </c>
      <c r="D7272">
        <v>0</v>
      </c>
    </row>
    <row r="7273" spans="1:4" x14ac:dyDescent="0.2">
      <c r="A7273" s="2">
        <v>27.542999999999999</v>
      </c>
      <c r="B7273">
        <v>20.194800237804799</v>
      </c>
      <c r="C7273">
        <v>0.14092684275403358</v>
      </c>
      <c r="D7273">
        <v>0</v>
      </c>
    </row>
    <row r="7274" spans="1:4" x14ac:dyDescent="0.2">
      <c r="A7274" s="2">
        <v>27.779</v>
      </c>
      <c r="B7274">
        <v>10.946097364047899</v>
      </c>
      <c r="C7274">
        <v>0.13244783945683872</v>
      </c>
      <c r="D7274">
        <v>0</v>
      </c>
    </row>
    <row r="7275" spans="1:4" x14ac:dyDescent="0.2">
      <c r="A7275" s="2">
        <v>26.7865</v>
      </c>
      <c r="B7275">
        <v>9.01784614122354</v>
      </c>
      <c r="C7275">
        <v>0.15131739847637554</v>
      </c>
      <c r="D7275">
        <v>0</v>
      </c>
    </row>
    <row r="7276" spans="1:4" x14ac:dyDescent="0.2">
      <c r="A7276" s="2">
        <v>25.7225</v>
      </c>
      <c r="B7276">
        <v>8.1466491262592697</v>
      </c>
      <c r="C7276">
        <v>0.15628481436026331</v>
      </c>
      <c r="D7276">
        <v>0</v>
      </c>
    </row>
    <row r="7277" spans="1:4" x14ac:dyDescent="0.2">
      <c r="A7277" s="2">
        <v>24.8535</v>
      </c>
      <c r="B7277">
        <v>8.1622605094977807</v>
      </c>
      <c r="C7277">
        <v>0.13823543055314669</v>
      </c>
      <c r="D7277">
        <v>0</v>
      </c>
    </row>
    <row r="7278" spans="1:4" x14ac:dyDescent="0.2">
      <c r="A7278" s="2">
        <v>24.203499999999998</v>
      </c>
      <c r="B7278">
        <v>10.0930943437936</v>
      </c>
      <c r="C7278">
        <v>0.13332736385967484</v>
      </c>
      <c r="D7278">
        <v>0</v>
      </c>
    </row>
    <row r="7279" spans="1:4" x14ac:dyDescent="0.2">
      <c r="A7279" s="2">
        <v>24.637499999999999</v>
      </c>
      <c r="B7279">
        <v>39.741646984185003</v>
      </c>
      <c r="C7279">
        <v>0.14268849912596998</v>
      </c>
      <c r="D7279">
        <v>0</v>
      </c>
    </row>
    <row r="7280" spans="1:4" x14ac:dyDescent="0.2">
      <c r="A7280" s="2">
        <v>26.076000000000001</v>
      </c>
      <c r="B7280">
        <v>86.1280204040836</v>
      </c>
      <c r="C7280">
        <v>0.13929653269469791</v>
      </c>
      <c r="D7280">
        <v>0</v>
      </c>
    </row>
    <row r="7281" spans="1:4" x14ac:dyDescent="0.2">
      <c r="A7281" s="2">
        <v>27.758500000000002</v>
      </c>
      <c r="B7281">
        <v>103.94058155627999</v>
      </c>
      <c r="C7281">
        <v>0.15646760560914902</v>
      </c>
      <c r="D7281">
        <v>0.119299</v>
      </c>
    </row>
    <row r="7282" spans="1:4" x14ac:dyDescent="0.2">
      <c r="A7282" s="2">
        <v>31.264500000000002</v>
      </c>
      <c r="B7282">
        <v>63.741489739109802</v>
      </c>
      <c r="C7282">
        <v>0.18186710452452373</v>
      </c>
      <c r="D7282">
        <v>0.35942299999999999</v>
      </c>
    </row>
    <row r="7283" spans="1:4" x14ac:dyDescent="0.2">
      <c r="A7283" s="2">
        <v>34.5715</v>
      </c>
      <c r="B7283">
        <v>37.388308674190903</v>
      </c>
      <c r="C7283">
        <v>0.21554730400995448</v>
      </c>
      <c r="D7283">
        <v>0.57062900000000005</v>
      </c>
    </row>
    <row r="7284" spans="1:4" x14ac:dyDescent="0.2">
      <c r="A7284" s="2">
        <v>36.387500000000003</v>
      </c>
      <c r="B7284">
        <v>31.423782996056001</v>
      </c>
      <c r="C7284">
        <v>0.2440571730702101</v>
      </c>
      <c r="D7284">
        <v>0.7130209999999999</v>
      </c>
    </row>
    <row r="7285" spans="1:4" x14ac:dyDescent="0.2">
      <c r="A7285" s="2">
        <v>37.397500000000001</v>
      </c>
      <c r="B7285">
        <v>30.3577573017741</v>
      </c>
      <c r="C7285">
        <v>0.25624722250671061</v>
      </c>
      <c r="D7285">
        <v>0.74589300000000003</v>
      </c>
    </row>
    <row r="7286" spans="1:4" x14ac:dyDescent="0.2">
      <c r="A7286" s="2">
        <v>38.093499999999999</v>
      </c>
      <c r="B7286">
        <v>27.927864649462698</v>
      </c>
      <c r="C7286">
        <v>0.24401795763753206</v>
      </c>
      <c r="D7286">
        <v>0.77652399999999999</v>
      </c>
    </row>
    <row r="7287" spans="1:4" x14ac:dyDescent="0.2">
      <c r="A7287" s="2">
        <v>37.613999999999997</v>
      </c>
      <c r="B7287">
        <v>27.4315612458281</v>
      </c>
      <c r="C7287">
        <v>0.24704091107160497</v>
      </c>
      <c r="D7287">
        <v>0.696851</v>
      </c>
    </row>
    <row r="7288" spans="1:4" x14ac:dyDescent="0.2">
      <c r="A7288" s="2">
        <v>37.011499999999998</v>
      </c>
      <c r="B7288">
        <v>32.473563982969999</v>
      </c>
      <c r="C7288">
        <v>0.21377659189020334</v>
      </c>
      <c r="D7288">
        <v>0.54672699999999996</v>
      </c>
    </row>
    <row r="7289" spans="1:4" x14ac:dyDescent="0.2">
      <c r="A7289" s="2">
        <v>37.172499999999999</v>
      </c>
      <c r="B7289">
        <v>52.352935414393698</v>
      </c>
      <c r="C7289">
        <v>0.18018526323997106</v>
      </c>
      <c r="D7289">
        <v>0.33685799999999999</v>
      </c>
    </row>
    <row r="7290" spans="1:4" x14ac:dyDescent="0.2">
      <c r="A7290" s="2">
        <v>39.552500000000002</v>
      </c>
      <c r="B7290">
        <v>83.709068825825696</v>
      </c>
      <c r="C7290">
        <v>0.14322165855161678</v>
      </c>
      <c r="D7290">
        <v>0.105584</v>
      </c>
    </row>
    <row r="7291" spans="1:4" x14ac:dyDescent="0.2">
      <c r="A7291" s="2">
        <v>42.667499999999997</v>
      </c>
      <c r="B7291">
        <v>111.189716767126</v>
      </c>
      <c r="C7291">
        <v>0.13142768760459114</v>
      </c>
      <c r="D7291">
        <v>0</v>
      </c>
    </row>
    <row r="7292" spans="1:4" x14ac:dyDescent="0.2">
      <c r="A7292" s="2">
        <v>41.160499999999999</v>
      </c>
      <c r="B7292">
        <v>101.363998417115</v>
      </c>
      <c r="C7292">
        <v>0.14714803629393103</v>
      </c>
      <c r="D7292">
        <v>0</v>
      </c>
    </row>
    <row r="7293" spans="1:4" x14ac:dyDescent="0.2">
      <c r="A7293" s="2">
        <v>39.634500000000003</v>
      </c>
      <c r="B7293">
        <v>89.651130946487498</v>
      </c>
      <c r="C7293">
        <v>0.19399450622160813</v>
      </c>
      <c r="D7293">
        <v>0</v>
      </c>
    </row>
    <row r="7294" spans="1:4" x14ac:dyDescent="0.2">
      <c r="A7294" s="2">
        <v>37.790999999999997</v>
      </c>
      <c r="B7294">
        <v>75.720273706253394</v>
      </c>
      <c r="C7294">
        <v>0.22365322710875768</v>
      </c>
      <c r="D7294">
        <v>0</v>
      </c>
    </row>
    <row r="7295" spans="1:4" x14ac:dyDescent="0.2">
      <c r="A7295" s="2">
        <v>35.476500000000001</v>
      </c>
      <c r="B7295">
        <v>59.769969693712</v>
      </c>
      <c r="C7295">
        <v>0.21139511275998357</v>
      </c>
      <c r="D7295">
        <v>0</v>
      </c>
    </row>
    <row r="7296" spans="1:4" x14ac:dyDescent="0.2">
      <c r="A7296" s="2">
        <v>32.305500000000002</v>
      </c>
      <c r="B7296">
        <v>35.3191928887301</v>
      </c>
      <c r="C7296">
        <v>0.15672729338159105</v>
      </c>
      <c r="D7296">
        <v>0</v>
      </c>
    </row>
    <row r="7297" spans="1:4" x14ac:dyDescent="0.2">
      <c r="A7297" s="2">
        <v>29.154</v>
      </c>
      <c r="B7297">
        <v>17.398161249594001</v>
      </c>
      <c r="C7297">
        <v>0.11792288385295092</v>
      </c>
      <c r="D7297">
        <v>0</v>
      </c>
    </row>
    <row r="7298" spans="1:4" x14ac:dyDescent="0.2">
      <c r="A7298" s="2">
        <v>28.611000000000001</v>
      </c>
      <c r="B7298">
        <v>12.103963490700099</v>
      </c>
      <c r="C7298">
        <v>0.1070076053069032</v>
      </c>
      <c r="D7298">
        <v>0</v>
      </c>
    </row>
    <row r="7299" spans="1:4" x14ac:dyDescent="0.2">
      <c r="A7299" s="2">
        <v>27.775500000000001</v>
      </c>
      <c r="B7299">
        <v>10.0317381521415</v>
      </c>
      <c r="C7299">
        <v>0.1043412386934529</v>
      </c>
      <c r="D7299">
        <v>0</v>
      </c>
    </row>
    <row r="7300" spans="1:4" x14ac:dyDescent="0.2">
      <c r="A7300" s="2">
        <v>26.811</v>
      </c>
      <c r="B7300">
        <v>9.2050811309203606</v>
      </c>
      <c r="C7300">
        <v>8.7745106432694328E-2</v>
      </c>
      <c r="D7300">
        <v>0</v>
      </c>
    </row>
    <row r="7301" spans="1:4" x14ac:dyDescent="0.2">
      <c r="A7301" s="2">
        <v>25.8565</v>
      </c>
      <c r="B7301">
        <v>9.2248335451824808</v>
      </c>
      <c r="C7301">
        <v>0.10149657729105688</v>
      </c>
      <c r="D7301">
        <v>0</v>
      </c>
    </row>
    <row r="7302" spans="1:4" x14ac:dyDescent="0.2">
      <c r="A7302" s="2">
        <v>25.568000000000001</v>
      </c>
      <c r="B7302">
        <v>11.300326551370601</v>
      </c>
      <c r="C7302">
        <v>0.13356576762200925</v>
      </c>
      <c r="D7302">
        <v>0</v>
      </c>
    </row>
    <row r="7303" spans="1:4" x14ac:dyDescent="0.2">
      <c r="A7303" s="2">
        <v>27.129000000000001</v>
      </c>
      <c r="B7303">
        <v>46.700196992973702</v>
      </c>
      <c r="C7303">
        <v>0.14822120387578236</v>
      </c>
      <c r="D7303">
        <v>0</v>
      </c>
    </row>
    <row r="7304" spans="1:4" x14ac:dyDescent="0.2">
      <c r="A7304" s="2">
        <v>32.9955</v>
      </c>
      <c r="B7304">
        <v>102.083312848684</v>
      </c>
      <c r="C7304">
        <v>0.16129976307227842</v>
      </c>
      <c r="D7304">
        <v>0</v>
      </c>
    </row>
    <row r="7305" spans="1:4" x14ac:dyDescent="0.2">
      <c r="A7305" s="2">
        <v>39.134</v>
      </c>
      <c r="B7305">
        <v>124.25327489636901</v>
      </c>
      <c r="C7305">
        <v>0.18840096428187872</v>
      </c>
      <c r="D7305">
        <v>6.5162999999999999E-2</v>
      </c>
    </row>
    <row r="7306" spans="1:4" x14ac:dyDescent="0.2">
      <c r="A7306" s="2">
        <v>41.569499999999998</v>
      </c>
      <c r="B7306">
        <v>75.136751018311301</v>
      </c>
      <c r="C7306">
        <v>0.25321390260038201</v>
      </c>
      <c r="D7306">
        <v>0.245203</v>
      </c>
    </row>
    <row r="7307" spans="1:4" x14ac:dyDescent="0.2">
      <c r="A7307" s="2">
        <v>42.722999999999999</v>
      </c>
      <c r="B7307">
        <v>43.171356408313798</v>
      </c>
      <c r="C7307">
        <v>0.35786450201485853</v>
      </c>
      <c r="D7307">
        <v>0.42993999999999999</v>
      </c>
    </row>
    <row r="7308" spans="1:4" x14ac:dyDescent="0.2">
      <c r="A7308" s="2">
        <v>42.790999999999997</v>
      </c>
      <c r="B7308">
        <v>36.635345495090803</v>
      </c>
      <c r="C7308">
        <v>0.46734140321707313</v>
      </c>
      <c r="D7308">
        <v>0.57367899999999994</v>
      </c>
    </row>
    <row r="7309" spans="1:4" x14ac:dyDescent="0.2">
      <c r="A7309" s="2">
        <v>42.866500000000002</v>
      </c>
      <c r="B7309">
        <v>35.837811325281201</v>
      </c>
      <c r="C7309">
        <v>0.53295268512233795</v>
      </c>
      <c r="D7309">
        <v>0.62805499999999992</v>
      </c>
    </row>
    <row r="7310" spans="1:4" x14ac:dyDescent="0.2">
      <c r="A7310" s="2">
        <v>42.728999999999999</v>
      </c>
      <c r="B7310">
        <v>32.855249350464902</v>
      </c>
      <c r="C7310">
        <v>0.59878003372008382</v>
      </c>
      <c r="D7310">
        <v>0.59662999999999999</v>
      </c>
    </row>
    <row r="7311" spans="1:4" x14ac:dyDescent="0.2">
      <c r="A7311" s="2">
        <v>42.243000000000002</v>
      </c>
      <c r="B7311">
        <v>32.411052074451199</v>
      </c>
      <c r="C7311">
        <v>0.64288837763683626</v>
      </c>
      <c r="D7311">
        <v>0.52992100000000009</v>
      </c>
    </row>
    <row r="7312" spans="1:4" x14ac:dyDescent="0.2">
      <c r="A7312" s="2">
        <v>41.819499999999998</v>
      </c>
      <c r="B7312">
        <v>38.422973779465003</v>
      </c>
      <c r="C7312">
        <v>0.60636477813295209</v>
      </c>
      <c r="D7312">
        <v>0.38704</v>
      </c>
    </row>
    <row r="7313" spans="1:4" x14ac:dyDescent="0.2">
      <c r="A7313" s="2">
        <v>42.424999999999997</v>
      </c>
      <c r="B7313">
        <v>62.656719848556797</v>
      </c>
      <c r="C7313">
        <v>0.57084792166077603</v>
      </c>
      <c r="D7313">
        <v>0.21293999999999999</v>
      </c>
    </row>
    <row r="7314" spans="1:4" x14ac:dyDescent="0.2">
      <c r="A7314" s="2">
        <v>45.947499999999998</v>
      </c>
      <c r="B7314">
        <v>99.941487838804093</v>
      </c>
      <c r="C7314">
        <v>0.54260161697593245</v>
      </c>
      <c r="D7314">
        <v>5.2957999999999998E-2</v>
      </c>
    </row>
    <row r="7315" spans="1:4" x14ac:dyDescent="0.2">
      <c r="A7315" s="2">
        <v>49.714500000000001</v>
      </c>
      <c r="B7315">
        <v>133.333417975402</v>
      </c>
      <c r="C7315">
        <v>0.48887531793826838</v>
      </c>
      <c r="D7315">
        <v>0</v>
      </c>
    </row>
    <row r="7316" spans="1:4" x14ac:dyDescent="0.2">
      <c r="A7316" s="2">
        <v>47.984999999999999</v>
      </c>
      <c r="B7316">
        <v>121.08511173424201</v>
      </c>
      <c r="C7316">
        <v>0.49524788468692649</v>
      </c>
      <c r="D7316">
        <v>0</v>
      </c>
    </row>
    <row r="7317" spans="1:4" x14ac:dyDescent="0.2">
      <c r="A7317" s="2">
        <v>45.435000000000002</v>
      </c>
      <c r="B7317">
        <v>107.092216114138</v>
      </c>
      <c r="C7317">
        <v>0.50239489518214753</v>
      </c>
      <c r="D7317">
        <v>0</v>
      </c>
    </row>
    <row r="7318" spans="1:4" x14ac:dyDescent="0.2">
      <c r="A7318" s="2">
        <v>42.145000000000003</v>
      </c>
      <c r="B7318">
        <v>90.476747233614404</v>
      </c>
      <c r="C7318">
        <v>0.55756751412640937</v>
      </c>
      <c r="D7318">
        <v>0</v>
      </c>
    </row>
    <row r="7319" spans="1:4" x14ac:dyDescent="0.2">
      <c r="A7319" s="2">
        <v>38.276499999999999</v>
      </c>
      <c r="B7319">
        <v>71.122404731670002</v>
      </c>
      <c r="C7319">
        <v>0.60828174552073178</v>
      </c>
      <c r="D7319">
        <v>0</v>
      </c>
    </row>
    <row r="7320" spans="1:4" x14ac:dyDescent="0.2">
      <c r="A7320" s="2">
        <v>33.891500000000001</v>
      </c>
      <c r="B7320">
        <v>41.2884094826086</v>
      </c>
      <c r="C7320">
        <v>0.65673261812914963</v>
      </c>
      <c r="D7320">
        <v>0</v>
      </c>
    </row>
    <row r="7321" spans="1:4" x14ac:dyDescent="0.2">
      <c r="A7321" s="2">
        <v>29.806999999999999</v>
      </c>
      <c r="B7321">
        <v>20.0837292994546</v>
      </c>
      <c r="C7321">
        <v>0.68645702742289394</v>
      </c>
      <c r="D7321">
        <v>0</v>
      </c>
    </row>
    <row r="7322" spans="1:4" x14ac:dyDescent="0.2">
      <c r="A7322" s="2">
        <v>28.943000000000001</v>
      </c>
      <c r="B7322">
        <v>12.103963490700099</v>
      </c>
      <c r="C7322">
        <v>0.64362375205041289</v>
      </c>
      <c r="D7322">
        <v>0</v>
      </c>
    </row>
    <row r="7323" spans="1:4" x14ac:dyDescent="0.2">
      <c r="A7323" s="2">
        <v>27.828499999999998</v>
      </c>
      <c r="B7323">
        <v>10.0317381521415</v>
      </c>
      <c r="C7323">
        <v>0.56743077216336302</v>
      </c>
      <c r="D7323">
        <v>0</v>
      </c>
    </row>
    <row r="7324" spans="1:4" x14ac:dyDescent="0.2">
      <c r="A7324" s="2">
        <v>26.577999999999999</v>
      </c>
      <c r="B7324">
        <v>9.2050811309203606</v>
      </c>
      <c r="C7324">
        <v>0.52594332154250323</v>
      </c>
      <c r="D7324">
        <v>0</v>
      </c>
    </row>
    <row r="7325" spans="1:4" x14ac:dyDescent="0.2">
      <c r="A7325" s="2">
        <v>25.658000000000001</v>
      </c>
      <c r="B7325">
        <v>9.2248335451824808</v>
      </c>
      <c r="C7325">
        <v>0.47568834827275913</v>
      </c>
      <c r="D7325">
        <v>0</v>
      </c>
    </row>
    <row r="7326" spans="1:4" x14ac:dyDescent="0.2">
      <c r="A7326" s="2">
        <v>25.047499999999999</v>
      </c>
      <c r="B7326">
        <v>11.300326551370601</v>
      </c>
      <c r="C7326">
        <v>0.36451825653108616</v>
      </c>
      <c r="D7326">
        <v>0</v>
      </c>
    </row>
    <row r="7327" spans="1:4" x14ac:dyDescent="0.2">
      <c r="A7327" s="2">
        <v>26.579000000000001</v>
      </c>
      <c r="B7327">
        <v>46.700196992973702</v>
      </c>
      <c r="C7327">
        <v>0.2937233534531683</v>
      </c>
      <c r="D7327">
        <v>0</v>
      </c>
    </row>
    <row r="7328" spans="1:4" x14ac:dyDescent="0.2">
      <c r="A7328" s="2">
        <v>32.266500000000001</v>
      </c>
      <c r="B7328">
        <v>102.083312848684</v>
      </c>
      <c r="C7328">
        <v>0.25311256249840774</v>
      </c>
      <c r="D7328">
        <v>0</v>
      </c>
    </row>
    <row r="7329" spans="1:4" x14ac:dyDescent="0.2">
      <c r="A7329" s="2">
        <v>38.5015</v>
      </c>
      <c r="B7329">
        <v>124.25327489636901</v>
      </c>
      <c r="C7329">
        <v>0.24179318958751717</v>
      </c>
      <c r="D7329">
        <v>7.9239000000000004E-2</v>
      </c>
    </row>
    <row r="7330" spans="1:4" x14ac:dyDescent="0.2">
      <c r="A7330" s="2">
        <v>40.244999999999997</v>
      </c>
      <c r="B7330">
        <v>75.136751018311301</v>
      </c>
      <c r="C7330">
        <v>0.20428366883224452</v>
      </c>
      <c r="D7330">
        <v>0.26000200000000001</v>
      </c>
    </row>
    <row r="7331" spans="1:4" x14ac:dyDescent="0.2">
      <c r="A7331" s="2">
        <v>41.1295</v>
      </c>
      <c r="B7331">
        <v>43.171356408313798</v>
      </c>
      <c r="C7331">
        <v>0.18527541408057657</v>
      </c>
      <c r="D7331">
        <v>0.38932299999999997</v>
      </c>
    </row>
    <row r="7332" spans="1:4" x14ac:dyDescent="0.2">
      <c r="A7332" s="2">
        <v>41.314500000000002</v>
      </c>
      <c r="B7332">
        <v>36.635345495090803</v>
      </c>
      <c r="C7332">
        <v>0.16887825034792131</v>
      </c>
      <c r="D7332">
        <v>0.47471800000000003</v>
      </c>
    </row>
    <row r="7333" spans="1:4" x14ac:dyDescent="0.2">
      <c r="A7333" s="2">
        <v>41.5715</v>
      </c>
      <c r="B7333">
        <v>35.837811325281201</v>
      </c>
      <c r="C7333">
        <v>0.15339667015636679</v>
      </c>
      <c r="D7333">
        <v>0.42696100000000003</v>
      </c>
    </row>
    <row r="7334" spans="1:4" x14ac:dyDescent="0.2">
      <c r="A7334" s="2">
        <v>41.853999999999999</v>
      </c>
      <c r="B7334">
        <v>32.855249350464902</v>
      </c>
      <c r="C7334">
        <v>0.14153912119522649</v>
      </c>
      <c r="D7334">
        <v>0.58775999999999995</v>
      </c>
    </row>
    <row r="7335" spans="1:4" x14ac:dyDescent="0.2">
      <c r="A7335" s="2">
        <v>41.662999999999997</v>
      </c>
      <c r="B7335">
        <v>32.411052074451199</v>
      </c>
      <c r="C7335">
        <v>0.1088275098090357</v>
      </c>
      <c r="D7335">
        <v>0.38066100000000003</v>
      </c>
    </row>
    <row r="7336" spans="1:4" x14ac:dyDescent="0.2">
      <c r="A7336" s="2">
        <v>41.667999999999999</v>
      </c>
      <c r="B7336">
        <v>38.422973779465003</v>
      </c>
      <c r="C7336">
        <v>8.8825810207957226E-2</v>
      </c>
      <c r="D7336">
        <v>0.35687200000000002</v>
      </c>
    </row>
    <row r="7337" spans="1:4" x14ac:dyDescent="0.2">
      <c r="A7337" s="2">
        <v>42.173000000000002</v>
      </c>
      <c r="B7337">
        <v>62.656719848556797</v>
      </c>
      <c r="C7337">
        <v>8.0379850275879502E-2</v>
      </c>
      <c r="D7337">
        <v>0.184947</v>
      </c>
    </row>
    <row r="7338" spans="1:4" x14ac:dyDescent="0.2">
      <c r="A7338" s="2">
        <v>46.298000000000002</v>
      </c>
      <c r="B7338">
        <v>99.941487838804093</v>
      </c>
      <c r="C7338">
        <v>7.7908676752944314E-2</v>
      </c>
      <c r="D7338">
        <v>5.6964000000000001E-2</v>
      </c>
    </row>
    <row r="7339" spans="1:4" x14ac:dyDescent="0.2">
      <c r="A7339" s="2">
        <v>49.255000000000003</v>
      </c>
      <c r="B7339">
        <v>133.333417975402</v>
      </c>
      <c r="C7339">
        <v>7.1754896281041133E-2</v>
      </c>
      <c r="D7339">
        <v>0</v>
      </c>
    </row>
    <row r="7340" spans="1:4" x14ac:dyDescent="0.2">
      <c r="A7340" s="2">
        <v>47.689</v>
      </c>
      <c r="B7340">
        <v>121.08511173424201</v>
      </c>
      <c r="C7340">
        <v>7.3162726169606659E-2</v>
      </c>
      <c r="D7340">
        <v>0</v>
      </c>
    </row>
    <row r="7341" spans="1:4" x14ac:dyDescent="0.2">
      <c r="A7341" s="2">
        <v>45.09</v>
      </c>
      <c r="B7341">
        <v>107.092216114138</v>
      </c>
      <c r="C7341">
        <v>8.3103919027013876E-2</v>
      </c>
      <c r="D7341">
        <v>0</v>
      </c>
    </row>
    <row r="7342" spans="1:4" x14ac:dyDescent="0.2">
      <c r="A7342" s="2">
        <v>41.786499999999997</v>
      </c>
      <c r="B7342">
        <v>90.476747233614404</v>
      </c>
      <c r="C7342">
        <v>8.9761486473267094E-2</v>
      </c>
      <c r="D7342">
        <v>0</v>
      </c>
    </row>
    <row r="7343" spans="1:4" x14ac:dyDescent="0.2">
      <c r="A7343" s="2">
        <v>38.158000000000001</v>
      </c>
      <c r="B7343">
        <v>71.122404731670002</v>
      </c>
      <c r="C7343">
        <v>0.10908097222278118</v>
      </c>
      <c r="D7343">
        <v>0</v>
      </c>
    </row>
    <row r="7344" spans="1:4" x14ac:dyDescent="0.2">
      <c r="A7344" s="2">
        <v>33.775500000000001</v>
      </c>
      <c r="B7344">
        <v>41.2884094826086</v>
      </c>
      <c r="C7344">
        <v>0.11745024217211021</v>
      </c>
      <c r="D7344">
        <v>0</v>
      </c>
    </row>
    <row r="7345" spans="1:4" x14ac:dyDescent="0.2">
      <c r="A7345" s="2">
        <v>29.762499999999999</v>
      </c>
      <c r="B7345">
        <v>20.0837292994546</v>
      </c>
      <c r="C7345">
        <v>0.11955196410960728</v>
      </c>
      <c r="D7345">
        <v>0</v>
      </c>
    </row>
    <row r="7346" spans="1:4" x14ac:dyDescent="0.2">
      <c r="A7346" s="2">
        <v>28.908000000000001</v>
      </c>
      <c r="B7346">
        <v>12.103963490700099</v>
      </c>
      <c r="C7346">
        <v>0.1169844236055025</v>
      </c>
      <c r="D7346">
        <v>0</v>
      </c>
    </row>
    <row r="7347" spans="1:4" x14ac:dyDescent="0.2">
      <c r="A7347" s="2">
        <v>27.844999999999999</v>
      </c>
      <c r="B7347">
        <v>10.0317381521415</v>
      </c>
      <c r="C7347">
        <v>0.11915070812569503</v>
      </c>
      <c r="D7347">
        <v>0</v>
      </c>
    </row>
    <row r="7348" spans="1:4" x14ac:dyDescent="0.2">
      <c r="A7348" s="2">
        <v>26.727499999999999</v>
      </c>
      <c r="B7348">
        <v>9.2050811309203606</v>
      </c>
      <c r="C7348">
        <v>0.13458270376478296</v>
      </c>
      <c r="D7348">
        <v>0</v>
      </c>
    </row>
    <row r="7349" spans="1:4" x14ac:dyDescent="0.2">
      <c r="A7349" s="2">
        <v>25.678000000000001</v>
      </c>
      <c r="B7349">
        <v>9.2248335451824808</v>
      </c>
      <c r="C7349">
        <v>0.13278493590939303</v>
      </c>
      <c r="D7349">
        <v>0</v>
      </c>
    </row>
    <row r="7350" spans="1:4" x14ac:dyDescent="0.2">
      <c r="A7350" s="2">
        <v>25.2575</v>
      </c>
      <c r="B7350">
        <v>11.300326551370601</v>
      </c>
      <c r="C7350">
        <v>0.12131103974146024</v>
      </c>
      <c r="D7350">
        <v>0</v>
      </c>
    </row>
    <row r="7351" spans="1:4" x14ac:dyDescent="0.2">
      <c r="A7351" s="2">
        <v>26.692499999999999</v>
      </c>
      <c r="B7351">
        <v>46.700196992973702</v>
      </c>
      <c r="C7351">
        <v>0.10870401226958858</v>
      </c>
      <c r="D7351">
        <v>0</v>
      </c>
    </row>
    <row r="7352" spans="1:4" x14ac:dyDescent="0.2">
      <c r="A7352" s="2">
        <v>32.579500000000003</v>
      </c>
      <c r="B7352">
        <v>102.083312848684</v>
      </c>
      <c r="C7352">
        <v>9.3620387923015164E-2</v>
      </c>
      <c r="D7352">
        <v>0</v>
      </c>
    </row>
    <row r="7353" spans="1:4" x14ac:dyDescent="0.2">
      <c r="A7353" s="2">
        <v>38.668500000000002</v>
      </c>
      <c r="B7353">
        <v>124.25327489636901</v>
      </c>
      <c r="C7353">
        <v>9.5990275006955894E-2</v>
      </c>
      <c r="D7353">
        <v>3.4870999999999999E-2</v>
      </c>
    </row>
    <row r="7354" spans="1:4" x14ac:dyDescent="0.2">
      <c r="A7354" s="2">
        <v>40.570500000000003</v>
      </c>
      <c r="B7354">
        <v>75.136751018311301</v>
      </c>
      <c r="C7354">
        <v>0.11229528286400449</v>
      </c>
      <c r="D7354">
        <v>0.16997700000000002</v>
      </c>
    </row>
    <row r="7355" spans="1:4" x14ac:dyDescent="0.2">
      <c r="A7355" s="2">
        <v>41.054000000000002</v>
      </c>
      <c r="B7355">
        <v>43.171356408313798</v>
      </c>
      <c r="C7355">
        <v>0.12286528037766092</v>
      </c>
      <c r="D7355">
        <v>0.30846099999999999</v>
      </c>
    </row>
    <row r="7356" spans="1:4" x14ac:dyDescent="0.2">
      <c r="A7356" s="2">
        <v>41.183500000000002</v>
      </c>
      <c r="B7356">
        <v>36.635345495090803</v>
      </c>
      <c r="C7356">
        <v>0.12120533788532341</v>
      </c>
      <c r="D7356">
        <v>0.29663699999999998</v>
      </c>
    </row>
    <row r="7357" spans="1:4" x14ac:dyDescent="0.2">
      <c r="A7357" s="2">
        <v>41.792000000000002</v>
      </c>
      <c r="B7357">
        <v>35.837811325281201</v>
      </c>
      <c r="C7357">
        <v>0.10749163755260112</v>
      </c>
      <c r="D7357">
        <v>0.17510400000000001</v>
      </c>
    </row>
    <row r="7358" spans="1:4" x14ac:dyDescent="0.2">
      <c r="A7358" s="2">
        <v>42.109000000000002</v>
      </c>
      <c r="B7358">
        <v>32.855249350464902</v>
      </c>
      <c r="C7358">
        <v>0.10579177582549722</v>
      </c>
      <c r="D7358">
        <v>0.392235</v>
      </c>
    </row>
    <row r="7359" spans="1:4" x14ac:dyDescent="0.2">
      <c r="A7359" s="2">
        <v>42.281500000000001</v>
      </c>
      <c r="B7359">
        <v>32.411052074451199</v>
      </c>
      <c r="C7359">
        <v>0.10731169981212341</v>
      </c>
      <c r="D7359">
        <v>0.40848299999999998</v>
      </c>
    </row>
    <row r="7360" spans="1:4" x14ac:dyDescent="0.2">
      <c r="A7360" s="2">
        <v>42.453000000000003</v>
      </c>
      <c r="B7360">
        <v>38.422973779465003</v>
      </c>
      <c r="C7360">
        <v>0.10392917988087728</v>
      </c>
      <c r="D7360">
        <v>0.196686</v>
      </c>
    </row>
    <row r="7361" spans="1:4" x14ac:dyDescent="0.2">
      <c r="A7361" s="2">
        <v>42.968000000000004</v>
      </c>
      <c r="B7361">
        <v>62.656719848556797</v>
      </c>
      <c r="C7361">
        <v>7.9986161276942275E-2</v>
      </c>
      <c r="D7361">
        <v>0.23257</v>
      </c>
    </row>
    <row r="7362" spans="1:4" x14ac:dyDescent="0.2">
      <c r="A7362" s="2">
        <v>46.816000000000003</v>
      </c>
      <c r="B7362">
        <v>99.941487838804093</v>
      </c>
      <c r="C7362">
        <v>5.4331088932980505E-2</v>
      </c>
      <c r="D7362">
        <v>5.3911000000000001E-2</v>
      </c>
    </row>
    <row r="7363" spans="1:4" x14ac:dyDescent="0.2">
      <c r="A7363" s="2">
        <v>49.639000000000003</v>
      </c>
      <c r="B7363">
        <v>133.333417975402</v>
      </c>
      <c r="C7363">
        <v>3.8822895119707428E-2</v>
      </c>
      <c r="D7363">
        <v>0</v>
      </c>
    </row>
    <row r="7364" spans="1:4" x14ac:dyDescent="0.2">
      <c r="A7364" s="2">
        <v>47.8825</v>
      </c>
      <c r="B7364">
        <v>121.08511173424201</v>
      </c>
      <c r="C7364">
        <v>2.5781421616146626E-2</v>
      </c>
      <c r="D7364">
        <v>0</v>
      </c>
    </row>
    <row r="7365" spans="1:4" x14ac:dyDescent="0.2">
      <c r="A7365" s="2">
        <v>45.51</v>
      </c>
      <c r="B7365">
        <v>107.092216114138</v>
      </c>
      <c r="C7365">
        <v>1.4587689345969589E-2</v>
      </c>
      <c r="D7365">
        <v>0</v>
      </c>
    </row>
    <row r="7366" spans="1:4" x14ac:dyDescent="0.2">
      <c r="A7366" s="2">
        <v>42.624000000000002</v>
      </c>
      <c r="B7366">
        <v>90.476747233614404</v>
      </c>
      <c r="C7366">
        <v>8.0521749001584292E-3</v>
      </c>
      <c r="D7366">
        <v>0</v>
      </c>
    </row>
    <row r="7367" spans="1:4" x14ac:dyDescent="0.2">
      <c r="A7367" s="2">
        <v>38.539499999999997</v>
      </c>
      <c r="B7367">
        <v>71.122404731670002</v>
      </c>
      <c r="C7367">
        <v>8.6028451421891299E-3</v>
      </c>
      <c r="D7367">
        <v>0</v>
      </c>
    </row>
    <row r="7368" spans="1:4" x14ac:dyDescent="0.2">
      <c r="A7368" s="2">
        <v>34.458500000000001</v>
      </c>
      <c r="B7368">
        <v>41.2884094826086</v>
      </c>
      <c r="C7368">
        <v>9.4654397623534607E-3</v>
      </c>
      <c r="D7368">
        <v>0</v>
      </c>
    </row>
    <row r="7369" spans="1:4" x14ac:dyDescent="0.2">
      <c r="A7369" s="2">
        <v>30.568999999999999</v>
      </c>
      <c r="B7369">
        <v>20.0837292994546</v>
      </c>
      <c r="C7369">
        <v>1.3296368996678418E-2</v>
      </c>
      <c r="D7369">
        <v>0</v>
      </c>
    </row>
    <row r="7370" spans="1:4" x14ac:dyDescent="0.2">
      <c r="A7370" s="2">
        <v>29.356000000000002</v>
      </c>
      <c r="B7370">
        <v>12.103963490700099</v>
      </c>
      <c r="C7370">
        <v>1.8589273747300284E-2</v>
      </c>
      <c r="D7370">
        <v>0</v>
      </c>
    </row>
    <row r="7371" spans="1:4" x14ac:dyDescent="0.2">
      <c r="A7371" s="2">
        <v>28.2425</v>
      </c>
      <c r="B7371">
        <v>10.0317381521415</v>
      </c>
      <c r="C7371">
        <v>2.513419036711146E-2</v>
      </c>
      <c r="D7371">
        <v>0</v>
      </c>
    </row>
    <row r="7372" spans="1:4" x14ac:dyDescent="0.2">
      <c r="A7372" s="2">
        <v>26.821000000000002</v>
      </c>
      <c r="B7372">
        <v>9.2050811309203606</v>
      </c>
      <c r="C7372">
        <v>3.2395872828304272E-2</v>
      </c>
      <c r="D7372">
        <v>0</v>
      </c>
    </row>
    <row r="7373" spans="1:4" x14ac:dyDescent="0.2">
      <c r="A7373" s="2">
        <v>25.780999999999999</v>
      </c>
      <c r="B7373">
        <v>9.2248335451824808</v>
      </c>
      <c r="C7373">
        <v>3.1704307125522094E-2</v>
      </c>
      <c r="D7373">
        <v>0</v>
      </c>
    </row>
    <row r="7374" spans="1:4" x14ac:dyDescent="0.2">
      <c r="A7374" s="2">
        <v>25.243500000000001</v>
      </c>
      <c r="B7374">
        <v>11.300326551370601</v>
      </c>
      <c r="C7374">
        <v>3.5901302102447102E-2</v>
      </c>
      <c r="D7374">
        <v>0</v>
      </c>
    </row>
    <row r="7375" spans="1:4" x14ac:dyDescent="0.2">
      <c r="A7375" s="2">
        <v>26.607500000000002</v>
      </c>
      <c r="B7375">
        <v>46.700196992973702</v>
      </c>
      <c r="C7375">
        <v>3.6329893036891964E-2</v>
      </c>
      <c r="D7375">
        <v>0</v>
      </c>
    </row>
    <row r="7376" spans="1:4" x14ac:dyDescent="0.2">
      <c r="A7376" s="2">
        <v>32.1755</v>
      </c>
      <c r="B7376">
        <v>102.083312848684</v>
      </c>
      <c r="C7376">
        <v>4.3766606273747358E-2</v>
      </c>
      <c r="D7376">
        <v>0</v>
      </c>
    </row>
    <row r="7377" spans="1:4" x14ac:dyDescent="0.2">
      <c r="A7377" s="2">
        <v>38.238999999999997</v>
      </c>
      <c r="B7377">
        <v>124.25327489636901</v>
      </c>
      <c r="C7377">
        <v>5.8703276392227055E-2</v>
      </c>
      <c r="D7377">
        <v>3.3564999999999998E-2</v>
      </c>
    </row>
    <row r="7378" spans="1:4" x14ac:dyDescent="0.2">
      <c r="A7378" s="2">
        <v>40.171500000000002</v>
      </c>
      <c r="B7378">
        <v>75.136751018311301</v>
      </c>
      <c r="C7378">
        <v>8.010876694963473E-2</v>
      </c>
      <c r="D7378">
        <v>8.4255999999999998E-2</v>
      </c>
    </row>
    <row r="7379" spans="1:4" x14ac:dyDescent="0.2">
      <c r="A7379" s="2">
        <v>41.093000000000004</v>
      </c>
      <c r="B7379">
        <v>43.171356408313798</v>
      </c>
      <c r="C7379">
        <v>0.11255455859134977</v>
      </c>
      <c r="D7379">
        <v>0.113708</v>
      </c>
    </row>
    <row r="7380" spans="1:4" x14ac:dyDescent="0.2">
      <c r="A7380" s="2">
        <v>41.206000000000003</v>
      </c>
      <c r="B7380">
        <v>36.635345495090803</v>
      </c>
      <c r="C7380">
        <v>0.11211671353094305</v>
      </c>
      <c r="D7380">
        <v>8.8747000000000006E-2</v>
      </c>
    </row>
    <row r="7381" spans="1:4" x14ac:dyDescent="0.2">
      <c r="A7381" s="2">
        <v>41.439500000000002</v>
      </c>
      <c r="B7381">
        <v>35.837811325281201</v>
      </c>
      <c r="C7381">
        <v>0.12943766674907434</v>
      </c>
      <c r="D7381">
        <v>0.29655900000000002</v>
      </c>
    </row>
    <row r="7382" spans="1:4" x14ac:dyDescent="0.2">
      <c r="A7382" s="2">
        <v>41.722999999999999</v>
      </c>
      <c r="B7382">
        <v>32.855249350464902</v>
      </c>
      <c r="C7382">
        <v>0.16779452883233698</v>
      </c>
      <c r="D7382">
        <v>6.2741999999999992E-2</v>
      </c>
    </row>
    <row r="7383" spans="1:4" x14ac:dyDescent="0.2">
      <c r="A7383" s="2">
        <v>41.384500000000003</v>
      </c>
      <c r="B7383">
        <v>32.411052074451199</v>
      </c>
      <c r="C7383">
        <v>0.224213204743583</v>
      </c>
      <c r="D7383">
        <v>8.5525999999999991E-2</v>
      </c>
    </row>
    <row r="7384" spans="1:4" x14ac:dyDescent="0.2">
      <c r="A7384" s="2">
        <v>41.338000000000001</v>
      </c>
      <c r="B7384">
        <v>38.422973779465003</v>
      </c>
      <c r="C7384">
        <v>0.26594178462659601</v>
      </c>
      <c r="D7384">
        <v>0.10999100000000001</v>
      </c>
    </row>
    <row r="7385" spans="1:4" x14ac:dyDescent="0.2">
      <c r="A7385" s="2">
        <v>41.897500000000001</v>
      </c>
      <c r="B7385">
        <v>62.656719848556797</v>
      </c>
      <c r="C7385">
        <v>0.31376602676940213</v>
      </c>
      <c r="D7385">
        <v>0.11895900000000001</v>
      </c>
    </row>
    <row r="7386" spans="1:4" x14ac:dyDescent="0.2">
      <c r="A7386" s="2">
        <v>45.697000000000003</v>
      </c>
      <c r="B7386">
        <v>99.941487838804093</v>
      </c>
      <c r="C7386">
        <v>0.28337514054815821</v>
      </c>
      <c r="D7386">
        <v>5.0402000000000002E-2</v>
      </c>
    </row>
    <row r="7387" spans="1:4" x14ac:dyDescent="0.2">
      <c r="A7387" s="2">
        <v>48.667499999999997</v>
      </c>
      <c r="B7387">
        <v>133.333417975402</v>
      </c>
      <c r="C7387">
        <v>0.24307829382900537</v>
      </c>
      <c r="D7387">
        <v>0</v>
      </c>
    </row>
    <row r="7388" spans="1:4" x14ac:dyDescent="0.2">
      <c r="A7388" s="2">
        <v>46.948500000000003</v>
      </c>
      <c r="B7388">
        <v>121.08511173424201</v>
      </c>
      <c r="C7388">
        <v>0.21577806789480519</v>
      </c>
      <c r="D7388">
        <v>0</v>
      </c>
    </row>
    <row r="7389" spans="1:4" x14ac:dyDescent="0.2">
      <c r="A7389" s="2">
        <v>44.343000000000004</v>
      </c>
      <c r="B7389">
        <v>107.092216114138</v>
      </c>
      <c r="C7389">
        <v>0.17241540830548721</v>
      </c>
      <c r="D7389">
        <v>0</v>
      </c>
    </row>
    <row r="7390" spans="1:4" x14ac:dyDescent="0.2">
      <c r="A7390" s="2">
        <v>41.3005</v>
      </c>
      <c r="B7390">
        <v>90.476747233614404</v>
      </c>
      <c r="C7390">
        <v>0.14154631716123472</v>
      </c>
      <c r="D7390">
        <v>0</v>
      </c>
    </row>
    <row r="7391" spans="1:4" x14ac:dyDescent="0.2">
      <c r="A7391" s="2">
        <v>37.920499999999997</v>
      </c>
      <c r="B7391">
        <v>71.122404731670002</v>
      </c>
      <c r="C7391">
        <v>9.9950047899060909E-2</v>
      </c>
      <c r="D7391">
        <v>0</v>
      </c>
    </row>
    <row r="7392" spans="1:4" x14ac:dyDescent="0.2">
      <c r="A7392" s="2">
        <v>33.527999999999999</v>
      </c>
      <c r="B7392">
        <v>41.2884094826086</v>
      </c>
      <c r="C7392">
        <v>6.5794405161563235E-2</v>
      </c>
      <c r="D7392">
        <v>0</v>
      </c>
    </row>
    <row r="7393" spans="1:4" x14ac:dyDescent="0.2">
      <c r="A7393" s="2">
        <v>30.01</v>
      </c>
      <c r="B7393">
        <v>20.0837292994546</v>
      </c>
      <c r="C7393">
        <v>5.5653489822565266E-2</v>
      </c>
      <c r="D7393">
        <v>0</v>
      </c>
    </row>
    <row r="7394" spans="1:4" x14ac:dyDescent="0.2">
      <c r="A7394" s="2">
        <v>29.063500000000001</v>
      </c>
      <c r="B7394">
        <v>13.008786861309</v>
      </c>
      <c r="C7394">
        <v>5.6607322917790165E-2</v>
      </c>
      <c r="D7394">
        <v>0</v>
      </c>
    </row>
    <row r="7395" spans="1:4" x14ac:dyDescent="0.2">
      <c r="A7395" s="2">
        <v>27.724</v>
      </c>
      <c r="B7395">
        <v>10.228967285255701</v>
      </c>
      <c r="C7395">
        <v>6.6726521652413814E-2</v>
      </c>
      <c r="D7395">
        <v>0</v>
      </c>
    </row>
    <row r="7396" spans="1:4" x14ac:dyDescent="0.2">
      <c r="A7396" s="2">
        <v>26.3355</v>
      </c>
      <c r="B7396">
        <v>8.4779784913178506</v>
      </c>
      <c r="C7396">
        <v>9.591648690951371E-2</v>
      </c>
      <c r="D7396">
        <v>0</v>
      </c>
    </row>
    <row r="7397" spans="1:4" x14ac:dyDescent="0.2">
      <c r="A7397" s="2">
        <v>25.5075</v>
      </c>
      <c r="B7397">
        <v>8.4549793711165009</v>
      </c>
      <c r="C7397">
        <v>0.13829454262143656</v>
      </c>
      <c r="D7397">
        <v>0</v>
      </c>
    </row>
    <row r="7398" spans="1:4" x14ac:dyDescent="0.2">
      <c r="A7398" s="2">
        <v>25.139500000000002</v>
      </c>
      <c r="B7398">
        <v>9.7377285727891607</v>
      </c>
      <c r="C7398">
        <v>0.17393591259218305</v>
      </c>
      <c r="D7398">
        <v>0</v>
      </c>
    </row>
    <row r="7399" spans="1:4" x14ac:dyDescent="0.2">
      <c r="A7399" s="2">
        <v>26.718499999999999</v>
      </c>
      <c r="B7399">
        <v>24.704144427144101</v>
      </c>
      <c r="C7399">
        <v>0.18258693073620152</v>
      </c>
      <c r="D7399">
        <v>0</v>
      </c>
    </row>
    <row r="7400" spans="1:4" x14ac:dyDescent="0.2">
      <c r="A7400" s="2">
        <v>32.3215</v>
      </c>
      <c r="B7400">
        <v>60.076923129094098</v>
      </c>
      <c r="C7400">
        <v>0.18139439253448555</v>
      </c>
      <c r="D7400">
        <v>0</v>
      </c>
    </row>
    <row r="7401" spans="1:4" x14ac:dyDescent="0.2">
      <c r="A7401" s="2">
        <v>38.613</v>
      </c>
      <c r="B7401">
        <v>92.679846827467401</v>
      </c>
      <c r="C7401">
        <v>0.1606919191035924</v>
      </c>
      <c r="D7401">
        <v>4.1076999999999995E-2</v>
      </c>
    </row>
    <row r="7402" spans="1:4" x14ac:dyDescent="0.2">
      <c r="A7402" s="2">
        <v>40.606499999999997</v>
      </c>
      <c r="B7402">
        <v>99.560329304126796</v>
      </c>
      <c r="C7402">
        <v>0.14008198162304902</v>
      </c>
      <c r="D7402">
        <v>9.7428000000000001E-2</v>
      </c>
    </row>
    <row r="7403" spans="1:4" x14ac:dyDescent="0.2">
      <c r="A7403" s="2">
        <v>41.6995</v>
      </c>
      <c r="B7403">
        <v>55.330053956091902</v>
      </c>
      <c r="C7403">
        <v>0.14349824946390718</v>
      </c>
      <c r="D7403">
        <v>0.16021100000000002</v>
      </c>
    </row>
    <row r="7404" spans="1:4" x14ac:dyDescent="0.2">
      <c r="A7404" s="2">
        <v>41.944000000000003</v>
      </c>
      <c r="B7404">
        <v>40.915907472099803</v>
      </c>
      <c r="C7404">
        <v>0.18892416225015274</v>
      </c>
      <c r="D7404">
        <v>0.221081</v>
      </c>
    </row>
    <row r="7405" spans="1:4" x14ac:dyDescent="0.2">
      <c r="A7405" s="2">
        <v>42.3675</v>
      </c>
      <c r="B7405">
        <v>42.155414808187203</v>
      </c>
      <c r="C7405">
        <v>0.25431155504865299</v>
      </c>
      <c r="D7405">
        <v>0.58665599999999996</v>
      </c>
    </row>
    <row r="7406" spans="1:4" x14ac:dyDescent="0.2">
      <c r="A7406" s="2">
        <v>42.424999999999997</v>
      </c>
      <c r="B7406">
        <v>42.163879730414301</v>
      </c>
      <c r="C7406">
        <v>0.30281668079609947</v>
      </c>
      <c r="D7406">
        <v>0.55637599999999998</v>
      </c>
    </row>
    <row r="7407" spans="1:4" x14ac:dyDescent="0.2">
      <c r="A7407" s="2">
        <v>42.0105</v>
      </c>
      <c r="B7407">
        <v>38.1606706548544</v>
      </c>
      <c r="C7407">
        <v>0.39084008468138592</v>
      </c>
      <c r="D7407">
        <v>0.51925100000000002</v>
      </c>
    </row>
    <row r="7408" spans="1:4" x14ac:dyDescent="0.2">
      <c r="A7408" s="2">
        <v>41.738500000000002</v>
      </c>
      <c r="B7408">
        <v>43.621352144846803</v>
      </c>
      <c r="C7408">
        <v>0.44792096622645405</v>
      </c>
      <c r="D7408">
        <v>0.36346200000000001</v>
      </c>
    </row>
    <row r="7409" spans="1:4" x14ac:dyDescent="0.2">
      <c r="A7409" s="2">
        <v>41.9255</v>
      </c>
      <c r="B7409">
        <v>60.640597322268903</v>
      </c>
      <c r="C7409">
        <v>0.45286692303089865</v>
      </c>
      <c r="D7409">
        <v>0.20272000000000001</v>
      </c>
    </row>
    <row r="7410" spans="1:4" x14ac:dyDescent="0.2">
      <c r="A7410" s="2">
        <v>45.3825</v>
      </c>
      <c r="B7410">
        <v>97.598538069830497</v>
      </c>
      <c r="C7410">
        <v>0.46090663920476421</v>
      </c>
      <c r="D7410">
        <v>4.1271999999999996E-2</v>
      </c>
    </row>
    <row r="7411" spans="1:4" x14ac:dyDescent="0.2">
      <c r="A7411" s="2">
        <v>47.6965</v>
      </c>
      <c r="B7411">
        <v>115.146535351183</v>
      </c>
      <c r="C7411">
        <v>0.48596211303116815</v>
      </c>
      <c r="D7411">
        <v>0</v>
      </c>
    </row>
    <row r="7412" spans="1:4" x14ac:dyDescent="0.2">
      <c r="A7412" s="2">
        <v>45.689</v>
      </c>
      <c r="B7412">
        <v>105.372380186328</v>
      </c>
      <c r="C7412">
        <v>0.49835970789160017</v>
      </c>
      <c r="D7412">
        <v>0</v>
      </c>
    </row>
    <row r="7413" spans="1:4" x14ac:dyDescent="0.2">
      <c r="A7413" s="2">
        <v>42.579000000000001</v>
      </c>
      <c r="B7413">
        <v>89.654501370522496</v>
      </c>
      <c r="C7413">
        <v>0.45033016367947354</v>
      </c>
      <c r="D7413">
        <v>0</v>
      </c>
    </row>
    <row r="7414" spans="1:4" x14ac:dyDescent="0.2">
      <c r="A7414" s="2">
        <v>39.835500000000003</v>
      </c>
      <c r="B7414">
        <v>74.627368409898494</v>
      </c>
      <c r="C7414">
        <v>0.40582651613787241</v>
      </c>
      <c r="D7414">
        <v>0</v>
      </c>
    </row>
    <row r="7415" spans="1:4" x14ac:dyDescent="0.2">
      <c r="A7415" s="2">
        <v>37.052500000000002</v>
      </c>
      <c r="B7415">
        <v>65.005397842993702</v>
      </c>
      <c r="C7415">
        <v>0.33657448642178134</v>
      </c>
      <c r="D7415">
        <v>0</v>
      </c>
    </row>
    <row r="7416" spans="1:4" x14ac:dyDescent="0.2">
      <c r="A7416" s="2">
        <v>33.9895</v>
      </c>
      <c r="B7416">
        <v>42.407160296160797</v>
      </c>
      <c r="C7416">
        <v>0.28561437394669681</v>
      </c>
      <c r="D7416">
        <v>0</v>
      </c>
    </row>
    <row r="7417" spans="1:4" x14ac:dyDescent="0.2">
      <c r="A7417" s="2">
        <v>31.355</v>
      </c>
      <c r="B7417">
        <v>20.194800237804799</v>
      </c>
      <c r="C7417">
        <v>0.27481358844887888</v>
      </c>
      <c r="D7417">
        <v>0</v>
      </c>
    </row>
    <row r="7418" spans="1:4" x14ac:dyDescent="0.2">
      <c r="A7418" s="2">
        <v>30.11</v>
      </c>
      <c r="B7418">
        <v>13.008786861309</v>
      </c>
      <c r="C7418">
        <v>0.26507506556704119</v>
      </c>
      <c r="D7418">
        <v>0</v>
      </c>
    </row>
    <row r="7419" spans="1:4" x14ac:dyDescent="0.2">
      <c r="A7419" s="2">
        <v>28.364999999999998</v>
      </c>
      <c r="B7419">
        <v>10.228967285255701</v>
      </c>
      <c r="C7419">
        <v>0.32288470691925747</v>
      </c>
      <c r="D7419">
        <v>0</v>
      </c>
    </row>
    <row r="7420" spans="1:4" x14ac:dyDescent="0.2">
      <c r="A7420" s="2">
        <v>26.815000000000001</v>
      </c>
      <c r="B7420">
        <v>8.4779784913178506</v>
      </c>
      <c r="C7420">
        <v>0.3406224374533498</v>
      </c>
      <c r="D7420">
        <v>0</v>
      </c>
    </row>
    <row r="7421" spans="1:4" x14ac:dyDescent="0.2">
      <c r="A7421" s="2">
        <v>25.74</v>
      </c>
      <c r="B7421">
        <v>8.4549793711165009</v>
      </c>
      <c r="C7421">
        <v>0.33236209801439359</v>
      </c>
      <c r="D7421">
        <v>0</v>
      </c>
    </row>
    <row r="7422" spans="1:4" x14ac:dyDescent="0.2">
      <c r="A7422" s="2">
        <v>24.9</v>
      </c>
      <c r="B7422">
        <v>9.7377285727891607</v>
      </c>
      <c r="C7422">
        <v>0.36241103907804756</v>
      </c>
      <c r="D7422">
        <v>0</v>
      </c>
    </row>
    <row r="7423" spans="1:4" x14ac:dyDescent="0.2">
      <c r="A7423" s="2">
        <v>25.175999999999998</v>
      </c>
      <c r="B7423">
        <v>24.704144427144101</v>
      </c>
      <c r="C7423">
        <v>0.34844780633598338</v>
      </c>
      <c r="D7423">
        <v>0</v>
      </c>
    </row>
    <row r="7424" spans="1:4" x14ac:dyDescent="0.2">
      <c r="A7424" s="2">
        <v>27.493500000000001</v>
      </c>
      <c r="B7424">
        <v>60.076923129094098</v>
      </c>
      <c r="C7424">
        <v>0.34524787898617137</v>
      </c>
      <c r="D7424">
        <v>0</v>
      </c>
    </row>
    <row r="7425" spans="1:4" x14ac:dyDescent="0.2">
      <c r="A7425" s="2">
        <v>30.185500000000001</v>
      </c>
      <c r="B7425">
        <v>92.679846827467401</v>
      </c>
      <c r="C7425">
        <v>0.39628367063982806</v>
      </c>
      <c r="D7425">
        <v>3.2990999999999999E-2</v>
      </c>
    </row>
    <row r="7426" spans="1:4" x14ac:dyDescent="0.2">
      <c r="A7426" s="2">
        <v>33.962000000000003</v>
      </c>
      <c r="B7426">
        <v>99.560329304126796</v>
      </c>
      <c r="C7426">
        <v>0.43565946121340976</v>
      </c>
      <c r="D7426">
        <v>0.24631800000000001</v>
      </c>
    </row>
    <row r="7427" spans="1:4" x14ac:dyDescent="0.2">
      <c r="A7427" s="2">
        <v>36.932499999999997</v>
      </c>
      <c r="B7427">
        <v>55.330053956091902</v>
      </c>
      <c r="C7427">
        <v>0.4292684100818881</v>
      </c>
      <c r="D7427">
        <v>0.48208899999999999</v>
      </c>
    </row>
    <row r="7428" spans="1:4" x14ac:dyDescent="0.2">
      <c r="A7428" s="2">
        <v>37.712000000000003</v>
      </c>
      <c r="B7428">
        <v>40.915907472099803</v>
      </c>
      <c r="C7428">
        <v>0.38671111642430911</v>
      </c>
      <c r="D7428">
        <v>0.63339400000000001</v>
      </c>
    </row>
    <row r="7429" spans="1:4" x14ac:dyDescent="0.2">
      <c r="A7429" s="2">
        <v>37.81</v>
      </c>
      <c r="B7429">
        <v>42.155414808187203</v>
      </c>
      <c r="C7429">
        <v>0.38296723501940411</v>
      </c>
      <c r="D7429">
        <v>0.68687699999999996</v>
      </c>
    </row>
    <row r="7430" spans="1:4" x14ac:dyDescent="0.2">
      <c r="A7430" s="2">
        <v>37.719000000000001</v>
      </c>
      <c r="B7430">
        <v>42.163879730414301</v>
      </c>
      <c r="C7430">
        <v>0.39093181070596345</v>
      </c>
      <c r="D7430">
        <v>0.70498699999999992</v>
      </c>
    </row>
    <row r="7431" spans="1:4" x14ac:dyDescent="0.2">
      <c r="A7431" s="2">
        <v>36.895499999999998</v>
      </c>
      <c r="B7431">
        <v>38.1606706548544</v>
      </c>
      <c r="C7431">
        <v>0.4224669987191364</v>
      </c>
      <c r="D7431">
        <v>0.654833</v>
      </c>
    </row>
    <row r="7432" spans="1:4" x14ac:dyDescent="0.2">
      <c r="A7432" s="2">
        <v>36.277000000000001</v>
      </c>
      <c r="B7432">
        <v>43.621352144846803</v>
      </c>
      <c r="C7432">
        <v>0.44211860553228388</v>
      </c>
      <c r="D7432">
        <v>0.48485500000000004</v>
      </c>
    </row>
    <row r="7433" spans="1:4" x14ac:dyDescent="0.2">
      <c r="A7433" s="2">
        <v>36.6355</v>
      </c>
      <c r="B7433">
        <v>60.640597322268903</v>
      </c>
      <c r="C7433">
        <v>0.39288816655773212</v>
      </c>
      <c r="D7433">
        <v>0.30842200000000003</v>
      </c>
    </row>
    <row r="7434" spans="1:4" x14ac:dyDescent="0.2">
      <c r="A7434" s="2">
        <v>40.213500000000003</v>
      </c>
      <c r="B7434">
        <v>97.598538069830497</v>
      </c>
      <c r="C7434">
        <v>0.3515065179745494</v>
      </c>
      <c r="D7434">
        <v>7.819799999999999E-2</v>
      </c>
    </row>
    <row r="7435" spans="1:4" x14ac:dyDescent="0.2">
      <c r="A7435" s="2">
        <v>44.583500000000001</v>
      </c>
      <c r="B7435">
        <v>115.146535351183</v>
      </c>
      <c r="C7435">
        <v>0.37742877477857678</v>
      </c>
      <c r="D7435">
        <v>0</v>
      </c>
    </row>
    <row r="7436" spans="1:4" x14ac:dyDescent="0.2">
      <c r="A7436" s="2">
        <v>42.643500000000003</v>
      </c>
      <c r="B7436">
        <v>105.372380186328</v>
      </c>
      <c r="C7436">
        <v>0.46278645473829261</v>
      </c>
      <c r="D7436">
        <v>0</v>
      </c>
    </row>
    <row r="7437" spans="1:4" x14ac:dyDescent="0.2">
      <c r="A7437" s="2">
        <v>39.794499999999999</v>
      </c>
      <c r="B7437">
        <v>89.654501370522496</v>
      </c>
      <c r="C7437">
        <v>0.55662183493642592</v>
      </c>
      <c r="D7437">
        <v>0</v>
      </c>
    </row>
    <row r="7438" spans="1:4" x14ac:dyDescent="0.2">
      <c r="A7438" s="2">
        <v>37.456000000000003</v>
      </c>
      <c r="B7438">
        <v>74.627368409898494</v>
      </c>
      <c r="C7438">
        <v>0.61477629698835401</v>
      </c>
      <c r="D7438">
        <v>0</v>
      </c>
    </row>
    <row r="7439" spans="1:4" x14ac:dyDescent="0.2">
      <c r="A7439" s="2">
        <v>35.238</v>
      </c>
      <c r="B7439">
        <v>65.005397842993702</v>
      </c>
      <c r="C7439">
        <v>0.62984451403494168</v>
      </c>
      <c r="D7439">
        <v>0</v>
      </c>
    </row>
    <row r="7440" spans="1:4" x14ac:dyDescent="0.2">
      <c r="A7440" s="2">
        <v>33.104999999999997</v>
      </c>
      <c r="B7440">
        <v>42.407160296160797</v>
      </c>
      <c r="C7440">
        <v>0.62868803939854456</v>
      </c>
      <c r="D7440">
        <v>0</v>
      </c>
    </row>
    <row r="7441" spans="1:4" x14ac:dyDescent="0.2">
      <c r="A7441" s="2">
        <v>30.687999999999999</v>
      </c>
      <c r="B7441">
        <v>20.194800237804799</v>
      </c>
      <c r="C7441">
        <v>0.65840645906506212</v>
      </c>
      <c r="D7441">
        <v>0</v>
      </c>
    </row>
    <row r="7442" spans="1:4" x14ac:dyDescent="0.2">
      <c r="A7442" s="2">
        <v>29.888999999999999</v>
      </c>
      <c r="B7442">
        <v>11.525030427374</v>
      </c>
      <c r="C7442">
        <v>0.67636652733309854</v>
      </c>
      <c r="D7442">
        <v>0</v>
      </c>
    </row>
    <row r="7443" spans="1:4" x14ac:dyDescent="0.2">
      <c r="A7443" s="2">
        <v>28.240500000000001</v>
      </c>
      <c r="B7443">
        <v>9.5247921466825307</v>
      </c>
      <c r="C7443">
        <v>0.68258972730716272</v>
      </c>
      <c r="D7443">
        <v>0</v>
      </c>
    </row>
    <row r="7444" spans="1:4" x14ac:dyDescent="0.2">
      <c r="A7444" s="2">
        <v>26.7315</v>
      </c>
      <c r="B7444">
        <v>8.6758651285898107</v>
      </c>
      <c r="C7444">
        <v>0.68712158499382148</v>
      </c>
      <c r="D7444">
        <v>0</v>
      </c>
    </row>
    <row r="7445" spans="1:4" x14ac:dyDescent="0.2">
      <c r="A7445" s="2">
        <v>25.630500000000001</v>
      </c>
      <c r="B7445">
        <v>8.6935470273401307</v>
      </c>
      <c r="C7445">
        <v>0.67821193855036144</v>
      </c>
      <c r="D7445">
        <v>0</v>
      </c>
    </row>
    <row r="7446" spans="1:4" x14ac:dyDescent="0.2">
      <c r="A7446" s="2">
        <v>24.597000000000001</v>
      </c>
      <c r="B7446">
        <v>10.696710447582101</v>
      </c>
      <c r="C7446">
        <v>0.6464451963096407</v>
      </c>
      <c r="D7446">
        <v>0</v>
      </c>
    </row>
    <row r="7447" spans="1:4" x14ac:dyDescent="0.2">
      <c r="A7447" s="2">
        <v>24.502500000000001</v>
      </c>
      <c r="B7447">
        <v>43.220921988579398</v>
      </c>
      <c r="C7447">
        <v>0.61633475917262248</v>
      </c>
      <c r="D7447">
        <v>0</v>
      </c>
    </row>
    <row r="7448" spans="1:4" x14ac:dyDescent="0.2">
      <c r="A7448" s="2">
        <v>25.559000000000001</v>
      </c>
      <c r="B7448">
        <v>94.105666626383993</v>
      </c>
      <c r="C7448">
        <v>0.59495341219043152</v>
      </c>
      <c r="D7448">
        <v>0</v>
      </c>
    </row>
    <row r="7449" spans="1:4" x14ac:dyDescent="0.2">
      <c r="A7449" s="2">
        <v>26.779499999999999</v>
      </c>
      <c r="B7449">
        <v>114.09692822632501</v>
      </c>
      <c r="C7449">
        <v>0.58018664900183181</v>
      </c>
      <c r="D7449">
        <v>4.1183999999999998E-2</v>
      </c>
    </row>
    <row r="7450" spans="1:4" x14ac:dyDescent="0.2">
      <c r="A7450" s="2">
        <v>30.162500000000001</v>
      </c>
      <c r="B7450">
        <v>69.439120378710498</v>
      </c>
      <c r="C7450">
        <v>0.61853141886671859</v>
      </c>
      <c r="D7450">
        <v>0.125449</v>
      </c>
    </row>
    <row r="7451" spans="1:4" x14ac:dyDescent="0.2">
      <c r="A7451" s="2">
        <v>33.823999999999998</v>
      </c>
      <c r="B7451">
        <v>40.279832541252297</v>
      </c>
      <c r="C7451">
        <v>0.65453202078133155</v>
      </c>
      <c r="D7451">
        <v>0.19933400000000001</v>
      </c>
    </row>
    <row r="7452" spans="1:4" x14ac:dyDescent="0.2">
      <c r="A7452" s="2">
        <v>35.977499999999999</v>
      </c>
      <c r="B7452">
        <v>34.029564245573397</v>
      </c>
      <c r="C7452">
        <v>0.71275816288232352</v>
      </c>
      <c r="D7452">
        <v>0.204846</v>
      </c>
    </row>
    <row r="7453" spans="1:4" x14ac:dyDescent="0.2">
      <c r="A7453" s="2">
        <v>37.102499999999999</v>
      </c>
      <c r="B7453">
        <v>33.097784313527598</v>
      </c>
      <c r="C7453">
        <v>0.69262131421619211</v>
      </c>
      <c r="D7453">
        <v>0.127029</v>
      </c>
    </row>
    <row r="7454" spans="1:4" x14ac:dyDescent="0.2">
      <c r="A7454" s="2">
        <v>37.959000000000003</v>
      </c>
      <c r="B7454">
        <v>30.3915569999638</v>
      </c>
      <c r="C7454">
        <v>0.6601469101333266</v>
      </c>
      <c r="D7454">
        <v>0.28871199999999997</v>
      </c>
    </row>
    <row r="7455" spans="1:4" x14ac:dyDescent="0.2">
      <c r="A7455" s="2">
        <v>37.500999999999998</v>
      </c>
      <c r="B7455">
        <v>29.921306660139599</v>
      </c>
      <c r="C7455">
        <v>0.61414311852795733</v>
      </c>
      <c r="D7455">
        <v>0.14371799999999998</v>
      </c>
    </row>
    <row r="7456" spans="1:4" x14ac:dyDescent="0.2">
      <c r="A7456" s="2">
        <v>37.282499999999999</v>
      </c>
      <c r="B7456">
        <v>35.448268881217501</v>
      </c>
      <c r="C7456">
        <v>0.55384487031285923</v>
      </c>
      <c r="D7456">
        <v>9.7239000000000006E-2</v>
      </c>
    </row>
    <row r="7457" spans="1:4" x14ac:dyDescent="0.2">
      <c r="A7457" s="2">
        <v>38.094499999999996</v>
      </c>
      <c r="B7457">
        <v>57.504827631475301</v>
      </c>
      <c r="C7457">
        <v>0.50974177804697329</v>
      </c>
      <c r="D7457">
        <v>9.5576999999999995E-2</v>
      </c>
    </row>
    <row r="7458" spans="1:4" x14ac:dyDescent="0.2">
      <c r="A7458" s="2">
        <v>41.872999999999998</v>
      </c>
      <c r="B7458">
        <v>91.825278332314895</v>
      </c>
      <c r="C7458">
        <v>0.49954945847203897</v>
      </c>
      <c r="D7458">
        <v>2.3366000000000001E-2</v>
      </c>
    </row>
    <row r="7459" spans="1:4" x14ac:dyDescent="0.2">
      <c r="A7459" s="2">
        <v>45.018000000000001</v>
      </c>
      <c r="B7459">
        <v>122.26156737126399</v>
      </c>
      <c r="C7459">
        <v>0.48205816354652664</v>
      </c>
      <c r="D7459">
        <v>0</v>
      </c>
    </row>
    <row r="7460" spans="1:4" x14ac:dyDescent="0.2">
      <c r="A7460" s="2">
        <v>43.997999999999998</v>
      </c>
      <c r="B7460">
        <v>111.224555075678</v>
      </c>
      <c r="C7460">
        <v>0.42689014573121858</v>
      </c>
      <c r="D7460">
        <v>0</v>
      </c>
    </row>
    <row r="7461" spans="1:4" x14ac:dyDescent="0.2">
      <c r="A7461" s="2">
        <v>41.662999999999997</v>
      </c>
      <c r="B7461">
        <v>98.371673530312606</v>
      </c>
      <c r="C7461">
        <v>0.42089207959881458</v>
      </c>
      <c r="D7461">
        <v>0</v>
      </c>
    </row>
    <row r="7462" spans="1:4" x14ac:dyDescent="0.2">
      <c r="A7462" s="2">
        <v>39.023499999999999</v>
      </c>
      <c r="B7462">
        <v>83.098510469933899</v>
      </c>
      <c r="C7462">
        <v>0.43584784589744457</v>
      </c>
      <c r="D7462">
        <v>0</v>
      </c>
    </row>
    <row r="7463" spans="1:4" x14ac:dyDescent="0.2">
      <c r="A7463" s="2">
        <v>36.302999999999997</v>
      </c>
      <c r="B7463">
        <v>65.446187212691001</v>
      </c>
      <c r="C7463">
        <v>0.4265375817367339</v>
      </c>
      <c r="D7463">
        <v>0</v>
      </c>
    </row>
    <row r="7464" spans="1:4" x14ac:dyDescent="0.2">
      <c r="A7464" s="2">
        <v>32.954500000000003</v>
      </c>
      <c r="B7464">
        <v>38.3038011856694</v>
      </c>
      <c r="C7464">
        <v>0.36700727122108795</v>
      </c>
      <c r="D7464">
        <v>0</v>
      </c>
    </row>
    <row r="7465" spans="1:4" x14ac:dyDescent="0.2">
      <c r="A7465" s="2">
        <v>29.576000000000001</v>
      </c>
      <c r="B7465">
        <v>18.7409452745243</v>
      </c>
      <c r="C7465">
        <v>0.32430467750602843</v>
      </c>
      <c r="D7465">
        <v>0</v>
      </c>
    </row>
    <row r="7466" spans="1:4" x14ac:dyDescent="0.2">
      <c r="A7466" s="2">
        <v>28.677</v>
      </c>
      <c r="B7466">
        <v>12.103963490700099</v>
      </c>
      <c r="C7466">
        <v>0.30606393247130431</v>
      </c>
      <c r="D7466">
        <v>0</v>
      </c>
    </row>
    <row r="7467" spans="1:4" x14ac:dyDescent="0.2">
      <c r="A7467" s="2">
        <v>27.7775</v>
      </c>
      <c r="B7467">
        <v>10.0317381521415</v>
      </c>
      <c r="C7467">
        <v>0.31776112817434454</v>
      </c>
      <c r="D7467">
        <v>0</v>
      </c>
    </row>
    <row r="7468" spans="1:4" x14ac:dyDescent="0.2">
      <c r="A7468" s="2">
        <v>26.733499999999999</v>
      </c>
      <c r="B7468">
        <v>9.2050811309203606</v>
      </c>
      <c r="C7468">
        <v>0.30513390153366032</v>
      </c>
      <c r="D7468">
        <v>0</v>
      </c>
    </row>
    <row r="7469" spans="1:4" x14ac:dyDescent="0.2">
      <c r="A7469" s="2">
        <v>25.881</v>
      </c>
      <c r="B7469">
        <v>9.2248335451824808</v>
      </c>
      <c r="C7469">
        <v>0.26623097332183587</v>
      </c>
      <c r="D7469">
        <v>0</v>
      </c>
    </row>
    <row r="7470" spans="1:4" x14ac:dyDescent="0.2">
      <c r="A7470" s="2">
        <v>25.279</v>
      </c>
      <c r="B7470">
        <v>11.300326551370601</v>
      </c>
      <c r="C7470">
        <v>0.26396815686929237</v>
      </c>
      <c r="D7470">
        <v>0</v>
      </c>
    </row>
    <row r="7471" spans="1:4" x14ac:dyDescent="0.2">
      <c r="A7471" s="2">
        <v>26.8565</v>
      </c>
      <c r="B7471">
        <v>46.700196992973702</v>
      </c>
      <c r="C7471">
        <v>0.31680679080446622</v>
      </c>
      <c r="D7471">
        <v>0</v>
      </c>
    </row>
    <row r="7472" spans="1:4" x14ac:dyDescent="0.2">
      <c r="A7472" s="2">
        <v>32.832000000000001</v>
      </c>
      <c r="B7472">
        <v>102.083312848684</v>
      </c>
      <c r="C7472">
        <v>0.40229724957604751</v>
      </c>
      <c r="D7472">
        <v>0</v>
      </c>
    </row>
    <row r="7473" spans="1:4" x14ac:dyDescent="0.2">
      <c r="A7473" s="2">
        <v>40.061500000000002</v>
      </c>
      <c r="B7473">
        <v>124.25327489636901</v>
      </c>
      <c r="C7473">
        <v>0.55348724231500979</v>
      </c>
      <c r="D7473">
        <v>3.5554999999999996E-2</v>
      </c>
    </row>
    <row r="7474" spans="1:4" x14ac:dyDescent="0.2">
      <c r="A7474" s="2">
        <v>42.57</v>
      </c>
      <c r="B7474">
        <v>75.136751018311301</v>
      </c>
      <c r="C7474">
        <v>0.64266526985769534</v>
      </c>
      <c r="D7474">
        <v>0.14937899999999998</v>
      </c>
    </row>
    <row r="7475" spans="1:4" x14ac:dyDescent="0.2">
      <c r="A7475" s="2">
        <v>44.542499999999997</v>
      </c>
      <c r="B7475">
        <v>43.171356408313798</v>
      </c>
      <c r="C7475">
        <v>0.64906185059596755</v>
      </c>
      <c r="D7475">
        <v>0.20772900000000002</v>
      </c>
    </row>
    <row r="7476" spans="1:4" x14ac:dyDescent="0.2">
      <c r="A7476" s="2">
        <v>45.478000000000002</v>
      </c>
      <c r="B7476">
        <v>36.635345495090803</v>
      </c>
      <c r="C7476">
        <v>0.6880315526232037</v>
      </c>
      <c r="D7476">
        <v>0.48675000000000002</v>
      </c>
    </row>
    <row r="7477" spans="1:4" x14ac:dyDescent="0.2">
      <c r="A7477" s="2">
        <v>45.978999999999999</v>
      </c>
      <c r="B7477">
        <v>35.837811325281201</v>
      </c>
      <c r="C7477">
        <v>0.71297662062532208</v>
      </c>
      <c r="D7477">
        <v>0.24252600000000002</v>
      </c>
    </row>
    <row r="7478" spans="1:4" x14ac:dyDescent="0.2">
      <c r="A7478" s="2">
        <v>46.465000000000003</v>
      </c>
      <c r="B7478">
        <v>32.855249350464902</v>
      </c>
      <c r="C7478">
        <v>0.71604934218712157</v>
      </c>
      <c r="D7478">
        <v>0.49490600000000001</v>
      </c>
    </row>
    <row r="7479" spans="1:4" x14ac:dyDescent="0.2">
      <c r="A7479" s="2">
        <v>46.275500000000001</v>
      </c>
      <c r="B7479">
        <v>32.411052074451199</v>
      </c>
      <c r="C7479">
        <v>0.66555149669130753</v>
      </c>
      <c r="D7479">
        <v>0.40603300000000003</v>
      </c>
    </row>
    <row r="7480" spans="1:4" x14ac:dyDescent="0.2">
      <c r="A7480" s="2">
        <v>46.036000000000001</v>
      </c>
      <c r="B7480">
        <v>38.422973779465003</v>
      </c>
      <c r="C7480">
        <v>0.63779885643143397</v>
      </c>
      <c r="D7480">
        <v>0.211453</v>
      </c>
    </row>
    <row r="7481" spans="1:4" x14ac:dyDescent="0.2">
      <c r="A7481" s="2">
        <v>46.451500000000003</v>
      </c>
      <c r="B7481">
        <v>62.656719848556797</v>
      </c>
      <c r="C7481">
        <v>0.63357955685290757</v>
      </c>
      <c r="D7481">
        <v>0.143543</v>
      </c>
    </row>
    <row r="7482" spans="1:4" x14ac:dyDescent="0.2">
      <c r="A7482" s="2">
        <v>49.8705</v>
      </c>
      <c r="B7482">
        <v>99.941487838804093</v>
      </c>
      <c r="C7482">
        <v>0.59965124520680813</v>
      </c>
      <c r="D7482">
        <v>3.1786999999999996E-2</v>
      </c>
    </row>
    <row r="7483" spans="1:4" x14ac:dyDescent="0.2">
      <c r="A7483" s="2">
        <v>51.929000000000002</v>
      </c>
      <c r="B7483">
        <v>133.333417975402</v>
      </c>
      <c r="C7483">
        <v>0.53630923263382901</v>
      </c>
      <c r="D7483">
        <v>0</v>
      </c>
    </row>
    <row r="7484" spans="1:4" x14ac:dyDescent="0.2">
      <c r="A7484" s="2">
        <v>50.263500000000001</v>
      </c>
      <c r="B7484">
        <v>121.08511173424201</v>
      </c>
      <c r="C7484">
        <v>0.50684497492335778</v>
      </c>
      <c r="D7484">
        <v>0</v>
      </c>
    </row>
    <row r="7485" spans="1:4" x14ac:dyDescent="0.2">
      <c r="A7485" s="2">
        <v>47.877499999999998</v>
      </c>
      <c r="B7485">
        <v>107.092216114138</v>
      </c>
      <c r="C7485">
        <v>0.51673018436053619</v>
      </c>
      <c r="D7485">
        <v>0</v>
      </c>
    </row>
    <row r="7486" spans="1:4" x14ac:dyDescent="0.2">
      <c r="A7486" s="2">
        <v>44.685000000000002</v>
      </c>
      <c r="B7486">
        <v>90.476747233614404</v>
      </c>
      <c r="C7486">
        <v>0.50910235598547315</v>
      </c>
      <c r="D7486">
        <v>0</v>
      </c>
    </row>
    <row r="7487" spans="1:4" x14ac:dyDescent="0.2">
      <c r="A7487" s="2">
        <v>40.856000000000002</v>
      </c>
      <c r="B7487">
        <v>71.122404731670002</v>
      </c>
      <c r="C7487">
        <v>0.46017371081775116</v>
      </c>
      <c r="D7487">
        <v>0</v>
      </c>
    </row>
    <row r="7488" spans="1:4" x14ac:dyDescent="0.2">
      <c r="A7488" s="2">
        <v>36.465000000000003</v>
      </c>
      <c r="B7488">
        <v>41.2884094826086</v>
      </c>
      <c r="C7488">
        <v>0.40303518581451087</v>
      </c>
      <c r="D7488">
        <v>0</v>
      </c>
    </row>
    <row r="7489" spans="1:4" x14ac:dyDescent="0.2">
      <c r="A7489" s="2">
        <v>32.121499999999997</v>
      </c>
      <c r="B7489">
        <v>20.0837292994546</v>
      </c>
      <c r="C7489">
        <v>0.33600192267982298</v>
      </c>
      <c r="D7489">
        <v>0</v>
      </c>
    </row>
    <row r="7490" spans="1:4" x14ac:dyDescent="0.2">
      <c r="A7490" s="2">
        <v>31.420500000000001</v>
      </c>
      <c r="B7490">
        <v>12.103963490700099</v>
      </c>
      <c r="C7490">
        <v>0.31483997112106676</v>
      </c>
      <c r="D7490">
        <v>0</v>
      </c>
    </row>
    <row r="7491" spans="1:4" x14ac:dyDescent="0.2">
      <c r="A7491" s="2">
        <v>30.471499999999999</v>
      </c>
      <c r="B7491">
        <v>10.0317381521415</v>
      </c>
      <c r="C7491">
        <v>0.35732863344573856</v>
      </c>
      <c r="D7491">
        <v>0</v>
      </c>
    </row>
    <row r="7492" spans="1:4" x14ac:dyDescent="0.2">
      <c r="A7492" s="2">
        <v>29.420500000000001</v>
      </c>
      <c r="B7492">
        <v>9.2050811309203606</v>
      </c>
      <c r="C7492">
        <v>0.36821974713542571</v>
      </c>
      <c r="D7492">
        <v>0</v>
      </c>
    </row>
    <row r="7493" spans="1:4" x14ac:dyDescent="0.2">
      <c r="A7493" s="2">
        <v>28.3935</v>
      </c>
      <c r="B7493">
        <v>9.2248335451824808</v>
      </c>
      <c r="C7493">
        <v>0.33280596855836808</v>
      </c>
      <c r="D7493">
        <v>0</v>
      </c>
    </row>
    <row r="7494" spans="1:4" x14ac:dyDescent="0.2">
      <c r="A7494" s="2">
        <v>27.698499999999999</v>
      </c>
      <c r="B7494">
        <v>11.300326551370601</v>
      </c>
      <c r="C7494">
        <v>0.28422832246263291</v>
      </c>
      <c r="D7494">
        <v>0</v>
      </c>
    </row>
    <row r="7495" spans="1:4" x14ac:dyDescent="0.2">
      <c r="A7495" s="2">
        <v>28.879000000000001</v>
      </c>
      <c r="B7495">
        <v>46.700196992973702</v>
      </c>
      <c r="C7495">
        <v>0.25631894608703298</v>
      </c>
      <c r="D7495">
        <v>0</v>
      </c>
    </row>
    <row r="7496" spans="1:4" x14ac:dyDescent="0.2">
      <c r="A7496" s="2">
        <v>34.488500000000002</v>
      </c>
      <c r="B7496">
        <v>102.083312848684</v>
      </c>
      <c r="C7496">
        <v>0.26559022066242899</v>
      </c>
      <c r="D7496">
        <v>0</v>
      </c>
    </row>
    <row r="7497" spans="1:4" x14ac:dyDescent="0.2">
      <c r="A7497" s="2">
        <v>41.14</v>
      </c>
      <c r="B7497">
        <v>124.25327489636901</v>
      </c>
      <c r="C7497">
        <v>0.24435535230498803</v>
      </c>
      <c r="D7497">
        <v>2.5361000000000002E-2</v>
      </c>
    </row>
    <row r="7498" spans="1:4" x14ac:dyDescent="0.2">
      <c r="A7498" s="2">
        <v>42.729500000000002</v>
      </c>
      <c r="B7498">
        <v>75.136751018311301</v>
      </c>
      <c r="C7498">
        <v>0.24416281885855645</v>
      </c>
      <c r="D7498">
        <v>7.9832E-2</v>
      </c>
    </row>
    <row r="7499" spans="1:4" x14ac:dyDescent="0.2">
      <c r="A7499" s="2">
        <v>44.143500000000003</v>
      </c>
      <c r="B7499">
        <v>43.171356408313798</v>
      </c>
      <c r="C7499">
        <v>0.21939125109385582</v>
      </c>
      <c r="D7499">
        <v>0.120723</v>
      </c>
    </row>
    <row r="7500" spans="1:4" x14ac:dyDescent="0.2">
      <c r="A7500" s="2">
        <v>44.8215</v>
      </c>
      <c r="B7500">
        <v>36.635345495090803</v>
      </c>
      <c r="C7500">
        <v>0.20473690834572933</v>
      </c>
      <c r="D7500">
        <v>0.16141399999999997</v>
      </c>
    </row>
    <row r="7501" spans="1:4" x14ac:dyDescent="0.2">
      <c r="A7501" s="2">
        <v>45.250999999999998</v>
      </c>
      <c r="B7501">
        <v>35.837811325281201</v>
      </c>
      <c r="C7501">
        <v>0.19026984348065501</v>
      </c>
      <c r="D7501">
        <v>0.199321</v>
      </c>
    </row>
    <row r="7502" spans="1:4" x14ac:dyDescent="0.2">
      <c r="A7502" s="2">
        <v>45.393500000000003</v>
      </c>
      <c r="B7502">
        <v>32.855249350464902</v>
      </c>
      <c r="C7502">
        <v>0.17267733854741865</v>
      </c>
      <c r="D7502">
        <v>0.279447</v>
      </c>
    </row>
    <row r="7503" spans="1:4" x14ac:dyDescent="0.2">
      <c r="A7503" s="2">
        <v>45.094000000000001</v>
      </c>
      <c r="B7503">
        <v>32.411052074451199</v>
      </c>
      <c r="C7503">
        <v>0.16402038676433781</v>
      </c>
      <c r="D7503">
        <v>0.20371500000000001</v>
      </c>
    </row>
    <row r="7504" spans="1:4" x14ac:dyDescent="0.2">
      <c r="A7504" s="2">
        <v>44.921500000000002</v>
      </c>
      <c r="B7504">
        <v>38.422973779465003</v>
      </c>
      <c r="C7504">
        <v>0.15639177581620117</v>
      </c>
      <c r="D7504">
        <v>0.26394099999999998</v>
      </c>
    </row>
    <row r="7505" spans="1:4" x14ac:dyDescent="0.2">
      <c r="A7505" s="2">
        <v>45.453499999999998</v>
      </c>
      <c r="B7505">
        <v>62.656719848556797</v>
      </c>
      <c r="C7505">
        <v>0.18273036557246863</v>
      </c>
      <c r="D7505">
        <v>0.115575</v>
      </c>
    </row>
    <row r="7506" spans="1:4" x14ac:dyDescent="0.2">
      <c r="A7506" s="2">
        <v>49.3095</v>
      </c>
      <c r="B7506">
        <v>99.941487838804093</v>
      </c>
      <c r="C7506">
        <v>0.26509112839984605</v>
      </c>
      <c r="D7506">
        <v>3.2767000000000004E-2</v>
      </c>
    </row>
    <row r="7507" spans="1:4" x14ac:dyDescent="0.2">
      <c r="A7507" s="2">
        <v>52.255499999999998</v>
      </c>
      <c r="B7507">
        <v>133.333417975402</v>
      </c>
      <c r="C7507">
        <v>0.31300737797798572</v>
      </c>
      <c r="D7507">
        <v>0</v>
      </c>
    </row>
    <row r="7508" spans="1:4" x14ac:dyDescent="0.2">
      <c r="A7508" s="2">
        <v>50.6755</v>
      </c>
      <c r="B7508">
        <v>121.08511173424201</v>
      </c>
      <c r="C7508">
        <v>0.36762817066949471</v>
      </c>
      <c r="D7508">
        <v>0</v>
      </c>
    </row>
    <row r="7509" spans="1:4" x14ac:dyDescent="0.2">
      <c r="A7509" s="2">
        <v>48.497999999999998</v>
      </c>
      <c r="B7509">
        <v>107.092216114138</v>
      </c>
      <c r="C7509">
        <v>0.44078734751484411</v>
      </c>
      <c r="D7509">
        <v>0</v>
      </c>
    </row>
    <row r="7510" spans="1:4" x14ac:dyDescent="0.2">
      <c r="A7510" s="2">
        <v>45.503999999999998</v>
      </c>
      <c r="B7510">
        <v>90.476747233614404</v>
      </c>
      <c r="C7510">
        <v>0.53635720017789701</v>
      </c>
      <c r="D7510">
        <v>0</v>
      </c>
    </row>
    <row r="7511" spans="1:4" x14ac:dyDescent="0.2">
      <c r="A7511" s="2">
        <v>41.802</v>
      </c>
      <c r="B7511">
        <v>71.122404731670002</v>
      </c>
      <c r="C7511">
        <v>0.56006825073817368</v>
      </c>
      <c r="D7511">
        <v>0</v>
      </c>
    </row>
    <row r="7512" spans="1:4" x14ac:dyDescent="0.2">
      <c r="A7512" s="2">
        <v>37.282499999999999</v>
      </c>
      <c r="B7512">
        <v>41.2884094826086</v>
      </c>
      <c r="C7512">
        <v>0.56982722596843616</v>
      </c>
      <c r="D7512">
        <v>0</v>
      </c>
    </row>
    <row r="7513" spans="1:4" x14ac:dyDescent="0.2">
      <c r="A7513" s="2">
        <v>33.19</v>
      </c>
      <c r="B7513">
        <v>20.0837292994546</v>
      </c>
      <c r="C7513">
        <v>0.60349241536910092</v>
      </c>
      <c r="D7513">
        <v>0</v>
      </c>
    </row>
    <row r="7514" spans="1:4" x14ac:dyDescent="0.2">
      <c r="A7514" s="2">
        <v>32.415999999999997</v>
      </c>
      <c r="B7514">
        <v>11.525030427374</v>
      </c>
      <c r="C7514">
        <v>0.67416026680644914</v>
      </c>
      <c r="D7514">
        <v>0</v>
      </c>
    </row>
    <row r="7515" spans="1:4" x14ac:dyDescent="0.2">
      <c r="A7515" s="2">
        <v>31.462499999999999</v>
      </c>
      <c r="B7515">
        <v>9.5247921466825307</v>
      </c>
      <c r="C7515">
        <v>0.72824221780639131</v>
      </c>
      <c r="D7515">
        <v>0</v>
      </c>
    </row>
    <row r="7516" spans="1:4" x14ac:dyDescent="0.2">
      <c r="A7516" s="2">
        <v>30.620999999999999</v>
      </c>
      <c r="B7516">
        <v>8.6758651285898107</v>
      </c>
      <c r="C7516">
        <v>0.677296907324763</v>
      </c>
      <c r="D7516">
        <v>0</v>
      </c>
    </row>
    <row r="7517" spans="1:4" x14ac:dyDescent="0.2">
      <c r="A7517" s="2">
        <v>29.887499999999999</v>
      </c>
      <c r="B7517">
        <v>8.6935470273401307</v>
      </c>
      <c r="C7517">
        <v>0.60740055127057624</v>
      </c>
      <c r="D7517">
        <v>0</v>
      </c>
    </row>
    <row r="7518" spans="1:4" x14ac:dyDescent="0.2">
      <c r="A7518" s="2">
        <v>29.183</v>
      </c>
      <c r="B7518">
        <v>10.696710447582101</v>
      </c>
      <c r="C7518">
        <v>0.56342098778751815</v>
      </c>
      <c r="D7518">
        <v>0</v>
      </c>
    </row>
    <row r="7519" spans="1:4" x14ac:dyDescent="0.2">
      <c r="A7519" s="2">
        <v>30.335000000000001</v>
      </c>
      <c r="B7519">
        <v>43.220921988579398</v>
      </c>
      <c r="C7519">
        <v>0.52882053939493356</v>
      </c>
      <c r="D7519">
        <v>0</v>
      </c>
    </row>
    <row r="7520" spans="1:4" x14ac:dyDescent="0.2">
      <c r="A7520" s="2">
        <v>36.101500000000001</v>
      </c>
      <c r="B7520">
        <v>94.105666626383993</v>
      </c>
      <c r="C7520">
        <v>0.58094636272949907</v>
      </c>
      <c r="D7520">
        <v>0</v>
      </c>
    </row>
    <row r="7521" spans="1:4" x14ac:dyDescent="0.2">
      <c r="A7521" s="2">
        <v>42.6235</v>
      </c>
      <c r="B7521">
        <v>114.09692822632501</v>
      </c>
      <c r="C7521">
        <v>0.62052962431905523</v>
      </c>
      <c r="D7521">
        <v>4.4075000000000003E-2</v>
      </c>
    </row>
    <row r="7522" spans="1:4" x14ac:dyDescent="0.2">
      <c r="A7522" s="2">
        <v>44.540999999999997</v>
      </c>
      <c r="B7522">
        <v>69.439120378710498</v>
      </c>
      <c r="C7522">
        <v>0.62863292397849579</v>
      </c>
      <c r="D7522">
        <v>0.169346</v>
      </c>
    </row>
    <row r="7523" spans="1:4" x14ac:dyDescent="0.2">
      <c r="A7523" s="2">
        <v>45.639000000000003</v>
      </c>
      <c r="B7523">
        <v>40.279832541252297</v>
      </c>
      <c r="C7523">
        <v>0.6235761854937798</v>
      </c>
      <c r="D7523">
        <v>0.315527</v>
      </c>
    </row>
    <row r="7524" spans="1:4" x14ac:dyDescent="0.2">
      <c r="A7524" s="2">
        <v>45.602499999999999</v>
      </c>
      <c r="B7524">
        <v>34.029564245573397</v>
      </c>
      <c r="C7524">
        <v>0.65911760377614048</v>
      </c>
      <c r="D7524">
        <v>0.26228400000000002</v>
      </c>
    </row>
    <row r="7525" spans="1:4" x14ac:dyDescent="0.2">
      <c r="A7525" s="2">
        <v>45.563000000000002</v>
      </c>
      <c r="B7525">
        <v>33.097784313527598</v>
      </c>
      <c r="C7525">
        <v>0.73754111289907709</v>
      </c>
      <c r="D7525">
        <v>0.44592399999999999</v>
      </c>
    </row>
    <row r="7526" spans="1:4" x14ac:dyDescent="0.2">
      <c r="A7526" s="2">
        <v>45.435000000000002</v>
      </c>
      <c r="B7526">
        <v>30.3915569999638</v>
      </c>
      <c r="C7526">
        <v>0.7698004745203938</v>
      </c>
      <c r="D7526">
        <v>0.34224400000000005</v>
      </c>
    </row>
    <row r="7527" spans="1:4" x14ac:dyDescent="0.2">
      <c r="A7527" s="2">
        <v>45.041499999999999</v>
      </c>
      <c r="B7527">
        <v>29.921306660139599</v>
      </c>
      <c r="C7527">
        <v>0.76193488830517708</v>
      </c>
      <c r="D7527">
        <v>0.24019799999999999</v>
      </c>
    </row>
    <row r="7528" spans="1:4" x14ac:dyDescent="0.2">
      <c r="A7528" s="2">
        <v>44.909500000000001</v>
      </c>
      <c r="B7528">
        <v>35.448268881217501</v>
      </c>
      <c r="C7528">
        <v>0.74829334771848155</v>
      </c>
      <c r="D7528">
        <v>9.6069999999999989E-2</v>
      </c>
    </row>
    <row r="7529" spans="1:4" x14ac:dyDescent="0.2">
      <c r="A7529" s="2">
        <v>45.427999999999997</v>
      </c>
      <c r="B7529">
        <v>57.504827631475301</v>
      </c>
      <c r="C7529">
        <v>0.77259264358110114</v>
      </c>
      <c r="D7529">
        <v>7.3339000000000001E-2</v>
      </c>
    </row>
    <row r="7530" spans="1:4" x14ac:dyDescent="0.2">
      <c r="A7530" s="2">
        <v>49.819000000000003</v>
      </c>
      <c r="B7530">
        <v>91.825278332314895</v>
      </c>
      <c r="C7530">
        <v>0.73568263422900815</v>
      </c>
      <c r="D7530">
        <v>3.5482E-2</v>
      </c>
    </row>
    <row r="7531" spans="1:4" x14ac:dyDescent="0.2">
      <c r="A7531" s="2">
        <v>53.274500000000003</v>
      </c>
      <c r="B7531">
        <v>122.26156737126399</v>
      </c>
      <c r="C7531">
        <v>0.62906169067658158</v>
      </c>
      <c r="D7531">
        <v>0</v>
      </c>
    </row>
    <row r="7532" spans="1:4" x14ac:dyDescent="0.2">
      <c r="A7532" s="2">
        <v>51.920499999999997</v>
      </c>
      <c r="B7532">
        <v>111.224555075678</v>
      </c>
      <c r="C7532">
        <v>0.54815601935197733</v>
      </c>
      <c r="D7532">
        <v>0</v>
      </c>
    </row>
    <row r="7533" spans="1:4" x14ac:dyDescent="0.2">
      <c r="A7533" s="2">
        <v>49.729500000000002</v>
      </c>
      <c r="B7533">
        <v>98.371673530312606</v>
      </c>
      <c r="C7533">
        <v>0.48362238927544454</v>
      </c>
      <c r="D7533">
        <v>0</v>
      </c>
    </row>
    <row r="7534" spans="1:4" x14ac:dyDescent="0.2">
      <c r="A7534" s="2">
        <v>46.792999999999999</v>
      </c>
      <c r="B7534">
        <v>83.098510469933899</v>
      </c>
      <c r="C7534">
        <v>0.49952841434951328</v>
      </c>
      <c r="D7534">
        <v>0</v>
      </c>
    </row>
    <row r="7535" spans="1:4" x14ac:dyDescent="0.2">
      <c r="A7535" s="2">
        <v>42.767499999999998</v>
      </c>
      <c r="B7535">
        <v>65.446187212691001</v>
      </c>
      <c r="C7535">
        <v>0.56017354141236209</v>
      </c>
      <c r="D7535">
        <v>0</v>
      </c>
    </row>
    <row r="7536" spans="1:4" x14ac:dyDescent="0.2">
      <c r="A7536" s="2">
        <v>38.537999999999997</v>
      </c>
      <c r="B7536">
        <v>38.3038011856694</v>
      </c>
      <c r="C7536">
        <v>0.57173355947709681</v>
      </c>
      <c r="D7536">
        <v>0</v>
      </c>
    </row>
    <row r="7537" spans="1:4" x14ac:dyDescent="0.2">
      <c r="A7537" s="2">
        <v>34.25</v>
      </c>
      <c r="B7537">
        <v>18.7409452745243</v>
      </c>
      <c r="C7537">
        <v>0.66710274282458559</v>
      </c>
      <c r="D7537">
        <v>0</v>
      </c>
    </row>
    <row r="7538" spans="1:4" x14ac:dyDescent="0.2">
      <c r="A7538" s="2">
        <v>32.942</v>
      </c>
      <c r="B7538">
        <v>10.946097364047899</v>
      </c>
      <c r="C7538">
        <v>0.74599765088045822</v>
      </c>
      <c r="D7538">
        <v>0</v>
      </c>
    </row>
    <row r="7539" spans="1:4" x14ac:dyDescent="0.2">
      <c r="A7539" s="2">
        <v>31.728999999999999</v>
      </c>
      <c r="B7539">
        <v>9.01784614122354</v>
      </c>
      <c r="C7539">
        <v>0.75285303074650634</v>
      </c>
      <c r="D7539">
        <v>0</v>
      </c>
    </row>
    <row r="7540" spans="1:4" x14ac:dyDescent="0.2">
      <c r="A7540" s="2">
        <v>30.507999999999999</v>
      </c>
      <c r="B7540">
        <v>8.1466491262592697</v>
      </c>
      <c r="C7540">
        <v>0.68962758342420483</v>
      </c>
      <c r="D7540">
        <v>0</v>
      </c>
    </row>
    <row r="7541" spans="1:4" x14ac:dyDescent="0.2">
      <c r="A7541" s="2">
        <v>29.306999999999999</v>
      </c>
      <c r="B7541">
        <v>8.1622605094977807</v>
      </c>
      <c r="C7541">
        <v>0.67577010693649076</v>
      </c>
      <c r="D7541">
        <v>0</v>
      </c>
    </row>
    <row r="7542" spans="1:4" x14ac:dyDescent="0.2">
      <c r="A7542" s="2">
        <v>28.224499999999999</v>
      </c>
      <c r="B7542">
        <v>10.0930943437936</v>
      </c>
      <c r="C7542">
        <v>0.68186613614192437</v>
      </c>
      <c r="D7542">
        <v>0</v>
      </c>
    </row>
    <row r="7543" spans="1:4" x14ac:dyDescent="0.2">
      <c r="A7543" s="2">
        <v>29.381</v>
      </c>
      <c r="B7543">
        <v>39.741646984185003</v>
      </c>
      <c r="C7543">
        <v>0.70322353882857236</v>
      </c>
      <c r="D7543">
        <v>0</v>
      </c>
    </row>
    <row r="7544" spans="1:4" x14ac:dyDescent="0.2">
      <c r="A7544" s="2">
        <v>34.802</v>
      </c>
      <c r="B7544">
        <v>86.1280204040836</v>
      </c>
      <c r="C7544">
        <v>0.70961705231352035</v>
      </c>
      <c r="D7544">
        <v>0</v>
      </c>
    </row>
    <row r="7545" spans="1:4" x14ac:dyDescent="0.2">
      <c r="A7545" s="2">
        <v>41.6</v>
      </c>
      <c r="B7545">
        <v>103.94058155627999</v>
      </c>
      <c r="C7545">
        <v>0.77466736731220753</v>
      </c>
      <c r="D7545">
        <v>4.2658999999999996E-2</v>
      </c>
    </row>
    <row r="7546" spans="1:4" x14ac:dyDescent="0.2">
      <c r="A7546" s="2">
        <v>43.901000000000003</v>
      </c>
      <c r="B7546">
        <v>63.741489739109802</v>
      </c>
      <c r="C7546">
        <v>0.82499848873020232</v>
      </c>
      <c r="D7546">
        <v>0.17236299999999999</v>
      </c>
    </row>
    <row r="7547" spans="1:4" x14ac:dyDescent="0.2">
      <c r="A7547" s="2">
        <v>45.279000000000003</v>
      </c>
      <c r="B7547">
        <v>37.388308674190903</v>
      </c>
      <c r="C7547">
        <v>0.85422109750404984</v>
      </c>
      <c r="D7547">
        <v>0.41324099999999997</v>
      </c>
    </row>
    <row r="7548" spans="1:4" x14ac:dyDescent="0.2">
      <c r="A7548" s="2">
        <v>45.674500000000002</v>
      </c>
      <c r="B7548">
        <v>31.423782996056001</v>
      </c>
      <c r="C7548">
        <v>0.8706907549177908</v>
      </c>
      <c r="D7548">
        <v>0.40618099999999996</v>
      </c>
    </row>
    <row r="7549" spans="1:4" x14ac:dyDescent="0.2">
      <c r="A7549" s="2">
        <v>45.669499999999999</v>
      </c>
      <c r="B7549">
        <v>30.3577573017741</v>
      </c>
      <c r="C7549">
        <v>0.87949974363359729</v>
      </c>
      <c r="D7549">
        <v>0.59269100000000008</v>
      </c>
    </row>
    <row r="7550" spans="1:4" x14ac:dyDescent="0.2">
      <c r="A7550" s="2">
        <v>45.666499999999999</v>
      </c>
      <c r="B7550">
        <v>27.927864649462698</v>
      </c>
      <c r="C7550">
        <v>0.83875602682184602</v>
      </c>
      <c r="D7550">
        <v>0.49947800000000003</v>
      </c>
    </row>
    <row r="7551" spans="1:4" x14ac:dyDescent="0.2">
      <c r="A7551" s="2">
        <v>45.037999999999997</v>
      </c>
      <c r="B7551">
        <v>27.4315612458281</v>
      </c>
      <c r="C7551">
        <v>0.78841049145525044</v>
      </c>
      <c r="D7551">
        <v>0.45023099999999999</v>
      </c>
    </row>
    <row r="7552" spans="1:4" x14ac:dyDescent="0.2">
      <c r="A7552" s="2">
        <v>44.526499999999999</v>
      </c>
      <c r="B7552">
        <v>32.473563982969999</v>
      </c>
      <c r="C7552">
        <v>0.73096706661543387</v>
      </c>
      <c r="D7552">
        <v>0.387795</v>
      </c>
    </row>
    <row r="7553" spans="1:4" x14ac:dyDescent="0.2">
      <c r="A7553" s="2">
        <v>44.886000000000003</v>
      </c>
      <c r="B7553">
        <v>52.352935414393698</v>
      </c>
      <c r="C7553">
        <v>0.66214764838851436</v>
      </c>
      <c r="D7553">
        <v>0.213925</v>
      </c>
    </row>
    <row r="7554" spans="1:4" x14ac:dyDescent="0.2">
      <c r="A7554" s="2">
        <v>48.581000000000003</v>
      </c>
      <c r="B7554">
        <v>83.709068825825696</v>
      </c>
      <c r="C7554">
        <v>0.65280578627849739</v>
      </c>
      <c r="D7554">
        <v>3.2710999999999997E-2</v>
      </c>
    </row>
    <row r="7555" spans="1:4" x14ac:dyDescent="0.2">
      <c r="A7555" s="2">
        <v>51.508000000000003</v>
      </c>
      <c r="B7555">
        <v>111.189716767126</v>
      </c>
      <c r="C7555">
        <v>0.67521857477305769</v>
      </c>
      <c r="D7555">
        <v>0</v>
      </c>
    </row>
    <row r="7556" spans="1:4" x14ac:dyDescent="0.2">
      <c r="A7556" s="2">
        <v>49.993499999999997</v>
      </c>
      <c r="B7556">
        <v>101.363998417115</v>
      </c>
      <c r="C7556">
        <v>0.68823873597109775</v>
      </c>
      <c r="D7556">
        <v>0</v>
      </c>
    </row>
    <row r="7557" spans="1:4" x14ac:dyDescent="0.2">
      <c r="A7557" s="2">
        <v>47.963999999999999</v>
      </c>
      <c r="B7557">
        <v>89.651130946487498</v>
      </c>
      <c r="C7557">
        <v>0.66194425680953761</v>
      </c>
      <c r="D7557">
        <v>0</v>
      </c>
    </row>
    <row r="7558" spans="1:4" x14ac:dyDescent="0.2">
      <c r="A7558" s="2">
        <v>44.981000000000002</v>
      </c>
      <c r="B7558">
        <v>75.720273706253394</v>
      </c>
      <c r="C7558">
        <v>0.64526789716321442</v>
      </c>
      <c r="D7558">
        <v>0</v>
      </c>
    </row>
    <row r="7559" spans="1:4" x14ac:dyDescent="0.2">
      <c r="A7559" s="2">
        <v>41.195999999999998</v>
      </c>
      <c r="B7559">
        <v>59.769969693712</v>
      </c>
      <c r="C7559">
        <v>0.67942432297380151</v>
      </c>
      <c r="D7559">
        <v>0</v>
      </c>
    </row>
    <row r="7560" spans="1:4" x14ac:dyDescent="0.2">
      <c r="A7560" s="2">
        <v>36.725000000000001</v>
      </c>
      <c r="B7560">
        <v>35.3191928887301</v>
      </c>
      <c r="C7560">
        <v>0.64330466096446037</v>
      </c>
      <c r="D7560">
        <v>0</v>
      </c>
    </row>
    <row r="7561" spans="1:4" x14ac:dyDescent="0.2">
      <c r="A7561" s="2">
        <v>32.827500000000001</v>
      </c>
      <c r="B7561">
        <v>17.398161249594001</v>
      </c>
      <c r="C7561">
        <v>0.58364440535167517</v>
      </c>
      <c r="D7561">
        <v>0</v>
      </c>
    </row>
    <row r="7562" spans="1:4" x14ac:dyDescent="0.2">
      <c r="A7562" s="2">
        <v>31.916</v>
      </c>
      <c r="B7562">
        <v>13.761464880173101</v>
      </c>
      <c r="C7562">
        <v>0.49508733223088686</v>
      </c>
      <c r="D7562">
        <v>0</v>
      </c>
    </row>
    <row r="7563" spans="1:4" x14ac:dyDescent="0.2">
      <c r="A7563" s="2">
        <v>30.8505</v>
      </c>
      <c r="B7563">
        <v>10.818370812275701</v>
      </c>
      <c r="C7563">
        <v>0.44294918003947087</v>
      </c>
      <c r="D7563">
        <v>0</v>
      </c>
    </row>
    <row r="7564" spans="1:4" x14ac:dyDescent="0.2">
      <c r="A7564" s="2">
        <v>29.790500000000002</v>
      </c>
      <c r="B7564">
        <v>8.9840223582439194</v>
      </c>
      <c r="C7564">
        <v>0.41275177162240539</v>
      </c>
      <c r="D7564">
        <v>0</v>
      </c>
    </row>
    <row r="7565" spans="1:4" x14ac:dyDescent="0.2">
      <c r="A7565" s="2">
        <v>28.645499999999998</v>
      </c>
      <c r="B7565">
        <v>8.9583300863733299</v>
      </c>
      <c r="C7565">
        <v>0.38615101428302773</v>
      </c>
      <c r="D7565">
        <v>0</v>
      </c>
    </row>
    <row r="7566" spans="1:4" x14ac:dyDescent="0.2">
      <c r="A7566" s="2">
        <v>27.6995</v>
      </c>
      <c r="B7566">
        <v>10.229049788153301</v>
      </c>
      <c r="C7566">
        <v>0.31466203758882882</v>
      </c>
      <c r="D7566">
        <v>0</v>
      </c>
    </row>
    <row r="7567" spans="1:4" x14ac:dyDescent="0.2">
      <c r="A7567" s="2">
        <v>28.6585</v>
      </c>
      <c r="B7567">
        <v>26.015141255592798</v>
      </c>
      <c r="C7567">
        <v>0.28597768038885163</v>
      </c>
      <c r="D7567">
        <v>0</v>
      </c>
    </row>
    <row r="7568" spans="1:4" x14ac:dyDescent="0.2">
      <c r="A7568" s="2">
        <v>34.143000000000001</v>
      </c>
      <c r="B7568">
        <v>64.069870521631998</v>
      </c>
      <c r="C7568">
        <v>0.22766208859671175</v>
      </c>
      <c r="D7568">
        <v>0</v>
      </c>
    </row>
    <row r="7569" spans="1:4" x14ac:dyDescent="0.2">
      <c r="A7569" s="2">
        <v>40.216999999999999</v>
      </c>
      <c r="B7569">
        <v>100.32829545556</v>
      </c>
      <c r="C7569">
        <v>0.24761835413588243</v>
      </c>
      <c r="D7569">
        <v>5.7252999999999998E-2</v>
      </c>
    </row>
    <row r="7570" spans="1:4" x14ac:dyDescent="0.2">
      <c r="A7570" s="2">
        <v>41.972000000000001</v>
      </c>
      <c r="B7570">
        <v>108.78509417263901</v>
      </c>
      <c r="C7570">
        <v>0.30675064743777986</v>
      </c>
      <c r="D7570">
        <v>0.24087500000000001</v>
      </c>
    </row>
    <row r="7571" spans="1:4" x14ac:dyDescent="0.2">
      <c r="A7571" s="2">
        <v>42.805500000000002</v>
      </c>
      <c r="B7571">
        <v>59.983929103157401</v>
      </c>
      <c r="C7571">
        <v>0.33597713227283715</v>
      </c>
      <c r="D7571">
        <v>0.47732600000000003</v>
      </c>
    </row>
    <row r="7572" spans="1:4" x14ac:dyDescent="0.2">
      <c r="A7572" s="2">
        <v>42.994</v>
      </c>
      <c r="B7572">
        <v>44.328065947924898</v>
      </c>
      <c r="C7572">
        <v>0.34581691150894395</v>
      </c>
      <c r="D7572">
        <v>0.60075000000000001</v>
      </c>
    </row>
    <row r="7573" spans="1:4" x14ac:dyDescent="0.2">
      <c r="A7573" s="2">
        <v>43.192500000000003</v>
      </c>
      <c r="B7573">
        <v>45.956072508093101</v>
      </c>
      <c r="C7573">
        <v>0.38116670578528944</v>
      </c>
      <c r="D7573">
        <v>0.72361600000000004</v>
      </c>
    </row>
    <row r="7574" spans="1:4" x14ac:dyDescent="0.2">
      <c r="A7574" s="2">
        <v>43.195500000000003</v>
      </c>
      <c r="B7574">
        <v>46.006087882162902</v>
      </c>
      <c r="C7574">
        <v>0.35530404307845753</v>
      </c>
      <c r="D7574">
        <v>0.67587199999999992</v>
      </c>
    </row>
    <row r="7575" spans="1:4" x14ac:dyDescent="0.2">
      <c r="A7575" s="2">
        <v>42.869</v>
      </c>
      <c r="B7575">
        <v>41.6152293620911</v>
      </c>
      <c r="C7575">
        <v>0.28809716846113587</v>
      </c>
      <c r="D7575">
        <v>0.59654200000000002</v>
      </c>
    </row>
    <row r="7576" spans="1:4" x14ac:dyDescent="0.2">
      <c r="A7576" s="2">
        <v>43.006500000000003</v>
      </c>
      <c r="B7576">
        <v>47.553108992976902</v>
      </c>
      <c r="C7576">
        <v>0.27877975012517031</v>
      </c>
      <c r="D7576">
        <v>0.48985299999999998</v>
      </c>
    </row>
    <row r="7577" spans="1:4" x14ac:dyDescent="0.2">
      <c r="A7577" s="2">
        <v>43.669499999999999</v>
      </c>
      <c r="B7577">
        <v>66.159681992939099</v>
      </c>
      <c r="C7577">
        <v>0.26151638592868343</v>
      </c>
      <c r="D7577">
        <v>0.26352199999999998</v>
      </c>
    </row>
    <row r="7578" spans="1:4" x14ac:dyDescent="0.2">
      <c r="A7578" s="2">
        <v>47.494</v>
      </c>
      <c r="B7578">
        <v>106.390784918745</v>
      </c>
      <c r="C7578">
        <v>0.21692204357138037</v>
      </c>
      <c r="D7578">
        <v>5.4937E-2</v>
      </c>
    </row>
    <row r="7579" spans="1:4" x14ac:dyDescent="0.2">
      <c r="A7579" s="2">
        <v>49.573</v>
      </c>
      <c r="B7579">
        <v>125.385229721785</v>
      </c>
      <c r="C7579">
        <v>0.20426028363092352</v>
      </c>
      <c r="D7579">
        <v>0</v>
      </c>
    </row>
    <row r="7580" spans="1:4" x14ac:dyDescent="0.2">
      <c r="A7580" s="2">
        <v>48.1905</v>
      </c>
      <c r="B7580">
        <v>114.54765869364201</v>
      </c>
      <c r="C7580">
        <v>0.1985332586201419</v>
      </c>
      <c r="D7580">
        <v>0</v>
      </c>
    </row>
    <row r="7581" spans="1:4" x14ac:dyDescent="0.2">
      <c r="A7581" s="2">
        <v>45.338000000000001</v>
      </c>
      <c r="B7581">
        <v>97.354280266534104</v>
      </c>
      <c r="C7581">
        <v>0.21480192269641113</v>
      </c>
      <c r="D7581">
        <v>0</v>
      </c>
    </row>
    <row r="7582" spans="1:4" x14ac:dyDescent="0.2">
      <c r="A7582" s="2">
        <v>41.900500000000001</v>
      </c>
      <c r="B7582">
        <v>81.013651125788101</v>
      </c>
      <c r="C7582">
        <v>0.19110915063764036</v>
      </c>
      <c r="D7582">
        <v>0</v>
      </c>
    </row>
    <row r="7583" spans="1:4" x14ac:dyDescent="0.2">
      <c r="A7583" s="2">
        <v>38.593000000000004</v>
      </c>
      <c r="B7583">
        <v>70.629999795099195</v>
      </c>
      <c r="C7583">
        <v>0.21827587876957052</v>
      </c>
      <c r="D7583">
        <v>0</v>
      </c>
    </row>
    <row r="7584" spans="1:4" x14ac:dyDescent="0.2">
      <c r="A7584" s="2">
        <v>35.299500000000002</v>
      </c>
      <c r="B7584">
        <v>45.872263861665303</v>
      </c>
      <c r="C7584">
        <v>0.22490220397655597</v>
      </c>
      <c r="D7584">
        <v>0</v>
      </c>
    </row>
    <row r="7585" spans="1:4" x14ac:dyDescent="0.2">
      <c r="A7585" s="2">
        <v>32.283499999999997</v>
      </c>
      <c r="B7585">
        <v>21.707827814962901</v>
      </c>
      <c r="C7585">
        <v>0.25128800436878995</v>
      </c>
      <c r="D7585">
        <v>0</v>
      </c>
    </row>
    <row r="7586" spans="1:4" x14ac:dyDescent="0.2">
      <c r="A7586" s="2">
        <v>31.553999999999998</v>
      </c>
      <c r="B7586">
        <v>14.5141428990372</v>
      </c>
      <c r="C7586">
        <v>0.30745571910134634</v>
      </c>
      <c r="D7586">
        <v>0</v>
      </c>
    </row>
    <row r="7587" spans="1:4" x14ac:dyDescent="0.2">
      <c r="A7587" s="2">
        <v>30.335999999999999</v>
      </c>
      <c r="B7587">
        <v>11.407774339295599</v>
      </c>
      <c r="C7587">
        <v>0.33333898256100714</v>
      </c>
      <c r="D7587">
        <v>0</v>
      </c>
    </row>
    <row r="7588" spans="1:4" x14ac:dyDescent="0.2">
      <c r="A7588" s="2">
        <v>28.909500000000001</v>
      </c>
      <c r="B7588">
        <v>9.4900662251699899</v>
      </c>
      <c r="C7588">
        <v>0.32929748411963183</v>
      </c>
      <c r="D7588">
        <v>0</v>
      </c>
    </row>
    <row r="7589" spans="1:4" x14ac:dyDescent="0.2">
      <c r="A7589" s="2">
        <v>27.522500000000001</v>
      </c>
      <c r="B7589">
        <v>9.4616808016301608</v>
      </c>
      <c r="C7589">
        <v>0.29302621832039832</v>
      </c>
      <c r="D7589">
        <v>0</v>
      </c>
    </row>
    <row r="7590" spans="1:4" x14ac:dyDescent="0.2">
      <c r="A7590" s="2">
        <v>26.457999999999998</v>
      </c>
      <c r="B7590">
        <v>10.7203710035174</v>
      </c>
      <c r="C7590">
        <v>0.25748777030259312</v>
      </c>
      <c r="D7590">
        <v>0</v>
      </c>
    </row>
    <row r="7591" spans="1:4" x14ac:dyDescent="0.2">
      <c r="A7591" s="2">
        <v>26.494</v>
      </c>
      <c r="B7591">
        <v>27.326138084041599</v>
      </c>
      <c r="C7591">
        <v>0.26418362815614443</v>
      </c>
      <c r="D7591">
        <v>0</v>
      </c>
    </row>
    <row r="7592" spans="1:4" x14ac:dyDescent="0.2">
      <c r="A7592" s="2">
        <v>28.552</v>
      </c>
      <c r="B7592">
        <v>68.062817914169997</v>
      </c>
      <c r="C7592">
        <v>0.2550630374420027</v>
      </c>
      <c r="D7592">
        <v>0</v>
      </c>
    </row>
    <row r="7593" spans="1:4" x14ac:dyDescent="0.2">
      <c r="A7593" s="2">
        <v>30.934999999999999</v>
      </c>
      <c r="B7593">
        <v>107.97674408365199</v>
      </c>
      <c r="C7593">
        <v>0.24119076949660589</v>
      </c>
      <c r="D7593">
        <v>6.0621000000000001E-2</v>
      </c>
    </row>
    <row r="7594" spans="1:4" x14ac:dyDescent="0.2">
      <c r="A7594" s="2">
        <v>34.535499999999999</v>
      </c>
      <c r="B7594">
        <v>118.009859041151</v>
      </c>
      <c r="C7594">
        <v>0.24595591119587104</v>
      </c>
      <c r="D7594">
        <v>0.29327199999999998</v>
      </c>
    </row>
    <row r="7595" spans="1:4" x14ac:dyDescent="0.2">
      <c r="A7595" s="2">
        <v>37.297499999999999</v>
      </c>
      <c r="B7595">
        <v>64.6378042502228</v>
      </c>
      <c r="C7595">
        <v>0.2674067729972831</v>
      </c>
      <c r="D7595">
        <v>0.494002</v>
      </c>
    </row>
    <row r="7596" spans="1:4" x14ac:dyDescent="0.2">
      <c r="A7596" s="2">
        <v>38.250500000000002</v>
      </c>
      <c r="B7596">
        <v>47.740224423750099</v>
      </c>
      <c r="C7596">
        <v>0.27920124989671025</v>
      </c>
      <c r="D7596">
        <v>0.64188099999999992</v>
      </c>
    </row>
    <row r="7597" spans="1:4" x14ac:dyDescent="0.2">
      <c r="A7597" s="2">
        <v>38.512999999999998</v>
      </c>
      <c r="B7597">
        <v>49.756730207998899</v>
      </c>
      <c r="C7597">
        <v>0.28466307075019676</v>
      </c>
      <c r="D7597">
        <v>0.70774900000000007</v>
      </c>
    </row>
    <row r="7598" spans="1:4" x14ac:dyDescent="0.2">
      <c r="A7598" s="2">
        <v>38.515000000000001</v>
      </c>
      <c r="B7598">
        <v>49.848296033911502</v>
      </c>
      <c r="C7598">
        <v>0.29226782072059188</v>
      </c>
      <c r="D7598">
        <v>0.69974800000000004</v>
      </c>
    </row>
    <row r="7599" spans="1:4" x14ac:dyDescent="0.2">
      <c r="A7599" s="2">
        <v>37.967500000000001</v>
      </c>
      <c r="B7599">
        <v>45.069788069327799</v>
      </c>
      <c r="C7599">
        <v>0.30958117744393782</v>
      </c>
      <c r="D7599">
        <v>0.601441</v>
      </c>
    </row>
    <row r="7600" spans="1:4" x14ac:dyDescent="0.2">
      <c r="A7600" s="2">
        <v>37.557499999999997</v>
      </c>
      <c r="B7600">
        <v>51.484865841107002</v>
      </c>
      <c r="C7600">
        <v>0.33214053675251815</v>
      </c>
      <c r="D7600">
        <v>0.40929599999999999</v>
      </c>
    </row>
    <row r="7601" spans="1:4" x14ac:dyDescent="0.2">
      <c r="A7601" s="2">
        <v>37.897500000000001</v>
      </c>
      <c r="B7601">
        <v>71.678766663609295</v>
      </c>
      <c r="C7601">
        <v>0.38701202520657624</v>
      </c>
      <c r="D7601">
        <v>0.231381</v>
      </c>
    </row>
    <row r="7602" spans="1:4" x14ac:dyDescent="0.2">
      <c r="A7602" s="2">
        <v>41.768000000000001</v>
      </c>
      <c r="B7602">
        <v>115.18303176766</v>
      </c>
      <c r="C7602">
        <v>0.40773798102471598</v>
      </c>
      <c r="D7602">
        <v>4.9805000000000002E-2</v>
      </c>
    </row>
    <row r="7603" spans="1:4" x14ac:dyDescent="0.2">
      <c r="A7603" s="2">
        <v>45.33</v>
      </c>
      <c r="B7603">
        <v>135.62392409238799</v>
      </c>
      <c r="C7603">
        <v>0.41792412347806979</v>
      </c>
      <c r="D7603">
        <v>0</v>
      </c>
    </row>
    <row r="7604" spans="1:4" x14ac:dyDescent="0.2">
      <c r="A7604" s="2">
        <v>44.078499999999998</v>
      </c>
      <c r="B7604">
        <v>123.722937200956</v>
      </c>
      <c r="C7604">
        <v>0.42757691670560199</v>
      </c>
      <c r="D7604">
        <v>0</v>
      </c>
    </row>
    <row r="7605" spans="1:4" x14ac:dyDescent="0.2">
      <c r="A7605" s="2">
        <v>41.881999999999998</v>
      </c>
      <c r="B7605">
        <v>105.054059162546</v>
      </c>
      <c r="C7605">
        <v>0.43440639304146106</v>
      </c>
      <c r="D7605">
        <v>0</v>
      </c>
    </row>
    <row r="7606" spans="1:4" x14ac:dyDescent="0.2">
      <c r="A7606" s="2">
        <v>39.040500000000002</v>
      </c>
      <c r="B7606">
        <v>87.399933841677694</v>
      </c>
      <c r="C7606">
        <v>0.45296820052112519</v>
      </c>
      <c r="D7606">
        <v>0</v>
      </c>
    </row>
    <row r="7607" spans="1:4" x14ac:dyDescent="0.2">
      <c r="A7607" s="2">
        <v>36.423999999999999</v>
      </c>
      <c r="B7607">
        <v>76.254601747204703</v>
      </c>
      <c r="C7607">
        <v>0.44823139941857437</v>
      </c>
      <c r="D7607">
        <v>0</v>
      </c>
    </row>
    <row r="7608" spans="1:4" x14ac:dyDescent="0.2">
      <c r="A7608" s="2">
        <v>34.186</v>
      </c>
      <c r="B7608">
        <v>49.337367427169902</v>
      </c>
      <c r="C7608">
        <v>0.41062909096434552</v>
      </c>
      <c r="D7608">
        <v>0</v>
      </c>
    </row>
    <row r="7609" spans="1:4" x14ac:dyDescent="0.2">
      <c r="A7609" s="2">
        <v>32.142000000000003</v>
      </c>
      <c r="B7609">
        <v>23.220855392120999</v>
      </c>
      <c r="C7609">
        <v>0.41891497557593699</v>
      </c>
      <c r="D7609">
        <v>0</v>
      </c>
    </row>
    <row r="7610" spans="1:4" x14ac:dyDescent="0.2">
      <c r="A7610" s="2">
        <v>31.649000000000001</v>
      </c>
      <c r="B7610">
        <v>13.2618296173522</v>
      </c>
      <c r="C7610">
        <v>0.41345675926719389</v>
      </c>
      <c r="D7610">
        <v>0</v>
      </c>
    </row>
    <row r="7611" spans="1:4" x14ac:dyDescent="0.2">
      <c r="A7611" s="2">
        <v>30.352</v>
      </c>
      <c r="B7611">
        <v>11.045630163059499</v>
      </c>
      <c r="C7611">
        <v>0.392694405870889</v>
      </c>
      <c r="D7611">
        <v>0</v>
      </c>
    </row>
    <row r="7612" spans="1:4" x14ac:dyDescent="0.2">
      <c r="A7612" s="2">
        <v>28.822500000000002</v>
      </c>
      <c r="B7612">
        <v>10.2635131355814</v>
      </c>
      <c r="C7612">
        <v>0.36840171510681408</v>
      </c>
      <c r="D7612">
        <v>0</v>
      </c>
    </row>
    <row r="7613" spans="1:4" x14ac:dyDescent="0.2">
      <c r="A7613" s="2">
        <v>27.3995</v>
      </c>
      <c r="B7613">
        <v>10.2874065808672</v>
      </c>
      <c r="C7613">
        <v>0.35575675452100325</v>
      </c>
      <c r="D7613">
        <v>0</v>
      </c>
    </row>
    <row r="7614" spans="1:4" x14ac:dyDescent="0.2">
      <c r="A7614" s="2">
        <v>26.3965</v>
      </c>
      <c r="B7614">
        <v>12.507558758947599</v>
      </c>
      <c r="C7614">
        <v>0.32082657317318075</v>
      </c>
      <c r="D7614">
        <v>0</v>
      </c>
    </row>
    <row r="7615" spans="1:4" x14ac:dyDescent="0.2">
      <c r="A7615" s="2">
        <v>26.247</v>
      </c>
      <c r="B7615">
        <v>53.6587470017623</v>
      </c>
      <c r="C7615">
        <v>0.30623085470585404</v>
      </c>
      <c r="D7615">
        <v>0</v>
      </c>
    </row>
    <row r="7616" spans="1:4" x14ac:dyDescent="0.2">
      <c r="A7616" s="2">
        <v>27.257000000000001</v>
      </c>
      <c r="B7616">
        <v>118.038605293285</v>
      </c>
      <c r="C7616">
        <v>0.35155064498125799</v>
      </c>
      <c r="D7616">
        <v>0</v>
      </c>
    </row>
    <row r="7617" spans="1:4" x14ac:dyDescent="0.2">
      <c r="A7617" s="2">
        <v>28.29</v>
      </c>
      <c r="B7617">
        <v>144.56596823645901</v>
      </c>
      <c r="C7617">
        <v>0.39218698850359929</v>
      </c>
      <c r="D7617">
        <v>4.4171000000000002E-2</v>
      </c>
    </row>
    <row r="7618" spans="1:4" x14ac:dyDescent="0.2">
      <c r="A7618" s="2">
        <v>31.2075</v>
      </c>
      <c r="B7618">
        <v>86.532012297512907</v>
      </c>
      <c r="C7618">
        <v>0.44342362391476953</v>
      </c>
      <c r="D7618">
        <v>0.23549199999999998</v>
      </c>
    </row>
    <row r="7619" spans="1:4" x14ac:dyDescent="0.2">
      <c r="A7619" s="2">
        <v>34.918500000000002</v>
      </c>
      <c r="B7619">
        <v>48.954404142436601</v>
      </c>
      <c r="C7619">
        <v>0.49087257970134796</v>
      </c>
      <c r="D7619">
        <v>0.45308300000000001</v>
      </c>
    </row>
    <row r="7620" spans="1:4" x14ac:dyDescent="0.2">
      <c r="A7620" s="2">
        <v>37.433999999999997</v>
      </c>
      <c r="B7620">
        <v>41.846907994125502</v>
      </c>
      <c r="C7620">
        <v>0.5625155195646222</v>
      </c>
      <c r="D7620">
        <v>0.61273599999999995</v>
      </c>
    </row>
    <row r="7621" spans="1:4" x14ac:dyDescent="0.2">
      <c r="A7621" s="2">
        <v>38.979500000000002</v>
      </c>
      <c r="B7621">
        <v>41.317865348788203</v>
      </c>
      <c r="C7621">
        <v>0.64505413406881551</v>
      </c>
      <c r="D7621">
        <v>0.67800400000000005</v>
      </c>
    </row>
    <row r="7622" spans="1:4" x14ac:dyDescent="0.2">
      <c r="A7622" s="2">
        <v>40.343000000000004</v>
      </c>
      <c r="B7622">
        <v>37.782634051467099</v>
      </c>
      <c r="C7622">
        <v>0.67606767479459662</v>
      </c>
      <c r="D7622">
        <v>0.67604799999999998</v>
      </c>
    </row>
    <row r="7623" spans="1:4" x14ac:dyDescent="0.2">
      <c r="A7623" s="2">
        <v>40.246000000000002</v>
      </c>
      <c r="B7623">
        <v>37.390542903074198</v>
      </c>
      <c r="C7623">
        <v>0.7051923081360848</v>
      </c>
      <c r="D7623">
        <v>0.61055399999999993</v>
      </c>
    </row>
    <row r="7624" spans="1:4" x14ac:dyDescent="0.2">
      <c r="A7624" s="2">
        <v>40.018999999999998</v>
      </c>
      <c r="B7624">
        <v>44.372383575960001</v>
      </c>
      <c r="C7624">
        <v>0.72301453329812049</v>
      </c>
      <c r="D7624">
        <v>0.43337300000000001</v>
      </c>
    </row>
    <row r="7625" spans="1:4" x14ac:dyDescent="0.2">
      <c r="A7625" s="2">
        <v>40.698</v>
      </c>
      <c r="B7625">
        <v>72.960504282719796</v>
      </c>
      <c r="C7625">
        <v>0.68146868279874162</v>
      </c>
      <c r="D7625">
        <v>0.23449700000000001</v>
      </c>
    </row>
    <row r="7626" spans="1:4" x14ac:dyDescent="0.2">
      <c r="A7626" s="2">
        <v>44.220999999999997</v>
      </c>
      <c r="B7626">
        <v>116.17390685178199</v>
      </c>
      <c r="C7626">
        <v>0.63339141911565433</v>
      </c>
      <c r="D7626">
        <v>3.8578000000000001E-2</v>
      </c>
    </row>
    <row r="7627" spans="1:4" x14ac:dyDescent="0.2">
      <c r="A7627" s="2">
        <v>46.372999999999998</v>
      </c>
      <c r="B7627">
        <v>155.47711918367801</v>
      </c>
      <c r="C7627">
        <v>0.58409508864824655</v>
      </c>
      <c r="D7627">
        <v>0</v>
      </c>
    </row>
    <row r="7628" spans="1:4" x14ac:dyDescent="0.2">
      <c r="A7628" s="2">
        <v>45.268999999999998</v>
      </c>
      <c r="B7628">
        <v>140.80622505136799</v>
      </c>
      <c r="C7628">
        <v>0.54748395043077869</v>
      </c>
      <c r="D7628">
        <v>0</v>
      </c>
    </row>
    <row r="7629" spans="1:4" x14ac:dyDescent="0.2">
      <c r="A7629" s="2">
        <v>43.086500000000001</v>
      </c>
      <c r="B7629">
        <v>124.533301281788</v>
      </c>
      <c r="C7629">
        <v>0.49575947284119365</v>
      </c>
      <c r="D7629">
        <v>0</v>
      </c>
    </row>
    <row r="7630" spans="1:4" x14ac:dyDescent="0.2">
      <c r="A7630" s="2">
        <v>40.455500000000001</v>
      </c>
      <c r="B7630">
        <v>105.233220760975</v>
      </c>
      <c r="C7630">
        <v>0.42904666407957903</v>
      </c>
      <c r="D7630">
        <v>0</v>
      </c>
    </row>
    <row r="7631" spans="1:4" x14ac:dyDescent="0.2">
      <c r="A7631" s="2">
        <v>37.990499999999997</v>
      </c>
      <c r="B7631">
        <v>82.474839769628005</v>
      </c>
      <c r="C7631">
        <v>0.37519996826756702</v>
      </c>
      <c r="D7631">
        <v>0</v>
      </c>
    </row>
    <row r="7632" spans="1:4" x14ac:dyDescent="0.2">
      <c r="A7632" s="2">
        <v>34.944000000000003</v>
      </c>
      <c r="B7632">
        <v>47.257626076487</v>
      </c>
      <c r="C7632">
        <v>0.29923339274426553</v>
      </c>
      <c r="D7632">
        <v>0</v>
      </c>
    </row>
    <row r="7633" spans="1:4" x14ac:dyDescent="0.2">
      <c r="A7633" s="2">
        <v>31.490500000000001</v>
      </c>
      <c r="B7633">
        <v>22.769297349315199</v>
      </c>
      <c r="C7633">
        <v>0.25282356766621028</v>
      </c>
      <c r="D7633">
        <v>0</v>
      </c>
    </row>
    <row r="7634" spans="1:4" x14ac:dyDescent="0.2">
      <c r="A7634" s="2">
        <v>31.241499999999998</v>
      </c>
      <c r="B7634">
        <v>12.682896554026099</v>
      </c>
      <c r="C7634">
        <v>0.23152300490667707</v>
      </c>
      <c r="D7634">
        <v>0</v>
      </c>
    </row>
    <row r="7635" spans="1:4" x14ac:dyDescent="0.2">
      <c r="A7635" s="2">
        <v>30.762499999999999</v>
      </c>
      <c r="B7635">
        <v>10.5386841576005</v>
      </c>
      <c r="C7635">
        <v>0.18190035585740952</v>
      </c>
      <c r="D7635">
        <v>0</v>
      </c>
    </row>
    <row r="7636" spans="1:4" x14ac:dyDescent="0.2">
      <c r="A7636" s="2">
        <v>30.020499999999998</v>
      </c>
      <c r="B7636">
        <v>9.7342971332508998</v>
      </c>
      <c r="C7636">
        <v>0.14153132219464049</v>
      </c>
      <c r="D7636">
        <v>0</v>
      </c>
    </row>
    <row r="7637" spans="1:4" x14ac:dyDescent="0.2">
      <c r="A7637" s="2">
        <v>29.268000000000001</v>
      </c>
      <c r="B7637">
        <v>9.7561200630248308</v>
      </c>
      <c r="C7637">
        <v>0.11658640556885268</v>
      </c>
      <c r="D7637">
        <v>0</v>
      </c>
    </row>
    <row r="7638" spans="1:4" x14ac:dyDescent="0.2">
      <c r="A7638" s="2">
        <v>28.715</v>
      </c>
      <c r="B7638">
        <v>11.903942655159099</v>
      </c>
      <c r="C7638">
        <v>0.12613481968394638</v>
      </c>
      <c r="D7638">
        <v>0</v>
      </c>
    </row>
    <row r="7639" spans="1:4" x14ac:dyDescent="0.2">
      <c r="A7639" s="2">
        <v>29.98</v>
      </c>
      <c r="B7639">
        <v>50.179471997367997</v>
      </c>
      <c r="C7639">
        <v>0.14194495150506675</v>
      </c>
      <c r="D7639">
        <v>0</v>
      </c>
    </row>
    <row r="7640" spans="1:4" x14ac:dyDescent="0.2">
      <c r="A7640" s="2">
        <v>35.826000000000001</v>
      </c>
      <c r="B7640">
        <v>110.06095907098501</v>
      </c>
      <c r="C7640">
        <v>0.17528502536189217</v>
      </c>
      <c r="D7640">
        <v>0</v>
      </c>
    </row>
    <row r="7641" spans="1:4" x14ac:dyDescent="0.2">
      <c r="A7641" s="2">
        <v>42.601999999999997</v>
      </c>
      <c r="B7641">
        <v>134.40962156641399</v>
      </c>
      <c r="C7641">
        <v>0.21634556342676953</v>
      </c>
      <c r="D7641">
        <v>3.0610999999999999E-2</v>
      </c>
    </row>
    <row r="7642" spans="1:4" x14ac:dyDescent="0.2">
      <c r="A7642" s="2">
        <v>44.823999999999998</v>
      </c>
      <c r="B7642">
        <v>80.834381657912104</v>
      </c>
      <c r="C7642">
        <v>0.2695585024691079</v>
      </c>
      <c r="D7642">
        <v>0.16661000000000001</v>
      </c>
    </row>
    <row r="7643" spans="1:4" x14ac:dyDescent="0.2">
      <c r="A7643" s="2">
        <v>46.317</v>
      </c>
      <c r="B7643">
        <v>46.0628802753752</v>
      </c>
      <c r="C7643">
        <v>0.36239492111561317</v>
      </c>
      <c r="D7643">
        <v>0.30795499999999998</v>
      </c>
    </row>
    <row r="7644" spans="1:4" x14ac:dyDescent="0.2">
      <c r="A7644" s="2">
        <v>46.529499999999999</v>
      </c>
      <c r="B7644">
        <v>39.241126744608202</v>
      </c>
      <c r="C7644">
        <v>0.43701846241875797</v>
      </c>
      <c r="D7644">
        <v>0.51184499999999999</v>
      </c>
    </row>
    <row r="7645" spans="1:4" x14ac:dyDescent="0.2">
      <c r="A7645" s="2">
        <v>46.488500000000002</v>
      </c>
      <c r="B7645">
        <v>38.577838337034699</v>
      </c>
      <c r="C7645">
        <v>0.51212081680492338</v>
      </c>
      <c r="D7645">
        <v>0.49349300000000001</v>
      </c>
    </row>
    <row r="7646" spans="1:4" x14ac:dyDescent="0.2">
      <c r="A7646" s="2">
        <v>46.073</v>
      </c>
      <c r="B7646">
        <v>35.318941700966</v>
      </c>
      <c r="C7646">
        <v>0.53895106247250113</v>
      </c>
      <c r="D7646">
        <v>0.355319</v>
      </c>
    </row>
    <row r="7647" spans="1:4" x14ac:dyDescent="0.2">
      <c r="A7647" s="2">
        <v>45.577500000000001</v>
      </c>
      <c r="B7647">
        <v>34.900797488762699</v>
      </c>
      <c r="C7647">
        <v>0.54637394678347706</v>
      </c>
      <c r="D7647">
        <v>0.24293299999999998</v>
      </c>
    </row>
    <row r="7648" spans="1:4" x14ac:dyDescent="0.2">
      <c r="A7648" s="2">
        <v>45.182000000000002</v>
      </c>
      <c r="B7648">
        <v>41.397678677712499</v>
      </c>
      <c r="C7648">
        <v>0.55232816496274917</v>
      </c>
      <c r="D7648">
        <v>0.31077899999999997</v>
      </c>
    </row>
    <row r="7649" spans="1:4" x14ac:dyDescent="0.2">
      <c r="A7649" s="2">
        <v>45.603999999999999</v>
      </c>
      <c r="B7649">
        <v>67.8086120656383</v>
      </c>
      <c r="C7649">
        <v>0.56693998495072251</v>
      </c>
      <c r="D7649">
        <v>0.135793</v>
      </c>
    </row>
    <row r="7650" spans="1:4" x14ac:dyDescent="0.2">
      <c r="A7650" s="2">
        <v>50.134500000000003</v>
      </c>
      <c r="B7650">
        <v>108.05769734529299</v>
      </c>
      <c r="C7650">
        <v>0.60320151233820607</v>
      </c>
      <c r="D7650">
        <v>2.5216000000000002E-2</v>
      </c>
    </row>
    <row r="7651" spans="1:4" x14ac:dyDescent="0.2">
      <c r="A7651" s="2">
        <v>53.179000000000002</v>
      </c>
      <c r="B7651">
        <v>144.40526857954001</v>
      </c>
      <c r="C7651">
        <v>0.6697282629874699</v>
      </c>
      <c r="D7651">
        <v>0</v>
      </c>
    </row>
    <row r="7652" spans="1:4" x14ac:dyDescent="0.2">
      <c r="A7652" s="2">
        <v>51.714500000000001</v>
      </c>
      <c r="B7652">
        <v>130.945668392805</v>
      </c>
      <c r="C7652">
        <v>0.68202500689406154</v>
      </c>
      <c r="D7652">
        <v>0</v>
      </c>
    </row>
    <row r="7653" spans="1:4" x14ac:dyDescent="0.2">
      <c r="A7653" s="2">
        <v>49.563000000000002</v>
      </c>
      <c r="B7653">
        <v>115.81275869796301</v>
      </c>
      <c r="C7653">
        <v>0.66858957517343742</v>
      </c>
      <c r="D7653">
        <v>0</v>
      </c>
    </row>
    <row r="7654" spans="1:4" x14ac:dyDescent="0.2">
      <c r="A7654" s="2">
        <v>46.613</v>
      </c>
      <c r="B7654">
        <v>97.854983997294894</v>
      </c>
      <c r="C7654">
        <v>0.65559081540473929</v>
      </c>
      <c r="D7654">
        <v>0</v>
      </c>
    </row>
    <row r="7655" spans="1:4" x14ac:dyDescent="0.2">
      <c r="A7655" s="2">
        <v>42.518000000000001</v>
      </c>
      <c r="B7655">
        <v>76.798622250649004</v>
      </c>
      <c r="C7655">
        <v>0.64769807524025158</v>
      </c>
      <c r="D7655">
        <v>0</v>
      </c>
    </row>
    <row r="7656" spans="1:4" x14ac:dyDescent="0.2">
      <c r="A7656" s="2">
        <v>38.155999999999999</v>
      </c>
      <c r="B7656">
        <v>44.2730177795478</v>
      </c>
      <c r="C7656">
        <v>0.59086508761452639</v>
      </c>
      <c r="D7656">
        <v>0</v>
      </c>
    </row>
    <row r="7657" spans="1:4" x14ac:dyDescent="0.2">
      <c r="A7657" s="2">
        <v>34.158499999999997</v>
      </c>
      <c r="B7657">
        <v>21.426513324384899</v>
      </c>
      <c r="C7657">
        <v>0.52933818836898594</v>
      </c>
      <c r="D7657">
        <v>0</v>
      </c>
    </row>
    <row r="7658" spans="1:4" x14ac:dyDescent="0.2">
      <c r="A7658" s="2">
        <v>33.517000000000003</v>
      </c>
      <c r="B7658">
        <v>12.682896554026099</v>
      </c>
      <c r="C7658">
        <v>0.533874337104285</v>
      </c>
      <c r="D7658">
        <v>0</v>
      </c>
    </row>
    <row r="7659" spans="1:4" x14ac:dyDescent="0.2">
      <c r="A7659" s="2">
        <v>32.811</v>
      </c>
      <c r="B7659">
        <v>10.5386841576005</v>
      </c>
      <c r="C7659">
        <v>0.54843028559824436</v>
      </c>
      <c r="D7659">
        <v>0</v>
      </c>
    </row>
    <row r="7660" spans="1:4" x14ac:dyDescent="0.2">
      <c r="A7660" s="2">
        <v>31.918500000000002</v>
      </c>
      <c r="B7660">
        <v>9.7342971332508998</v>
      </c>
      <c r="C7660">
        <v>0.58500410006495651</v>
      </c>
      <c r="D7660">
        <v>0</v>
      </c>
    </row>
    <row r="7661" spans="1:4" x14ac:dyDescent="0.2">
      <c r="A7661" s="2">
        <v>31.065000000000001</v>
      </c>
      <c r="B7661">
        <v>9.7561200630248308</v>
      </c>
      <c r="C7661">
        <v>0.62723904635298489</v>
      </c>
      <c r="D7661">
        <v>0</v>
      </c>
    </row>
    <row r="7662" spans="1:4" x14ac:dyDescent="0.2">
      <c r="A7662" s="2">
        <v>30.291499999999999</v>
      </c>
      <c r="B7662">
        <v>11.903942655159099</v>
      </c>
      <c r="C7662">
        <v>0.63177600071045448</v>
      </c>
      <c r="D7662">
        <v>0</v>
      </c>
    </row>
    <row r="7663" spans="1:4" x14ac:dyDescent="0.2">
      <c r="A7663" s="2">
        <v>31.498000000000001</v>
      </c>
      <c r="B7663">
        <v>50.179471997367997</v>
      </c>
      <c r="C7663">
        <v>0.58994564184963094</v>
      </c>
      <c r="D7663">
        <v>0</v>
      </c>
    </row>
    <row r="7664" spans="1:4" x14ac:dyDescent="0.2">
      <c r="A7664" s="2">
        <v>37.3005</v>
      </c>
      <c r="B7664">
        <v>110.06095907098501</v>
      </c>
      <c r="C7664">
        <v>0.58991484856785792</v>
      </c>
      <c r="D7664">
        <v>0</v>
      </c>
    </row>
    <row r="7665" spans="1:4" x14ac:dyDescent="0.2">
      <c r="A7665" s="2">
        <v>43.771000000000001</v>
      </c>
      <c r="B7665">
        <v>134.40962156641399</v>
      </c>
      <c r="C7665">
        <v>0.55853090781344417</v>
      </c>
      <c r="D7665">
        <v>4.1341000000000003E-2</v>
      </c>
    </row>
    <row r="7666" spans="1:4" x14ac:dyDescent="0.2">
      <c r="A7666" s="2">
        <v>45.544499999999999</v>
      </c>
      <c r="B7666">
        <v>80.834381657912104</v>
      </c>
      <c r="C7666">
        <v>0.54649496283153898</v>
      </c>
      <c r="D7666">
        <v>0.24346600000000002</v>
      </c>
    </row>
    <row r="7667" spans="1:4" x14ac:dyDescent="0.2">
      <c r="A7667" s="2">
        <v>46.750999999999998</v>
      </c>
      <c r="B7667">
        <v>46.0628802753752</v>
      </c>
      <c r="C7667">
        <v>0.56940870306653535</v>
      </c>
      <c r="D7667">
        <v>0.43875999999999998</v>
      </c>
    </row>
    <row r="7668" spans="1:4" x14ac:dyDescent="0.2">
      <c r="A7668" s="2">
        <v>46.753999999999998</v>
      </c>
      <c r="B7668">
        <v>39.241126744608202</v>
      </c>
      <c r="C7668">
        <v>0.60495429940499523</v>
      </c>
      <c r="D7668">
        <v>0.58390399999999998</v>
      </c>
    </row>
    <row r="7669" spans="1:4" x14ac:dyDescent="0.2">
      <c r="A7669" s="2">
        <v>46.646999999999998</v>
      </c>
      <c r="B7669">
        <v>38.577838337034699</v>
      </c>
      <c r="C7669">
        <v>0.65927610605201237</v>
      </c>
      <c r="D7669">
        <v>0.668659</v>
      </c>
    </row>
    <row r="7670" spans="1:4" x14ac:dyDescent="0.2">
      <c r="A7670" s="2">
        <v>46.497500000000002</v>
      </c>
      <c r="B7670">
        <v>35.318941700966</v>
      </c>
      <c r="C7670">
        <v>0.70617013140129148</v>
      </c>
      <c r="D7670">
        <v>0.66749099999999995</v>
      </c>
    </row>
    <row r="7671" spans="1:4" x14ac:dyDescent="0.2">
      <c r="A7671" s="2">
        <v>45.807000000000002</v>
      </c>
      <c r="B7671">
        <v>34.900797488762699</v>
      </c>
      <c r="C7671">
        <v>0.71319522674658731</v>
      </c>
      <c r="D7671">
        <v>0.59449099999999999</v>
      </c>
    </row>
    <row r="7672" spans="1:4" x14ac:dyDescent="0.2">
      <c r="A7672" s="2">
        <v>45.563499999999998</v>
      </c>
      <c r="B7672">
        <v>41.397678677712499</v>
      </c>
      <c r="C7672">
        <v>0.7138359488643421</v>
      </c>
      <c r="D7672">
        <v>0.43601200000000001</v>
      </c>
    </row>
    <row r="7673" spans="1:4" x14ac:dyDescent="0.2">
      <c r="A7673" s="2">
        <v>46.137999999999998</v>
      </c>
      <c r="B7673">
        <v>67.8086120656383</v>
      </c>
      <c r="C7673">
        <v>0.7196014713259985</v>
      </c>
      <c r="D7673">
        <v>0.221082</v>
      </c>
    </row>
    <row r="7674" spans="1:4" x14ac:dyDescent="0.2">
      <c r="A7674" s="2">
        <v>50.786999999999999</v>
      </c>
      <c r="B7674">
        <v>108.05769734529299</v>
      </c>
      <c r="C7674">
        <v>0.69234312341628057</v>
      </c>
      <c r="D7674">
        <v>3.5881000000000003E-2</v>
      </c>
    </row>
    <row r="7675" spans="1:4" x14ac:dyDescent="0.2">
      <c r="A7675" s="2">
        <v>53.045499999999997</v>
      </c>
      <c r="B7675">
        <v>144.40526857954001</v>
      </c>
      <c r="C7675">
        <v>0.63198203274438347</v>
      </c>
      <c r="D7675">
        <v>0</v>
      </c>
    </row>
    <row r="7676" spans="1:4" x14ac:dyDescent="0.2">
      <c r="A7676" s="2">
        <v>51.45</v>
      </c>
      <c r="B7676">
        <v>130.945668392805</v>
      </c>
      <c r="C7676">
        <v>0.56824231656994861</v>
      </c>
      <c r="D7676">
        <v>0</v>
      </c>
    </row>
    <row r="7677" spans="1:4" x14ac:dyDescent="0.2">
      <c r="A7677" s="2">
        <v>48.786999999999999</v>
      </c>
      <c r="B7677">
        <v>115.81275869796301</v>
      </c>
      <c r="C7677">
        <v>0.50233749960624341</v>
      </c>
      <c r="D7677">
        <v>0</v>
      </c>
    </row>
    <row r="7678" spans="1:4" x14ac:dyDescent="0.2">
      <c r="A7678" s="2">
        <v>45.689500000000002</v>
      </c>
      <c r="B7678">
        <v>97.854983997294894</v>
      </c>
      <c r="C7678">
        <v>0.42511788506488907</v>
      </c>
      <c r="D7678">
        <v>0</v>
      </c>
    </row>
    <row r="7679" spans="1:4" x14ac:dyDescent="0.2">
      <c r="A7679" s="2">
        <v>41.521999999999998</v>
      </c>
      <c r="B7679">
        <v>76.798622250649004</v>
      </c>
      <c r="C7679">
        <v>0.38002168754137672</v>
      </c>
      <c r="D7679">
        <v>0</v>
      </c>
    </row>
    <row r="7680" spans="1:4" x14ac:dyDescent="0.2">
      <c r="A7680" s="2">
        <v>37.0625</v>
      </c>
      <c r="B7680">
        <v>44.2730177795478</v>
      </c>
      <c r="C7680">
        <v>0.36229605785176289</v>
      </c>
      <c r="D7680">
        <v>0</v>
      </c>
    </row>
    <row r="7681" spans="1:4" x14ac:dyDescent="0.2">
      <c r="A7681" s="2">
        <v>32.884</v>
      </c>
      <c r="B7681">
        <v>21.426513324384899</v>
      </c>
      <c r="C7681">
        <v>0.353772655446079</v>
      </c>
      <c r="D7681">
        <v>0</v>
      </c>
    </row>
    <row r="7682" spans="1:4" x14ac:dyDescent="0.2">
      <c r="A7682" s="2">
        <v>32.161000000000001</v>
      </c>
      <c r="B7682">
        <v>12.682896554026099</v>
      </c>
      <c r="C7682">
        <v>0.33676810426738379</v>
      </c>
      <c r="D7682">
        <v>0</v>
      </c>
    </row>
    <row r="7683" spans="1:4" x14ac:dyDescent="0.2">
      <c r="A7683" s="2">
        <v>31.249500000000001</v>
      </c>
      <c r="B7683">
        <v>10.5386841576005</v>
      </c>
      <c r="C7683">
        <v>0.33721634533516298</v>
      </c>
      <c r="D7683">
        <v>0</v>
      </c>
    </row>
    <row r="7684" spans="1:4" x14ac:dyDescent="0.2">
      <c r="A7684" s="2">
        <v>30.2455</v>
      </c>
      <c r="B7684">
        <v>9.7342971332508998</v>
      </c>
      <c r="C7684">
        <v>0.35963391397661798</v>
      </c>
      <c r="D7684">
        <v>0</v>
      </c>
    </row>
    <row r="7685" spans="1:4" x14ac:dyDescent="0.2">
      <c r="A7685" s="2">
        <v>29.164999999999999</v>
      </c>
      <c r="B7685">
        <v>9.7561200630248308</v>
      </c>
      <c r="C7685">
        <v>0.36756676166389507</v>
      </c>
      <c r="D7685">
        <v>0</v>
      </c>
    </row>
    <row r="7686" spans="1:4" x14ac:dyDescent="0.2">
      <c r="A7686" s="2">
        <v>28.4175</v>
      </c>
      <c r="B7686">
        <v>11.903942655159099</v>
      </c>
      <c r="C7686">
        <v>0.38197177520308512</v>
      </c>
      <c r="D7686">
        <v>0</v>
      </c>
    </row>
    <row r="7687" spans="1:4" x14ac:dyDescent="0.2">
      <c r="A7687" s="2">
        <v>29.438500000000001</v>
      </c>
      <c r="B7687">
        <v>50.179471997367997</v>
      </c>
      <c r="C7687">
        <v>0.39208909758357108</v>
      </c>
      <c r="D7687">
        <v>0</v>
      </c>
    </row>
    <row r="7688" spans="1:4" x14ac:dyDescent="0.2">
      <c r="A7688" s="2">
        <v>35.0745</v>
      </c>
      <c r="B7688">
        <v>110.06095907098501</v>
      </c>
      <c r="C7688">
        <v>0.43308754790348536</v>
      </c>
      <c r="D7688">
        <v>0</v>
      </c>
    </row>
    <row r="7689" spans="1:4" x14ac:dyDescent="0.2">
      <c r="A7689" s="2">
        <v>41.999000000000002</v>
      </c>
      <c r="B7689">
        <v>134.40962156641399</v>
      </c>
      <c r="C7689">
        <v>0.49116837984345724</v>
      </c>
      <c r="D7689">
        <v>4.3255000000000002E-2</v>
      </c>
    </row>
    <row r="7690" spans="1:4" x14ac:dyDescent="0.2">
      <c r="A7690" s="2">
        <v>44.108499999999999</v>
      </c>
      <c r="B7690">
        <v>80.834381657912104</v>
      </c>
      <c r="C7690">
        <v>0.531822272548088</v>
      </c>
      <c r="D7690">
        <v>0.24912600000000001</v>
      </c>
    </row>
    <row r="7691" spans="1:4" x14ac:dyDescent="0.2">
      <c r="A7691" s="2">
        <v>45.031999999999996</v>
      </c>
      <c r="B7691">
        <v>46.0628802753752</v>
      </c>
      <c r="C7691">
        <v>0.51437851988419592</v>
      </c>
      <c r="D7691">
        <v>0.47636700000000004</v>
      </c>
    </row>
    <row r="7692" spans="1:4" x14ac:dyDescent="0.2">
      <c r="A7692" s="2">
        <v>45.591999999999999</v>
      </c>
      <c r="B7692">
        <v>39.241126744608202</v>
      </c>
      <c r="C7692">
        <v>0.48309633709235322</v>
      </c>
      <c r="D7692">
        <v>0.65748099999999998</v>
      </c>
    </row>
    <row r="7693" spans="1:4" x14ac:dyDescent="0.2">
      <c r="A7693" s="2">
        <v>46.119</v>
      </c>
      <c r="B7693">
        <v>38.577838337034699</v>
      </c>
      <c r="C7693">
        <v>0.43074652762450882</v>
      </c>
      <c r="D7693">
        <v>0.73363800000000001</v>
      </c>
    </row>
    <row r="7694" spans="1:4" x14ac:dyDescent="0.2">
      <c r="A7694" s="2">
        <v>46.506999999999998</v>
      </c>
      <c r="B7694">
        <v>35.318941700966</v>
      </c>
      <c r="C7694">
        <v>0.40483380180165157</v>
      </c>
      <c r="D7694">
        <v>0.73638499999999996</v>
      </c>
    </row>
    <row r="7695" spans="1:4" x14ac:dyDescent="0.2">
      <c r="A7695" s="2">
        <v>46.468499999999999</v>
      </c>
      <c r="B7695">
        <v>34.900797488762699</v>
      </c>
      <c r="C7695">
        <v>0.45732255046738701</v>
      </c>
      <c r="D7695">
        <v>0.65202599999999999</v>
      </c>
    </row>
    <row r="7696" spans="1:4" x14ac:dyDescent="0.2">
      <c r="A7696" s="2">
        <v>46.558999999999997</v>
      </c>
      <c r="B7696">
        <v>41.397678677712499</v>
      </c>
      <c r="C7696">
        <v>0.44905625663624132</v>
      </c>
      <c r="D7696">
        <v>0.47321800000000003</v>
      </c>
    </row>
    <row r="7697" spans="1:4" x14ac:dyDescent="0.2">
      <c r="A7697" s="2">
        <v>47.356000000000002</v>
      </c>
      <c r="B7697">
        <v>67.8086120656383</v>
      </c>
      <c r="C7697">
        <v>0.43570230615286626</v>
      </c>
      <c r="D7697">
        <v>0.25502900000000001</v>
      </c>
    </row>
    <row r="7698" spans="1:4" x14ac:dyDescent="0.2">
      <c r="A7698" s="2">
        <v>51.253999999999998</v>
      </c>
      <c r="B7698">
        <v>108.05769734529299</v>
      </c>
      <c r="C7698">
        <v>0.42291307534706002</v>
      </c>
      <c r="D7698">
        <v>3.4396999999999997E-2</v>
      </c>
    </row>
    <row r="7699" spans="1:4" x14ac:dyDescent="0.2">
      <c r="A7699" s="2">
        <v>52.594999999999999</v>
      </c>
      <c r="B7699">
        <v>144.40526857954001</v>
      </c>
      <c r="C7699">
        <v>0.48636597001838294</v>
      </c>
      <c r="D7699">
        <v>0</v>
      </c>
    </row>
    <row r="7700" spans="1:4" x14ac:dyDescent="0.2">
      <c r="A7700" s="2">
        <v>51.112000000000002</v>
      </c>
      <c r="B7700">
        <v>130.945668392805</v>
      </c>
      <c r="C7700">
        <v>0.51359000646930897</v>
      </c>
      <c r="D7700">
        <v>0</v>
      </c>
    </row>
    <row r="7701" spans="1:4" x14ac:dyDescent="0.2">
      <c r="A7701" s="2">
        <v>48.966999999999999</v>
      </c>
      <c r="B7701">
        <v>115.81275869796301</v>
      </c>
      <c r="C7701">
        <v>0.48529008393375572</v>
      </c>
      <c r="D7701">
        <v>0</v>
      </c>
    </row>
    <row r="7702" spans="1:4" x14ac:dyDescent="0.2">
      <c r="A7702" s="2">
        <v>45.825000000000003</v>
      </c>
      <c r="B7702">
        <v>97.854983997294894</v>
      </c>
      <c r="C7702">
        <v>0.46675044599739424</v>
      </c>
      <c r="D7702">
        <v>0</v>
      </c>
    </row>
    <row r="7703" spans="1:4" x14ac:dyDescent="0.2">
      <c r="A7703" s="2">
        <v>41.933</v>
      </c>
      <c r="B7703">
        <v>76.798622250649004</v>
      </c>
      <c r="C7703">
        <v>0.46462289526649819</v>
      </c>
      <c r="D7703">
        <v>0</v>
      </c>
    </row>
    <row r="7704" spans="1:4" x14ac:dyDescent="0.2">
      <c r="A7704" s="2">
        <v>37.542000000000002</v>
      </c>
      <c r="B7704">
        <v>44.2730177795478</v>
      </c>
      <c r="C7704">
        <v>0.47079902411547392</v>
      </c>
      <c r="D7704">
        <v>0</v>
      </c>
    </row>
    <row r="7705" spans="1:4" x14ac:dyDescent="0.2">
      <c r="A7705" s="2">
        <v>33.4285</v>
      </c>
      <c r="B7705">
        <v>21.426513324384899</v>
      </c>
      <c r="C7705">
        <v>0.50232898797867875</v>
      </c>
      <c r="D7705">
        <v>0</v>
      </c>
    </row>
    <row r="7706" spans="1:4" x14ac:dyDescent="0.2">
      <c r="A7706" s="2">
        <v>32.731000000000002</v>
      </c>
      <c r="B7706">
        <v>10.946097364047899</v>
      </c>
      <c r="C7706">
        <v>0.55284600611918033</v>
      </c>
      <c r="D7706">
        <v>0</v>
      </c>
    </row>
    <row r="7707" spans="1:4" x14ac:dyDescent="0.2">
      <c r="A7707" s="2">
        <v>32.091000000000001</v>
      </c>
      <c r="B7707">
        <v>9.01784614122354</v>
      </c>
      <c r="C7707">
        <v>0.55360452193294774</v>
      </c>
      <c r="D7707">
        <v>0</v>
      </c>
    </row>
    <row r="7708" spans="1:4" x14ac:dyDescent="0.2">
      <c r="A7708" s="2">
        <v>31.114999999999998</v>
      </c>
      <c r="B7708">
        <v>8.1466491262592697</v>
      </c>
      <c r="C7708">
        <v>0.53422190211682818</v>
      </c>
      <c r="D7708">
        <v>0</v>
      </c>
    </row>
    <row r="7709" spans="1:4" x14ac:dyDescent="0.2">
      <c r="A7709" s="2">
        <v>30.102499999999999</v>
      </c>
      <c r="B7709">
        <v>8.1622605094977807</v>
      </c>
      <c r="C7709">
        <v>0.45866408461660546</v>
      </c>
      <c r="D7709">
        <v>0</v>
      </c>
    </row>
    <row r="7710" spans="1:4" x14ac:dyDescent="0.2">
      <c r="A7710" s="2">
        <v>29.131</v>
      </c>
      <c r="B7710">
        <v>10.0930943437936</v>
      </c>
      <c r="C7710">
        <v>0.41322482444552222</v>
      </c>
      <c r="D7710">
        <v>0</v>
      </c>
    </row>
    <row r="7711" spans="1:4" x14ac:dyDescent="0.2">
      <c r="A7711" s="2">
        <v>30.2425</v>
      </c>
      <c r="B7711">
        <v>39.741646984185003</v>
      </c>
      <c r="C7711">
        <v>0.38067415831182744</v>
      </c>
      <c r="D7711">
        <v>0</v>
      </c>
    </row>
    <row r="7712" spans="1:4" x14ac:dyDescent="0.2">
      <c r="A7712" s="2">
        <v>35.752499999999998</v>
      </c>
      <c r="B7712">
        <v>86.1280204040836</v>
      </c>
      <c r="C7712">
        <v>0.3722054688808496</v>
      </c>
      <c r="D7712">
        <v>0</v>
      </c>
    </row>
    <row r="7713" spans="1:4" x14ac:dyDescent="0.2">
      <c r="A7713" s="2">
        <v>42.468499999999999</v>
      </c>
      <c r="B7713">
        <v>103.94058155627999</v>
      </c>
      <c r="C7713">
        <v>0.35658739058515776</v>
      </c>
      <c r="D7713">
        <v>6.7240999999999995E-2</v>
      </c>
    </row>
    <row r="7714" spans="1:4" x14ac:dyDescent="0.2">
      <c r="A7714" s="2">
        <v>44.1355</v>
      </c>
      <c r="B7714">
        <v>63.741489739109802</v>
      </c>
      <c r="C7714">
        <v>0.33375336877022088</v>
      </c>
      <c r="D7714">
        <v>0.31035600000000002</v>
      </c>
    </row>
    <row r="7715" spans="1:4" x14ac:dyDescent="0.2">
      <c r="A7715" s="2">
        <v>45.237000000000002</v>
      </c>
      <c r="B7715">
        <v>37.388308674190903</v>
      </c>
      <c r="C7715">
        <v>0.3379381486080511</v>
      </c>
      <c r="D7715">
        <v>0.53250900000000001</v>
      </c>
    </row>
    <row r="7716" spans="1:4" x14ac:dyDescent="0.2">
      <c r="A7716" s="2">
        <v>45.469000000000001</v>
      </c>
      <c r="B7716">
        <v>31.423782996056001</v>
      </c>
      <c r="C7716">
        <v>0.31000098960898342</v>
      </c>
      <c r="D7716">
        <v>0.68195299999999992</v>
      </c>
    </row>
    <row r="7717" spans="1:4" x14ac:dyDescent="0.2">
      <c r="A7717" s="2">
        <v>45.7575</v>
      </c>
      <c r="B7717">
        <v>30.3577573017741</v>
      </c>
      <c r="C7717">
        <v>0.29889036079212356</v>
      </c>
      <c r="D7717">
        <v>0.77757299999999996</v>
      </c>
    </row>
    <row r="7718" spans="1:4" x14ac:dyDescent="0.2">
      <c r="A7718" s="2">
        <v>45.859000000000002</v>
      </c>
      <c r="B7718">
        <v>27.927864649462698</v>
      </c>
      <c r="C7718">
        <v>0.2886917089689896</v>
      </c>
      <c r="D7718">
        <v>0.77100999999999997</v>
      </c>
    </row>
    <row r="7719" spans="1:4" x14ac:dyDescent="0.2">
      <c r="A7719" s="2">
        <v>45.646000000000001</v>
      </c>
      <c r="B7719">
        <v>27.4315612458281</v>
      </c>
      <c r="C7719">
        <v>0.30950266159991036</v>
      </c>
      <c r="D7719">
        <v>0.61530799999999997</v>
      </c>
    </row>
    <row r="7720" spans="1:4" x14ac:dyDescent="0.2">
      <c r="A7720" s="2">
        <v>45.776000000000003</v>
      </c>
      <c r="B7720">
        <v>32.473563982969999</v>
      </c>
      <c r="C7720">
        <v>0.35700523425320302</v>
      </c>
      <c r="D7720">
        <v>0.50426000000000004</v>
      </c>
    </row>
    <row r="7721" spans="1:4" x14ac:dyDescent="0.2">
      <c r="A7721" s="2">
        <v>46.667000000000002</v>
      </c>
      <c r="B7721">
        <v>52.352935414393698</v>
      </c>
      <c r="C7721">
        <v>0.42525337570681904</v>
      </c>
      <c r="D7721">
        <v>0.28495100000000001</v>
      </c>
    </row>
    <row r="7722" spans="1:4" x14ac:dyDescent="0.2">
      <c r="A7722" s="2">
        <v>50.7425</v>
      </c>
      <c r="B7722">
        <v>83.709068825825696</v>
      </c>
      <c r="C7722">
        <v>0.47315032766922643</v>
      </c>
      <c r="D7722">
        <v>5.9853999999999997E-2</v>
      </c>
    </row>
    <row r="7723" spans="1:4" x14ac:dyDescent="0.2">
      <c r="A7723" s="2">
        <v>52.435000000000002</v>
      </c>
      <c r="B7723">
        <v>111.189716767126</v>
      </c>
      <c r="C7723">
        <v>0.43584948992166156</v>
      </c>
      <c r="D7723">
        <v>0</v>
      </c>
    </row>
    <row r="7724" spans="1:4" x14ac:dyDescent="0.2">
      <c r="A7724" s="2">
        <v>50.844999999999999</v>
      </c>
      <c r="B7724">
        <v>101.363998417115</v>
      </c>
      <c r="C7724">
        <v>0.39379423521239865</v>
      </c>
      <c r="D7724">
        <v>0</v>
      </c>
    </row>
    <row r="7725" spans="1:4" x14ac:dyDescent="0.2">
      <c r="A7725" s="2">
        <v>48.417999999999999</v>
      </c>
      <c r="B7725">
        <v>89.651130946487498</v>
      </c>
      <c r="C7725">
        <v>0.35432635937694518</v>
      </c>
      <c r="D7725">
        <v>0</v>
      </c>
    </row>
    <row r="7726" spans="1:4" x14ac:dyDescent="0.2">
      <c r="A7726" s="2">
        <v>45.557499999999997</v>
      </c>
      <c r="B7726">
        <v>75.720273706253394</v>
      </c>
      <c r="C7726">
        <v>0.29198402254476652</v>
      </c>
      <c r="D7726">
        <v>0</v>
      </c>
    </row>
    <row r="7727" spans="1:4" x14ac:dyDescent="0.2">
      <c r="A7727" s="2">
        <v>41.718000000000004</v>
      </c>
      <c r="B7727">
        <v>59.769969693712</v>
      </c>
      <c r="C7727">
        <v>0.28426820326032587</v>
      </c>
      <c r="D7727">
        <v>0</v>
      </c>
    </row>
    <row r="7728" spans="1:4" x14ac:dyDescent="0.2">
      <c r="A7728" s="2">
        <v>37.549999999999997</v>
      </c>
      <c r="B7728">
        <v>35.3191928887301</v>
      </c>
      <c r="C7728">
        <v>0.31573849318249408</v>
      </c>
      <c r="D7728">
        <v>0</v>
      </c>
    </row>
    <row r="7729" spans="1:4" x14ac:dyDescent="0.2">
      <c r="A7729" s="2">
        <v>33.898499999999999</v>
      </c>
      <c r="B7729">
        <v>17.398161249594001</v>
      </c>
      <c r="C7729">
        <v>0.35778349781379204</v>
      </c>
      <c r="D7729">
        <v>0</v>
      </c>
    </row>
    <row r="7730" spans="1:4" x14ac:dyDescent="0.2">
      <c r="A7730" s="2">
        <v>33.1995</v>
      </c>
      <c r="B7730">
        <v>14.5141428990372</v>
      </c>
      <c r="C7730">
        <v>0.39017075921252087</v>
      </c>
      <c r="D7730">
        <v>0</v>
      </c>
    </row>
    <row r="7731" spans="1:4" x14ac:dyDescent="0.2">
      <c r="A7731" s="2">
        <v>32.465000000000003</v>
      </c>
      <c r="B7731">
        <v>11.407774339295599</v>
      </c>
      <c r="C7731">
        <v>0.39670674562150876</v>
      </c>
      <c r="D7731">
        <v>0</v>
      </c>
    </row>
    <row r="7732" spans="1:4" x14ac:dyDescent="0.2">
      <c r="A7732" s="2">
        <v>31.664999999999999</v>
      </c>
      <c r="B7732">
        <v>9.4900662251699899</v>
      </c>
      <c r="C7732">
        <v>0.41674133880247072</v>
      </c>
      <c r="D7732">
        <v>0</v>
      </c>
    </row>
    <row r="7733" spans="1:4" x14ac:dyDescent="0.2">
      <c r="A7733" s="2">
        <v>30.537500000000001</v>
      </c>
      <c r="B7733">
        <v>9.4616808016301608</v>
      </c>
      <c r="C7733">
        <v>0.46877016100075292</v>
      </c>
      <c r="D7733">
        <v>0</v>
      </c>
    </row>
    <row r="7734" spans="1:4" x14ac:dyDescent="0.2">
      <c r="A7734" s="2">
        <v>29.594999999999999</v>
      </c>
      <c r="B7734">
        <v>10.7203710035174</v>
      </c>
      <c r="C7734">
        <v>0.49378631351179025</v>
      </c>
      <c r="D7734">
        <v>0</v>
      </c>
    </row>
    <row r="7735" spans="1:4" x14ac:dyDescent="0.2">
      <c r="A7735" s="2">
        <v>30.731000000000002</v>
      </c>
      <c r="B7735">
        <v>27.326138084041599</v>
      </c>
      <c r="C7735">
        <v>0.49411916348771884</v>
      </c>
      <c r="D7735">
        <v>0</v>
      </c>
    </row>
    <row r="7736" spans="1:4" x14ac:dyDescent="0.2">
      <c r="A7736" s="2">
        <v>36.223500000000001</v>
      </c>
      <c r="B7736">
        <v>68.062817914169997</v>
      </c>
      <c r="C7736">
        <v>0.50189431524295836</v>
      </c>
      <c r="D7736">
        <v>0</v>
      </c>
    </row>
    <row r="7737" spans="1:4" x14ac:dyDescent="0.2">
      <c r="A7737" s="2">
        <v>42.695500000000003</v>
      </c>
      <c r="B7737">
        <v>107.97674408365199</v>
      </c>
      <c r="C7737">
        <v>0.48032158751044385</v>
      </c>
      <c r="D7737">
        <v>6.2626000000000001E-2</v>
      </c>
    </row>
    <row r="7738" spans="1:4" x14ac:dyDescent="0.2">
      <c r="A7738" s="2">
        <v>44.5655</v>
      </c>
      <c r="B7738">
        <v>118.009859041151</v>
      </c>
      <c r="C7738">
        <v>0.44545848408502869</v>
      </c>
      <c r="D7738">
        <v>0.30302100000000004</v>
      </c>
    </row>
    <row r="7739" spans="1:4" x14ac:dyDescent="0.2">
      <c r="A7739" s="2">
        <v>45.503999999999998</v>
      </c>
      <c r="B7739">
        <v>64.6378042502228</v>
      </c>
      <c r="C7739">
        <v>0.4086451702994085</v>
      </c>
      <c r="D7739">
        <v>0.50665800000000005</v>
      </c>
    </row>
    <row r="7740" spans="1:4" x14ac:dyDescent="0.2">
      <c r="A7740" s="2">
        <v>45.664499999999997</v>
      </c>
      <c r="B7740">
        <v>47.740224423750099</v>
      </c>
      <c r="C7740">
        <v>0.44724903340990008</v>
      </c>
      <c r="D7740">
        <v>0.65780999999999989</v>
      </c>
    </row>
    <row r="7741" spans="1:4" x14ac:dyDescent="0.2">
      <c r="A7741" s="2">
        <v>45.713999999999999</v>
      </c>
      <c r="B7741">
        <v>49.756730207998899</v>
      </c>
      <c r="C7741">
        <v>0.46350968892813688</v>
      </c>
      <c r="D7741">
        <v>0.69611500000000004</v>
      </c>
    </row>
    <row r="7742" spans="1:4" x14ac:dyDescent="0.2">
      <c r="A7742" s="2">
        <v>45.357500000000002</v>
      </c>
      <c r="B7742">
        <v>49.848296033911502</v>
      </c>
      <c r="C7742">
        <v>0.44469769575043278</v>
      </c>
      <c r="D7742">
        <v>0.7080789999999999</v>
      </c>
    </row>
    <row r="7743" spans="1:4" x14ac:dyDescent="0.2">
      <c r="A7743" s="2">
        <v>44.621000000000002</v>
      </c>
      <c r="B7743">
        <v>45.069788069327799</v>
      </c>
      <c r="C7743">
        <v>0.45332618172556732</v>
      </c>
      <c r="D7743">
        <v>0.64470300000000003</v>
      </c>
    </row>
    <row r="7744" spans="1:4" x14ac:dyDescent="0.2">
      <c r="A7744" s="2">
        <v>44.146999999999998</v>
      </c>
      <c r="B7744">
        <v>51.484865841107002</v>
      </c>
      <c r="C7744">
        <v>0.50460092956734492</v>
      </c>
      <c r="D7744">
        <v>0.49629099999999998</v>
      </c>
    </row>
    <row r="7745" spans="1:4" x14ac:dyDescent="0.2">
      <c r="A7745" s="2">
        <v>44.2575</v>
      </c>
      <c r="B7745">
        <v>71.678766663609295</v>
      </c>
      <c r="C7745">
        <v>0.51338789933263329</v>
      </c>
      <c r="D7745">
        <v>0.28459300000000004</v>
      </c>
    </row>
    <row r="7746" spans="1:4" x14ac:dyDescent="0.2">
      <c r="A7746" s="2">
        <v>48.652500000000003</v>
      </c>
      <c r="B7746">
        <v>115.18303176766</v>
      </c>
      <c r="C7746">
        <v>0.45739545566284556</v>
      </c>
      <c r="D7746">
        <v>5.4710000000000002E-2</v>
      </c>
    </row>
    <row r="7747" spans="1:4" x14ac:dyDescent="0.2">
      <c r="A7747" s="2">
        <v>51.011000000000003</v>
      </c>
      <c r="B7747">
        <v>135.62392409238799</v>
      </c>
      <c r="C7747">
        <v>0.39274148268386433</v>
      </c>
      <c r="D7747">
        <v>0</v>
      </c>
    </row>
    <row r="7748" spans="1:4" x14ac:dyDescent="0.2">
      <c r="A7748" s="2">
        <v>49.329500000000003</v>
      </c>
      <c r="B7748">
        <v>123.722937200956</v>
      </c>
      <c r="C7748">
        <v>0.31577577012750968</v>
      </c>
      <c r="D7748">
        <v>0</v>
      </c>
    </row>
    <row r="7749" spans="1:4" x14ac:dyDescent="0.2">
      <c r="A7749" s="2">
        <v>46.598500000000001</v>
      </c>
      <c r="B7749">
        <v>105.054059162546</v>
      </c>
      <c r="C7749">
        <v>0.22282498413556739</v>
      </c>
      <c r="D7749">
        <v>0</v>
      </c>
    </row>
    <row r="7750" spans="1:4" x14ac:dyDescent="0.2">
      <c r="A7750" s="2">
        <v>43.506</v>
      </c>
      <c r="B7750">
        <v>87.399933841677694</v>
      </c>
      <c r="C7750">
        <v>0.19965827935783745</v>
      </c>
      <c r="D7750">
        <v>0</v>
      </c>
    </row>
    <row r="7751" spans="1:4" x14ac:dyDescent="0.2">
      <c r="A7751" s="2">
        <v>40.013500000000001</v>
      </c>
      <c r="B7751">
        <v>76.254601747204703</v>
      </c>
      <c r="C7751">
        <v>0.2069116459860679</v>
      </c>
      <c r="D7751">
        <v>0</v>
      </c>
    </row>
    <row r="7752" spans="1:4" x14ac:dyDescent="0.2">
      <c r="A7752" s="2">
        <v>36.897500000000001</v>
      </c>
      <c r="B7752">
        <v>49.337367427169902</v>
      </c>
      <c r="C7752">
        <v>0.21816322040486102</v>
      </c>
      <c r="D7752">
        <v>0</v>
      </c>
    </row>
    <row r="7753" spans="1:4" x14ac:dyDescent="0.2">
      <c r="A7753" s="2">
        <v>33.922499999999999</v>
      </c>
      <c r="B7753">
        <v>23.220855392120999</v>
      </c>
      <c r="C7753">
        <v>0.28591275076360334</v>
      </c>
      <c r="D7753">
        <v>0</v>
      </c>
    </row>
    <row r="7754" spans="1:4" x14ac:dyDescent="0.2">
      <c r="A7754" s="2">
        <v>33.368000000000002</v>
      </c>
      <c r="B7754">
        <v>15.2668209179014</v>
      </c>
      <c r="C7754">
        <v>0.31314181698398191</v>
      </c>
      <c r="D7754">
        <v>0</v>
      </c>
    </row>
    <row r="7755" spans="1:4" x14ac:dyDescent="0.2">
      <c r="A7755" s="2">
        <v>32.070999999999998</v>
      </c>
      <c r="B7755">
        <v>11.997177866315599</v>
      </c>
      <c r="C7755">
        <v>0.2933339638213992</v>
      </c>
      <c r="D7755">
        <v>0</v>
      </c>
    </row>
    <row r="7756" spans="1:4" x14ac:dyDescent="0.2">
      <c r="A7756" s="2">
        <v>30.621500000000001</v>
      </c>
      <c r="B7756">
        <v>9.9961100920960604</v>
      </c>
      <c r="C7756">
        <v>0.26039235914914977</v>
      </c>
      <c r="D7756">
        <v>0</v>
      </c>
    </row>
    <row r="7757" spans="1:4" x14ac:dyDescent="0.2">
      <c r="A7757" s="2">
        <v>29.253</v>
      </c>
      <c r="B7757">
        <v>9.9650315168870005</v>
      </c>
      <c r="C7757">
        <v>0.21346159380750498</v>
      </c>
      <c r="D7757">
        <v>0</v>
      </c>
    </row>
    <row r="7758" spans="1:4" x14ac:dyDescent="0.2">
      <c r="A7758" s="2">
        <v>28.023499999999999</v>
      </c>
      <c r="B7758">
        <v>11.211692218881501</v>
      </c>
      <c r="C7758">
        <v>0.21510398085396157</v>
      </c>
      <c r="D7758">
        <v>0</v>
      </c>
    </row>
    <row r="7759" spans="1:4" x14ac:dyDescent="0.2">
      <c r="A7759" s="2">
        <v>27.972000000000001</v>
      </c>
      <c r="B7759">
        <v>28.637134912490399</v>
      </c>
      <c r="C7759">
        <v>0.22049207211515975</v>
      </c>
      <c r="D7759">
        <v>0</v>
      </c>
    </row>
    <row r="7760" spans="1:4" x14ac:dyDescent="0.2">
      <c r="A7760" s="2">
        <v>30.017499999999998</v>
      </c>
      <c r="B7760">
        <v>72.055765306707897</v>
      </c>
      <c r="C7760">
        <v>0.20492075501775403</v>
      </c>
      <c r="D7760">
        <v>0</v>
      </c>
    </row>
    <row r="7761" spans="1:4" x14ac:dyDescent="0.2">
      <c r="A7761" s="2">
        <v>32.707500000000003</v>
      </c>
      <c r="B7761">
        <v>115.62519271174401</v>
      </c>
      <c r="C7761">
        <v>0.18596727049957942</v>
      </c>
      <c r="D7761">
        <v>3.9403000000000001E-2</v>
      </c>
    </row>
    <row r="7762" spans="1:4" x14ac:dyDescent="0.2">
      <c r="A7762" s="2">
        <v>36.283999999999999</v>
      </c>
      <c r="B7762">
        <v>127.234623909663</v>
      </c>
      <c r="C7762">
        <v>0.16154117709973698</v>
      </c>
      <c r="D7762">
        <v>0.21985199999999999</v>
      </c>
    </row>
    <row r="7763" spans="1:4" x14ac:dyDescent="0.2">
      <c r="A7763" s="2">
        <v>39.579500000000003</v>
      </c>
      <c r="B7763">
        <v>69.291679397288306</v>
      </c>
      <c r="C7763">
        <v>0.12819916697903297</v>
      </c>
      <c r="D7763">
        <v>0.381241</v>
      </c>
    </row>
    <row r="7764" spans="1:4" x14ac:dyDescent="0.2">
      <c r="A7764" s="2">
        <v>40.733499999999999</v>
      </c>
      <c r="B7764">
        <v>51.152382899575201</v>
      </c>
      <c r="C7764">
        <v>0.13116214034830567</v>
      </c>
      <c r="D7764">
        <v>0.61532500000000001</v>
      </c>
    </row>
    <row r="7765" spans="1:4" x14ac:dyDescent="0.2">
      <c r="A7765" s="2">
        <v>41.057499999999997</v>
      </c>
      <c r="B7765">
        <v>53.557387907904797</v>
      </c>
      <c r="C7765">
        <v>0.16591583432549184</v>
      </c>
      <c r="D7765">
        <v>0.63816899999999999</v>
      </c>
    </row>
    <row r="7766" spans="1:4" x14ac:dyDescent="0.2">
      <c r="A7766" s="2">
        <v>41.0015</v>
      </c>
      <c r="B7766">
        <v>53.690504185659996</v>
      </c>
      <c r="C7766">
        <v>0.21483686011228634</v>
      </c>
      <c r="D7766">
        <v>0.40729799999999999</v>
      </c>
    </row>
    <row r="7767" spans="1:4" x14ac:dyDescent="0.2">
      <c r="A7767" s="2">
        <v>40.488500000000002</v>
      </c>
      <c r="B7767">
        <v>48.524346776564499</v>
      </c>
      <c r="C7767">
        <v>0.23786684580105141</v>
      </c>
      <c r="D7767">
        <v>0.38286500000000001</v>
      </c>
    </row>
    <row r="7768" spans="1:4" x14ac:dyDescent="0.2">
      <c r="A7768" s="2">
        <v>40.154000000000003</v>
      </c>
      <c r="B7768">
        <v>55.416622689237101</v>
      </c>
      <c r="C7768">
        <v>0.25477544660901791</v>
      </c>
      <c r="D7768">
        <v>0.32114100000000001</v>
      </c>
    </row>
    <row r="7769" spans="1:4" x14ac:dyDescent="0.2">
      <c r="A7769" s="2">
        <v>40.564999999999998</v>
      </c>
      <c r="B7769">
        <v>77.197851334279605</v>
      </c>
      <c r="C7769">
        <v>0.26481457800574371</v>
      </c>
      <c r="D7769">
        <v>0.171297</v>
      </c>
    </row>
    <row r="7770" spans="1:4" x14ac:dyDescent="0.2">
      <c r="A7770" s="2">
        <v>44.185499999999998</v>
      </c>
      <c r="B7770">
        <v>123.975278616575</v>
      </c>
      <c r="C7770">
        <v>0.25308953345868501</v>
      </c>
      <c r="D7770">
        <v>2.2105E-2</v>
      </c>
    </row>
    <row r="7771" spans="1:4" x14ac:dyDescent="0.2">
      <c r="A7771" s="2">
        <v>46.631500000000003</v>
      </c>
      <c r="B7771">
        <v>145.86261846299101</v>
      </c>
      <c r="C7771">
        <v>0.25338607025349674</v>
      </c>
      <c r="D7771">
        <v>0</v>
      </c>
    </row>
    <row r="7772" spans="1:4" x14ac:dyDescent="0.2">
      <c r="A7772" s="2">
        <v>45.332500000000003</v>
      </c>
      <c r="B7772">
        <v>132.89821570826999</v>
      </c>
      <c r="C7772">
        <v>0.25176309289115101</v>
      </c>
      <c r="D7772">
        <v>0</v>
      </c>
    </row>
    <row r="7773" spans="1:4" x14ac:dyDescent="0.2">
      <c r="A7773" s="2">
        <v>42.704999999999998</v>
      </c>
      <c r="B7773">
        <v>112.75383805855699</v>
      </c>
      <c r="C7773">
        <v>0.28134145355361273</v>
      </c>
      <c r="D7773">
        <v>0</v>
      </c>
    </row>
    <row r="7774" spans="1:4" x14ac:dyDescent="0.2">
      <c r="A7774" s="2">
        <v>39.866</v>
      </c>
      <c r="B7774">
        <v>93.7862165575673</v>
      </c>
      <c r="C7774">
        <v>0.31462703999129976</v>
      </c>
      <c r="D7774">
        <v>0</v>
      </c>
    </row>
    <row r="7775" spans="1:4" x14ac:dyDescent="0.2">
      <c r="A7775" s="2">
        <v>37.030999999999999</v>
      </c>
      <c r="B7775">
        <v>81.879203699310196</v>
      </c>
      <c r="C7775">
        <v>0.34880983893534634</v>
      </c>
      <c r="D7775">
        <v>0</v>
      </c>
    </row>
    <row r="7776" spans="1:4" x14ac:dyDescent="0.2">
      <c r="A7776" s="2">
        <v>34.828000000000003</v>
      </c>
      <c r="B7776">
        <v>52.802470992674401</v>
      </c>
      <c r="C7776">
        <v>0.37432653926894505</v>
      </c>
      <c r="D7776">
        <v>0</v>
      </c>
    </row>
    <row r="7777" spans="1:4" x14ac:dyDescent="0.2">
      <c r="A7777" s="2">
        <v>32.380499999999998</v>
      </c>
      <c r="B7777">
        <v>24.7338829692792</v>
      </c>
      <c r="C7777">
        <v>0.42102164034914691</v>
      </c>
      <c r="D7777">
        <v>0</v>
      </c>
    </row>
    <row r="7778" spans="1:4" x14ac:dyDescent="0.2">
      <c r="A7778" s="2">
        <v>32.040999999999997</v>
      </c>
      <c r="B7778">
        <v>12.682896554026099</v>
      </c>
      <c r="C7778">
        <v>0.39776571210251094</v>
      </c>
      <c r="D7778">
        <v>0</v>
      </c>
    </row>
    <row r="7779" spans="1:4" x14ac:dyDescent="0.2">
      <c r="A7779" s="2">
        <v>30.711500000000001</v>
      </c>
      <c r="B7779">
        <v>10.5386841576005</v>
      </c>
      <c r="C7779">
        <v>0.36602239574006484</v>
      </c>
      <c r="D7779">
        <v>0</v>
      </c>
    </row>
    <row r="7780" spans="1:4" x14ac:dyDescent="0.2">
      <c r="A7780" s="2">
        <v>29.327000000000002</v>
      </c>
      <c r="B7780">
        <v>9.7342971332508998</v>
      </c>
      <c r="C7780">
        <v>0.34377470003613375</v>
      </c>
      <c r="D7780">
        <v>0</v>
      </c>
    </row>
    <row r="7781" spans="1:4" x14ac:dyDescent="0.2">
      <c r="A7781" s="2">
        <v>27.959</v>
      </c>
      <c r="B7781">
        <v>9.7561200630248308</v>
      </c>
      <c r="C7781">
        <v>0.33251083886735983</v>
      </c>
      <c r="D7781">
        <v>0</v>
      </c>
    </row>
    <row r="7782" spans="1:4" x14ac:dyDescent="0.2">
      <c r="A7782" s="2">
        <v>26.899000000000001</v>
      </c>
      <c r="B7782">
        <v>11.903942655159099</v>
      </c>
      <c r="C7782">
        <v>0.30378754464244118</v>
      </c>
      <c r="D7782">
        <v>0</v>
      </c>
    </row>
    <row r="7783" spans="1:4" x14ac:dyDescent="0.2">
      <c r="A7783" s="2">
        <v>26.501000000000001</v>
      </c>
      <c r="B7783">
        <v>50.179471997367997</v>
      </c>
      <c r="C7783">
        <v>0.25635902940007205</v>
      </c>
      <c r="D7783">
        <v>0</v>
      </c>
    </row>
    <row r="7784" spans="1:4" x14ac:dyDescent="0.2">
      <c r="A7784" s="2">
        <v>27.453499999999998</v>
      </c>
      <c r="B7784">
        <v>110.06095907098501</v>
      </c>
      <c r="C7784">
        <v>0.20139416186531836</v>
      </c>
      <c r="D7784">
        <v>0</v>
      </c>
    </row>
    <row r="7785" spans="1:4" x14ac:dyDescent="0.2">
      <c r="A7785" s="2">
        <v>28.5505</v>
      </c>
      <c r="B7785">
        <v>134.40962156641399</v>
      </c>
      <c r="C7785">
        <v>0.16641537091083708</v>
      </c>
      <c r="D7785">
        <v>2.8274999999999998E-2</v>
      </c>
    </row>
    <row r="7786" spans="1:4" x14ac:dyDescent="0.2">
      <c r="A7786" s="2">
        <v>31.479500000000002</v>
      </c>
      <c r="B7786">
        <v>80.834381657912104</v>
      </c>
      <c r="C7786">
        <v>0.1427154509253368</v>
      </c>
      <c r="D7786">
        <v>0.21201400000000001</v>
      </c>
    </row>
    <row r="7787" spans="1:4" x14ac:dyDescent="0.2">
      <c r="A7787" s="2">
        <v>35.448</v>
      </c>
      <c r="B7787">
        <v>46.0628802753752</v>
      </c>
      <c r="C7787">
        <v>0.13542950256422459</v>
      </c>
      <c r="D7787">
        <v>0.41766599999999998</v>
      </c>
    </row>
    <row r="7788" spans="1:4" x14ac:dyDescent="0.2">
      <c r="A7788" s="2">
        <v>37.975999999999999</v>
      </c>
      <c r="B7788">
        <v>39.241126744608202</v>
      </c>
      <c r="C7788">
        <v>0.1117941394370152</v>
      </c>
      <c r="D7788">
        <v>0.55371999999999999</v>
      </c>
    </row>
    <row r="7789" spans="1:4" x14ac:dyDescent="0.2">
      <c r="A7789" s="2">
        <v>39.467500000000001</v>
      </c>
      <c r="B7789">
        <v>38.577838337034699</v>
      </c>
      <c r="C7789">
        <v>8.4735928283524317E-2</v>
      </c>
      <c r="D7789">
        <v>0.63531199999999999</v>
      </c>
    </row>
    <row r="7790" spans="1:4" x14ac:dyDescent="0.2">
      <c r="A7790" s="2">
        <v>40.500500000000002</v>
      </c>
      <c r="B7790">
        <v>35.318941700966</v>
      </c>
      <c r="C7790">
        <v>8.8068633796884344E-2</v>
      </c>
      <c r="D7790">
        <v>0.63599300000000003</v>
      </c>
    </row>
    <row r="7791" spans="1:4" x14ac:dyDescent="0.2">
      <c r="A7791" s="2">
        <v>40.328499999999998</v>
      </c>
      <c r="B7791">
        <v>34.900797488762699</v>
      </c>
      <c r="C7791">
        <v>0.10790794750360685</v>
      </c>
      <c r="D7791">
        <v>0.56281599999999998</v>
      </c>
    </row>
    <row r="7792" spans="1:4" x14ac:dyDescent="0.2">
      <c r="A7792" s="2">
        <v>40.246000000000002</v>
      </c>
      <c r="B7792">
        <v>41.397678677712499</v>
      </c>
      <c r="C7792">
        <v>0.12566714040177984</v>
      </c>
      <c r="D7792">
        <v>0.40414899999999998</v>
      </c>
    </row>
    <row r="7793" spans="1:4" x14ac:dyDescent="0.2">
      <c r="A7793" s="2">
        <v>41.223500000000001</v>
      </c>
      <c r="B7793">
        <v>67.8086120656383</v>
      </c>
      <c r="C7793">
        <v>0.15612787430319661</v>
      </c>
      <c r="D7793">
        <v>0.21492800000000001</v>
      </c>
    </row>
    <row r="7794" spans="1:4" x14ac:dyDescent="0.2">
      <c r="A7794" s="2">
        <v>45.073</v>
      </c>
      <c r="B7794">
        <v>108.05769734529299</v>
      </c>
      <c r="C7794">
        <v>0.17545554156520088</v>
      </c>
      <c r="D7794">
        <v>3.0095E-2</v>
      </c>
    </row>
    <row r="7795" spans="1:4" x14ac:dyDescent="0.2">
      <c r="A7795" s="2">
        <v>46.897500000000001</v>
      </c>
      <c r="B7795">
        <v>144.40526857954001</v>
      </c>
      <c r="C7795">
        <v>0.15278677031720256</v>
      </c>
      <c r="D7795">
        <v>0</v>
      </c>
    </row>
    <row r="7796" spans="1:4" x14ac:dyDescent="0.2">
      <c r="A7796" s="2">
        <v>45.421500000000002</v>
      </c>
      <c r="B7796">
        <v>130.945668392805</v>
      </c>
      <c r="C7796">
        <v>0.12462421847929585</v>
      </c>
      <c r="D7796">
        <v>0</v>
      </c>
    </row>
    <row r="7797" spans="1:4" x14ac:dyDescent="0.2">
      <c r="A7797" s="2">
        <v>43.572499999999998</v>
      </c>
      <c r="B7797">
        <v>115.81275869796301</v>
      </c>
      <c r="C7797">
        <v>0.103140822771831</v>
      </c>
      <c r="D7797">
        <v>0</v>
      </c>
    </row>
    <row r="7798" spans="1:4" x14ac:dyDescent="0.2">
      <c r="A7798" s="2">
        <v>41.289000000000001</v>
      </c>
      <c r="B7798">
        <v>97.854983997294894</v>
      </c>
      <c r="C7798">
        <v>0.10765353360998951</v>
      </c>
      <c r="D7798">
        <v>0</v>
      </c>
    </row>
    <row r="7799" spans="1:4" x14ac:dyDescent="0.2">
      <c r="A7799" s="2">
        <v>38.456000000000003</v>
      </c>
      <c r="B7799">
        <v>76.798622250649004</v>
      </c>
      <c r="C7799">
        <v>0.11273711344466328</v>
      </c>
      <c r="D7799">
        <v>0</v>
      </c>
    </row>
    <row r="7800" spans="1:4" x14ac:dyDescent="0.2">
      <c r="A7800" s="2">
        <v>35.078000000000003</v>
      </c>
      <c r="B7800">
        <v>44.2730177795478</v>
      </c>
      <c r="C7800">
        <v>0.14089191331918852</v>
      </c>
      <c r="D7800">
        <v>0</v>
      </c>
    </row>
    <row r="7801" spans="1:4" x14ac:dyDescent="0.2">
      <c r="A7801" s="2">
        <v>31.61</v>
      </c>
      <c r="B7801">
        <v>21.426513324384899</v>
      </c>
      <c r="C7801">
        <v>0.17542908120429704</v>
      </c>
      <c r="D7801">
        <v>0</v>
      </c>
    </row>
    <row r="7802" spans="1:4" x14ac:dyDescent="0.2">
      <c r="A7802" s="2">
        <v>31.278500000000001</v>
      </c>
      <c r="B7802">
        <v>12.103963490700099</v>
      </c>
      <c r="C7802">
        <v>0.20531726788295315</v>
      </c>
      <c r="D7802">
        <v>0</v>
      </c>
    </row>
    <row r="7803" spans="1:4" x14ac:dyDescent="0.2">
      <c r="A7803" s="2">
        <v>30.647500000000001</v>
      </c>
      <c r="B7803">
        <v>10.0317381521415</v>
      </c>
      <c r="C7803">
        <v>0.20370113467886278</v>
      </c>
      <c r="D7803">
        <v>0</v>
      </c>
    </row>
    <row r="7804" spans="1:4" x14ac:dyDescent="0.2">
      <c r="A7804" s="2">
        <v>29.762</v>
      </c>
      <c r="B7804">
        <v>9.2050811309203606</v>
      </c>
      <c r="C7804">
        <v>0.23203212561229491</v>
      </c>
      <c r="D7804">
        <v>0</v>
      </c>
    </row>
    <row r="7805" spans="1:4" x14ac:dyDescent="0.2">
      <c r="A7805" s="2">
        <v>28.979500000000002</v>
      </c>
      <c r="B7805">
        <v>9.2248335451824808</v>
      </c>
      <c r="C7805">
        <v>0.23399067948995167</v>
      </c>
      <c r="D7805">
        <v>0</v>
      </c>
    </row>
    <row r="7806" spans="1:4" x14ac:dyDescent="0.2">
      <c r="A7806" s="2">
        <v>28.177499999999998</v>
      </c>
      <c r="B7806">
        <v>11.300326551370601</v>
      </c>
      <c r="C7806">
        <v>0.23143176501019599</v>
      </c>
      <c r="D7806">
        <v>0</v>
      </c>
    </row>
    <row r="7807" spans="1:4" x14ac:dyDescent="0.2">
      <c r="A7807" s="2">
        <v>29.367000000000001</v>
      </c>
      <c r="B7807">
        <v>46.700196992973702</v>
      </c>
      <c r="C7807">
        <v>0.26053575124875439</v>
      </c>
      <c r="D7807">
        <v>0</v>
      </c>
    </row>
    <row r="7808" spans="1:4" x14ac:dyDescent="0.2">
      <c r="A7808" s="2">
        <v>34.972499999999997</v>
      </c>
      <c r="B7808">
        <v>102.083312848684</v>
      </c>
      <c r="C7808">
        <v>0.26443851295126708</v>
      </c>
      <c r="D7808">
        <v>0</v>
      </c>
    </row>
    <row r="7809" spans="1:4" x14ac:dyDescent="0.2">
      <c r="A7809" s="2">
        <v>42.277500000000003</v>
      </c>
      <c r="B7809">
        <v>124.25327489636901</v>
      </c>
      <c r="C7809">
        <v>0.29789636048357343</v>
      </c>
      <c r="D7809">
        <v>2.6608E-2</v>
      </c>
    </row>
    <row r="7810" spans="1:4" x14ac:dyDescent="0.2">
      <c r="A7810" s="2">
        <v>44.347499999999997</v>
      </c>
      <c r="B7810">
        <v>75.136751018311301</v>
      </c>
      <c r="C7810">
        <v>0.34551268572769034</v>
      </c>
      <c r="D7810">
        <v>0.218914</v>
      </c>
    </row>
    <row r="7811" spans="1:4" x14ac:dyDescent="0.2">
      <c r="A7811" s="2">
        <v>45.823999999999998</v>
      </c>
      <c r="B7811">
        <v>43.171356408313798</v>
      </c>
      <c r="C7811">
        <v>0.4210778964056911</v>
      </c>
      <c r="D7811">
        <v>0.416773</v>
      </c>
    </row>
    <row r="7812" spans="1:4" x14ac:dyDescent="0.2">
      <c r="A7812" s="2">
        <v>46.362000000000002</v>
      </c>
      <c r="B7812">
        <v>36.635345495090803</v>
      </c>
      <c r="C7812">
        <v>0.51688668740409782</v>
      </c>
      <c r="D7812">
        <v>0.56287799999999999</v>
      </c>
    </row>
    <row r="7813" spans="1:4" x14ac:dyDescent="0.2">
      <c r="A7813" s="2">
        <v>46.611499999999999</v>
      </c>
      <c r="B7813">
        <v>35.837811325281201</v>
      </c>
      <c r="C7813">
        <v>0.53570448264035364</v>
      </c>
      <c r="D7813">
        <v>0.62549999999999994</v>
      </c>
    </row>
    <row r="7814" spans="1:4" x14ac:dyDescent="0.2">
      <c r="A7814" s="2">
        <v>46.732999999999997</v>
      </c>
      <c r="B7814">
        <v>32.855249350464902</v>
      </c>
      <c r="C7814">
        <v>0.48209733771411306</v>
      </c>
      <c r="D7814">
        <v>0.62879499999999999</v>
      </c>
    </row>
    <row r="7815" spans="1:4" x14ac:dyDescent="0.2">
      <c r="A7815" s="2">
        <v>46.539000000000001</v>
      </c>
      <c r="B7815">
        <v>32.411052074451199</v>
      </c>
      <c r="C7815">
        <v>0.3642809685490172</v>
      </c>
      <c r="D7815">
        <v>0.56107000000000007</v>
      </c>
    </row>
    <row r="7816" spans="1:4" x14ac:dyDescent="0.2">
      <c r="A7816" s="2">
        <v>46.734999999999999</v>
      </c>
      <c r="B7816">
        <v>38.422973779465003</v>
      </c>
      <c r="C7816">
        <v>0.29210436213054281</v>
      </c>
      <c r="D7816">
        <v>0.40317500000000001</v>
      </c>
    </row>
    <row r="7817" spans="1:4" x14ac:dyDescent="0.2">
      <c r="A7817" s="2">
        <v>47.601500000000001</v>
      </c>
      <c r="B7817">
        <v>62.656719848556797</v>
      </c>
      <c r="C7817">
        <v>0.21770753068487442</v>
      </c>
      <c r="D7817">
        <v>0.21194499999999999</v>
      </c>
    </row>
    <row r="7818" spans="1:4" x14ac:dyDescent="0.2">
      <c r="A7818" s="2">
        <v>52.082500000000003</v>
      </c>
      <c r="B7818">
        <v>99.941487838804093</v>
      </c>
      <c r="C7818">
        <v>0.18022483662011493</v>
      </c>
      <c r="D7818">
        <v>2.8813999999999999E-2</v>
      </c>
    </row>
    <row r="7819" spans="1:4" x14ac:dyDescent="0.2">
      <c r="A7819" s="2">
        <v>53.591000000000001</v>
      </c>
      <c r="B7819">
        <v>133.333417975402</v>
      </c>
      <c r="C7819">
        <v>0.16200423712669118</v>
      </c>
      <c r="D7819">
        <v>0</v>
      </c>
    </row>
    <row r="7820" spans="1:4" x14ac:dyDescent="0.2">
      <c r="A7820" s="2">
        <v>51.8035</v>
      </c>
      <c r="B7820">
        <v>121.08511173424201</v>
      </c>
      <c r="C7820">
        <v>0.12436288234243084</v>
      </c>
      <c r="D7820">
        <v>0</v>
      </c>
    </row>
    <row r="7821" spans="1:4" x14ac:dyDescent="0.2">
      <c r="A7821" s="2">
        <v>49.332000000000001</v>
      </c>
      <c r="B7821">
        <v>107.092216114138</v>
      </c>
      <c r="C7821">
        <v>7.736968756539471E-2</v>
      </c>
      <c r="D7821">
        <v>0</v>
      </c>
    </row>
    <row r="7822" spans="1:4" x14ac:dyDescent="0.2">
      <c r="A7822" s="2">
        <v>46.103999999999999</v>
      </c>
      <c r="B7822">
        <v>90.476747233614404</v>
      </c>
      <c r="C7822">
        <v>5.9966588914924832E-2</v>
      </c>
      <c r="D7822">
        <v>0</v>
      </c>
    </row>
    <row r="7823" spans="1:4" x14ac:dyDescent="0.2">
      <c r="A7823" s="2">
        <v>42.033000000000001</v>
      </c>
      <c r="B7823">
        <v>71.122404731670002</v>
      </c>
      <c r="C7823">
        <v>6.1612657740285133E-2</v>
      </c>
      <c r="D7823">
        <v>0</v>
      </c>
    </row>
    <row r="7824" spans="1:4" x14ac:dyDescent="0.2">
      <c r="A7824" s="2">
        <v>37.808999999999997</v>
      </c>
      <c r="B7824">
        <v>41.2884094826086</v>
      </c>
      <c r="C7824">
        <v>6.3031129902480262E-2</v>
      </c>
      <c r="D7824">
        <v>0</v>
      </c>
    </row>
    <row r="7825" spans="1:4" x14ac:dyDescent="0.2">
      <c r="A7825" s="2">
        <v>33.731999999999999</v>
      </c>
      <c r="B7825">
        <v>20.0837292994546</v>
      </c>
      <c r="C7825">
        <v>6.6694787342816059E-2</v>
      </c>
      <c r="D7825">
        <v>0</v>
      </c>
    </row>
    <row r="7826" spans="1:4" x14ac:dyDescent="0.2">
      <c r="A7826" s="2">
        <v>33.191000000000003</v>
      </c>
      <c r="B7826">
        <v>12.682896554026099</v>
      </c>
      <c r="C7826">
        <v>6.6664156099976751E-2</v>
      </c>
      <c r="D7826">
        <v>0</v>
      </c>
    </row>
    <row r="7827" spans="1:4" x14ac:dyDescent="0.2">
      <c r="A7827" s="2">
        <v>32.480499999999999</v>
      </c>
      <c r="B7827">
        <v>10.5386841576005</v>
      </c>
      <c r="C7827">
        <v>8.1104479007166899E-2</v>
      </c>
      <c r="D7827">
        <v>0</v>
      </c>
    </row>
    <row r="7828" spans="1:4" x14ac:dyDescent="0.2">
      <c r="A7828" s="2">
        <v>31.561</v>
      </c>
      <c r="B7828">
        <v>9.7342971332508998</v>
      </c>
      <c r="C7828">
        <v>0.10443582875201984</v>
      </c>
      <c r="D7828">
        <v>0</v>
      </c>
    </row>
    <row r="7829" spans="1:4" x14ac:dyDescent="0.2">
      <c r="A7829" s="2">
        <v>30.565999999999999</v>
      </c>
      <c r="B7829">
        <v>9.7561200630248308</v>
      </c>
      <c r="C7829">
        <v>0.12759424129044047</v>
      </c>
      <c r="D7829">
        <v>0</v>
      </c>
    </row>
    <row r="7830" spans="1:4" x14ac:dyDescent="0.2">
      <c r="A7830" s="2">
        <v>29.638999999999999</v>
      </c>
      <c r="B7830">
        <v>11.903942655159099</v>
      </c>
      <c r="C7830">
        <v>0.16821460629638862</v>
      </c>
      <c r="D7830">
        <v>0</v>
      </c>
    </row>
    <row r="7831" spans="1:4" x14ac:dyDescent="0.2">
      <c r="A7831" s="2">
        <v>30.669</v>
      </c>
      <c r="B7831">
        <v>50.179471997367997</v>
      </c>
      <c r="C7831">
        <v>0.21624007238336251</v>
      </c>
      <c r="D7831">
        <v>0</v>
      </c>
    </row>
    <row r="7832" spans="1:4" x14ac:dyDescent="0.2">
      <c r="A7832" s="2">
        <v>36.237499999999997</v>
      </c>
      <c r="B7832">
        <v>110.06095907098501</v>
      </c>
      <c r="C7832">
        <v>0.21089305815851328</v>
      </c>
      <c r="D7832">
        <v>0</v>
      </c>
    </row>
    <row r="7833" spans="1:4" x14ac:dyDescent="0.2">
      <c r="A7833" s="2">
        <v>43.103000000000002</v>
      </c>
      <c r="B7833">
        <v>134.40962156641399</v>
      </c>
      <c r="C7833">
        <v>0.16620167829649268</v>
      </c>
      <c r="D7833">
        <v>1.7335999999999997E-2</v>
      </c>
    </row>
    <row r="7834" spans="1:4" x14ac:dyDescent="0.2">
      <c r="A7834" s="2">
        <v>44.911000000000001</v>
      </c>
      <c r="B7834">
        <v>80.834381657912104</v>
      </c>
      <c r="C7834">
        <v>0.11628236168730455</v>
      </c>
      <c r="D7834">
        <v>0.16472900000000001</v>
      </c>
    </row>
    <row r="7835" spans="1:4" x14ac:dyDescent="0.2">
      <c r="A7835" s="2">
        <v>46.020499999999998</v>
      </c>
      <c r="B7835">
        <v>46.0628802753752</v>
      </c>
      <c r="C7835">
        <v>8.6627923238959043E-2</v>
      </c>
      <c r="D7835">
        <v>0.34568500000000002</v>
      </c>
    </row>
    <row r="7836" spans="1:4" x14ac:dyDescent="0.2">
      <c r="A7836" s="2">
        <v>46.216500000000003</v>
      </c>
      <c r="B7836">
        <v>39.241126744608202</v>
      </c>
      <c r="C7836">
        <v>7.0883973400648129E-2</v>
      </c>
      <c r="D7836">
        <v>0.49935600000000002</v>
      </c>
    </row>
    <row r="7837" spans="1:4" x14ac:dyDescent="0.2">
      <c r="A7837" s="2">
        <v>46.243499999999997</v>
      </c>
      <c r="B7837">
        <v>38.577838337034699</v>
      </c>
      <c r="C7837">
        <v>6.4838088464440821E-2</v>
      </c>
      <c r="D7837">
        <v>0.53467799999999999</v>
      </c>
    </row>
    <row r="7838" spans="1:4" x14ac:dyDescent="0.2">
      <c r="A7838" s="2">
        <v>46.002000000000002</v>
      </c>
      <c r="B7838">
        <v>35.318941700966</v>
      </c>
      <c r="C7838">
        <v>5.0245875157561945E-2</v>
      </c>
      <c r="D7838">
        <v>0.55658000000000007</v>
      </c>
    </row>
    <row r="7839" spans="1:4" x14ac:dyDescent="0.2">
      <c r="A7839" s="2">
        <v>46.1265</v>
      </c>
      <c r="B7839">
        <v>34.900797488762699</v>
      </c>
      <c r="C7839">
        <v>3.6665189048112223E-2</v>
      </c>
      <c r="D7839">
        <v>0.50072800000000006</v>
      </c>
    </row>
    <row r="7840" spans="1:4" x14ac:dyDescent="0.2">
      <c r="A7840" s="2">
        <v>46.183999999999997</v>
      </c>
      <c r="B7840">
        <v>41.397678677712499</v>
      </c>
      <c r="C7840">
        <v>3.6094164398906628E-2</v>
      </c>
      <c r="D7840">
        <v>0.33947699999999997</v>
      </c>
    </row>
    <row r="7841" spans="1:4" x14ac:dyDescent="0.2">
      <c r="A7841" s="2">
        <v>46.960500000000003</v>
      </c>
      <c r="B7841">
        <v>67.8086120656383</v>
      </c>
      <c r="C7841">
        <v>3.9221680679999017E-2</v>
      </c>
      <c r="D7841">
        <v>0.149005</v>
      </c>
    </row>
    <row r="7842" spans="1:4" x14ac:dyDescent="0.2">
      <c r="A7842" s="2">
        <v>51.727499999999999</v>
      </c>
      <c r="B7842">
        <v>108.05769734529299</v>
      </c>
      <c r="C7842">
        <v>5.0897179317573406E-2</v>
      </c>
      <c r="D7842">
        <v>1.9536999999999999E-2</v>
      </c>
    </row>
    <row r="7843" spans="1:4" x14ac:dyDescent="0.2">
      <c r="A7843" s="2">
        <v>53.756500000000003</v>
      </c>
      <c r="B7843">
        <v>144.40526857954001</v>
      </c>
      <c r="C7843">
        <v>7.117920067292105E-2</v>
      </c>
      <c r="D7843">
        <v>0</v>
      </c>
    </row>
    <row r="7844" spans="1:4" x14ac:dyDescent="0.2">
      <c r="A7844" s="2">
        <v>52.046999999999997</v>
      </c>
      <c r="B7844">
        <v>130.945668392805</v>
      </c>
      <c r="C7844">
        <v>8.5817119709153386E-2</v>
      </c>
      <c r="D7844">
        <v>0</v>
      </c>
    </row>
    <row r="7845" spans="1:4" x14ac:dyDescent="0.2">
      <c r="A7845" s="2">
        <v>49.540500000000002</v>
      </c>
      <c r="B7845">
        <v>115.81275869796301</v>
      </c>
      <c r="C7845">
        <v>0.10318807796765309</v>
      </c>
      <c r="D7845">
        <v>0</v>
      </c>
    </row>
    <row r="7846" spans="1:4" x14ac:dyDescent="0.2">
      <c r="A7846" s="2">
        <v>46.727499999999999</v>
      </c>
      <c r="B7846">
        <v>97.854983997294894</v>
      </c>
      <c r="C7846">
        <v>0.13127831110570057</v>
      </c>
      <c r="D7846">
        <v>0</v>
      </c>
    </row>
    <row r="7847" spans="1:4" x14ac:dyDescent="0.2">
      <c r="A7847" s="2">
        <v>42.558500000000002</v>
      </c>
      <c r="B7847">
        <v>76.798622250649004</v>
      </c>
      <c r="C7847">
        <v>0.15106384223845987</v>
      </c>
      <c r="D7847">
        <v>0</v>
      </c>
    </row>
    <row r="7848" spans="1:4" x14ac:dyDescent="0.2">
      <c r="A7848" s="2">
        <v>38.340499999999999</v>
      </c>
      <c r="B7848">
        <v>44.2730177795478</v>
      </c>
      <c r="C7848">
        <v>0.16007028431189657</v>
      </c>
      <c r="D7848">
        <v>0</v>
      </c>
    </row>
    <row r="7849" spans="1:4" x14ac:dyDescent="0.2">
      <c r="A7849" s="2">
        <v>34.264000000000003</v>
      </c>
      <c r="B7849">
        <v>21.426513324384899</v>
      </c>
      <c r="C7849">
        <v>0.13850599526464524</v>
      </c>
      <c r="D7849">
        <v>0</v>
      </c>
    </row>
    <row r="7850" spans="1:4" x14ac:dyDescent="0.2">
      <c r="A7850" s="2">
        <v>33.719000000000001</v>
      </c>
      <c r="B7850">
        <v>12.103963490700099</v>
      </c>
      <c r="C7850">
        <v>0.12333834365341452</v>
      </c>
      <c r="D7850">
        <v>0</v>
      </c>
    </row>
    <row r="7851" spans="1:4" x14ac:dyDescent="0.2">
      <c r="A7851" s="2">
        <v>33.230499999999999</v>
      </c>
      <c r="B7851">
        <v>10.0317381521415</v>
      </c>
      <c r="C7851">
        <v>0.11038490346787479</v>
      </c>
      <c r="D7851">
        <v>0</v>
      </c>
    </row>
    <row r="7852" spans="1:4" x14ac:dyDescent="0.2">
      <c r="A7852" s="2">
        <v>32.323999999999998</v>
      </c>
      <c r="B7852">
        <v>9.2050811309203606</v>
      </c>
      <c r="C7852">
        <v>9.6713803137326818E-2</v>
      </c>
      <c r="D7852">
        <v>0</v>
      </c>
    </row>
    <row r="7853" spans="1:4" x14ac:dyDescent="0.2">
      <c r="A7853" s="2">
        <v>31.486000000000001</v>
      </c>
      <c r="B7853">
        <v>9.2248335451824808</v>
      </c>
      <c r="C7853">
        <v>9.9543706471594412E-2</v>
      </c>
      <c r="D7853">
        <v>0</v>
      </c>
    </row>
    <row r="7854" spans="1:4" x14ac:dyDescent="0.2">
      <c r="A7854" s="2">
        <v>30.6295</v>
      </c>
      <c r="B7854">
        <v>11.300326551370601</v>
      </c>
      <c r="C7854">
        <v>0.1010961156731338</v>
      </c>
      <c r="D7854">
        <v>0</v>
      </c>
    </row>
    <row r="7855" spans="1:4" x14ac:dyDescent="0.2">
      <c r="A7855" s="2">
        <v>31.730499999999999</v>
      </c>
      <c r="B7855">
        <v>46.700196992973702</v>
      </c>
      <c r="C7855">
        <v>8.5424400544357501E-2</v>
      </c>
      <c r="D7855">
        <v>0</v>
      </c>
    </row>
    <row r="7856" spans="1:4" x14ac:dyDescent="0.2">
      <c r="A7856" s="2">
        <v>37.456499999999998</v>
      </c>
      <c r="B7856">
        <v>102.083312848684</v>
      </c>
      <c r="C7856">
        <v>7.6646057603733123E-2</v>
      </c>
      <c r="D7856">
        <v>0</v>
      </c>
    </row>
    <row r="7857" spans="1:4" x14ac:dyDescent="0.2">
      <c r="A7857" s="2">
        <v>44.463999999999999</v>
      </c>
      <c r="B7857">
        <v>124.25327489636901</v>
      </c>
      <c r="C7857">
        <v>5.7459941746002378E-2</v>
      </c>
      <c r="D7857">
        <v>3.2458000000000001E-2</v>
      </c>
    </row>
    <row r="7858" spans="1:4" x14ac:dyDescent="0.2">
      <c r="A7858" s="2">
        <v>46.1325</v>
      </c>
      <c r="B7858">
        <v>75.136751018311301</v>
      </c>
      <c r="C7858">
        <v>5.6567763683905689E-2</v>
      </c>
      <c r="D7858">
        <v>0.23380099999999998</v>
      </c>
    </row>
    <row r="7859" spans="1:4" x14ac:dyDescent="0.2">
      <c r="A7859" s="2">
        <v>47.238999999999997</v>
      </c>
      <c r="B7859">
        <v>43.171356408313798</v>
      </c>
      <c r="C7859">
        <v>6.6879496246485912E-2</v>
      </c>
      <c r="D7859">
        <v>0.43437700000000001</v>
      </c>
    </row>
    <row r="7860" spans="1:4" x14ac:dyDescent="0.2">
      <c r="A7860" s="2">
        <v>47.427500000000002</v>
      </c>
      <c r="B7860">
        <v>36.635345495090803</v>
      </c>
      <c r="C7860">
        <v>9.4224814977771798E-2</v>
      </c>
      <c r="D7860">
        <v>0.58653099999999991</v>
      </c>
    </row>
    <row r="7861" spans="1:4" x14ac:dyDescent="0.2">
      <c r="A7861" s="2">
        <v>47.374000000000002</v>
      </c>
      <c r="B7861">
        <v>35.837811325281201</v>
      </c>
      <c r="C7861">
        <v>0.10871396608922007</v>
      </c>
      <c r="D7861">
        <v>0.65909799999999996</v>
      </c>
    </row>
    <row r="7862" spans="1:4" x14ac:dyDescent="0.2">
      <c r="A7862" s="2">
        <v>47.249000000000002</v>
      </c>
      <c r="B7862">
        <v>32.855249350464902</v>
      </c>
      <c r="C7862">
        <v>0.12428795133514846</v>
      </c>
      <c r="D7862">
        <v>0.61289499999999997</v>
      </c>
    </row>
    <row r="7863" spans="1:4" x14ac:dyDescent="0.2">
      <c r="A7863" s="2">
        <v>46.941000000000003</v>
      </c>
      <c r="B7863">
        <v>32.411052074451199</v>
      </c>
      <c r="C7863">
        <v>0.16786337532001175</v>
      </c>
      <c r="D7863">
        <v>0.58350800000000003</v>
      </c>
    </row>
    <row r="7864" spans="1:4" x14ac:dyDescent="0.2">
      <c r="A7864" s="2">
        <v>46.921999999999997</v>
      </c>
      <c r="B7864">
        <v>38.422973779465003</v>
      </c>
      <c r="C7864">
        <v>0.21270901713407109</v>
      </c>
      <c r="D7864">
        <v>0.43197199999999997</v>
      </c>
    </row>
    <row r="7865" spans="1:4" x14ac:dyDescent="0.2">
      <c r="A7865" s="2">
        <v>47.655000000000001</v>
      </c>
      <c r="B7865">
        <v>62.656719848556797</v>
      </c>
      <c r="C7865">
        <v>0.2514684881443936</v>
      </c>
      <c r="D7865">
        <v>0.23236799999999999</v>
      </c>
    </row>
    <row r="7866" spans="1:4" x14ac:dyDescent="0.2">
      <c r="A7866" s="2">
        <v>52.358499999999999</v>
      </c>
      <c r="B7866">
        <v>99.941487838804093</v>
      </c>
      <c r="C7866">
        <v>0.28022673603519971</v>
      </c>
      <c r="D7866">
        <v>3.6191000000000001E-2</v>
      </c>
    </row>
    <row r="7867" spans="1:4" x14ac:dyDescent="0.2">
      <c r="A7867" s="2">
        <v>53.853999999999999</v>
      </c>
      <c r="B7867">
        <v>133.333417975402</v>
      </c>
      <c r="C7867">
        <v>0.32355043287833368</v>
      </c>
      <c r="D7867">
        <v>0</v>
      </c>
    </row>
    <row r="7868" spans="1:4" x14ac:dyDescent="0.2">
      <c r="A7868" s="2">
        <v>52.782499999999999</v>
      </c>
      <c r="B7868">
        <v>121.08511173424201</v>
      </c>
      <c r="C7868">
        <v>0.32206968098818289</v>
      </c>
      <c r="D7868">
        <v>0</v>
      </c>
    </row>
    <row r="7869" spans="1:4" x14ac:dyDescent="0.2">
      <c r="A7869" s="2">
        <v>50.680999999999997</v>
      </c>
      <c r="B7869">
        <v>107.092216114138</v>
      </c>
      <c r="C7869">
        <v>0.24640492678186365</v>
      </c>
      <c r="D7869">
        <v>0</v>
      </c>
    </row>
    <row r="7870" spans="1:4" x14ac:dyDescent="0.2">
      <c r="A7870" s="2">
        <v>47.673499999999997</v>
      </c>
      <c r="B7870">
        <v>90.476747233614404</v>
      </c>
      <c r="C7870">
        <v>0.19773228807405405</v>
      </c>
      <c r="D7870">
        <v>0</v>
      </c>
    </row>
    <row r="7871" spans="1:4" x14ac:dyDescent="0.2">
      <c r="A7871" s="2">
        <v>43.509</v>
      </c>
      <c r="B7871">
        <v>71.122404731670002</v>
      </c>
      <c r="C7871">
        <v>0.1702069700214886</v>
      </c>
      <c r="D7871">
        <v>0</v>
      </c>
    </row>
    <row r="7872" spans="1:4" x14ac:dyDescent="0.2">
      <c r="A7872" s="2">
        <v>39.168500000000002</v>
      </c>
      <c r="B7872">
        <v>41.2884094826086</v>
      </c>
      <c r="C7872">
        <v>0.13827483019596551</v>
      </c>
      <c r="D7872">
        <v>0</v>
      </c>
    </row>
    <row r="7873" spans="1:4" x14ac:dyDescent="0.2">
      <c r="A7873" s="2">
        <v>35.158999999999999</v>
      </c>
      <c r="B7873">
        <v>20.0837292994546</v>
      </c>
      <c r="C7873">
        <v>9.6579114861169685E-2</v>
      </c>
      <c r="D7873">
        <v>0</v>
      </c>
    </row>
    <row r="7874" spans="1:4" x14ac:dyDescent="0.2">
      <c r="A7874" s="2">
        <v>34.472000000000001</v>
      </c>
      <c r="B7874">
        <v>11.525030427374</v>
      </c>
      <c r="C7874">
        <v>6.645838919599617E-2</v>
      </c>
      <c r="D7874">
        <v>0</v>
      </c>
    </row>
    <row r="7875" spans="1:4" x14ac:dyDescent="0.2">
      <c r="A7875" s="2">
        <v>33.683</v>
      </c>
      <c r="B7875">
        <v>9.5247921466825307</v>
      </c>
      <c r="C7875">
        <v>4.3253847769308004E-2</v>
      </c>
      <c r="D7875">
        <v>0</v>
      </c>
    </row>
    <row r="7876" spans="1:4" x14ac:dyDescent="0.2">
      <c r="A7876" s="2">
        <v>32.869</v>
      </c>
      <c r="B7876">
        <v>8.6758651285898107</v>
      </c>
      <c r="C7876">
        <v>3.5877766944723E-2</v>
      </c>
      <c r="D7876">
        <v>0</v>
      </c>
    </row>
    <row r="7877" spans="1:4" x14ac:dyDescent="0.2">
      <c r="A7877" s="2">
        <v>31.869</v>
      </c>
      <c r="B7877">
        <v>8.6935470273401307</v>
      </c>
      <c r="C7877">
        <v>4.0482921517816066E-2</v>
      </c>
      <c r="D7877">
        <v>0</v>
      </c>
    </row>
    <row r="7878" spans="1:4" x14ac:dyDescent="0.2">
      <c r="A7878" s="2">
        <v>31.170500000000001</v>
      </c>
      <c r="B7878">
        <v>10.696710447582101</v>
      </c>
      <c r="C7878">
        <v>5.8122792622262019E-2</v>
      </c>
      <c r="D7878">
        <v>0</v>
      </c>
    </row>
    <row r="7879" spans="1:4" x14ac:dyDescent="0.2">
      <c r="A7879" s="2">
        <v>32.076999999999998</v>
      </c>
      <c r="B7879">
        <v>43.220921988579398</v>
      </c>
      <c r="C7879">
        <v>7.4308353499301663E-2</v>
      </c>
      <c r="D7879">
        <v>0</v>
      </c>
    </row>
    <row r="7880" spans="1:4" x14ac:dyDescent="0.2">
      <c r="A7880" s="2">
        <v>37.706000000000003</v>
      </c>
      <c r="B7880">
        <v>94.105666626383993</v>
      </c>
      <c r="C7880">
        <v>8.1859720111854342E-2</v>
      </c>
      <c r="D7880">
        <v>0</v>
      </c>
    </row>
    <row r="7881" spans="1:4" x14ac:dyDescent="0.2">
      <c r="A7881" s="2">
        <v>44.595999999999997</v>
      </c>
      <c r="B7881">
        <v>114.09692822632501</v>
      </c>
      <c r="C7881">
        <v>9.1507407497377513E-2</v>
      </c>
      <c r="D7881">
        <v>2.7452000000000001E-2</v>
      </c>
    </row>
    <row r="7882" spans="1:4" x14ac:dyDescent="0.2">
      <c r="A7882" s="2">
        <v>46.661000000000001</v>
      </c>
      <c r="B7882">
        <v>69.439120378710498</v>
      </c>
      <c r="C7882">
        <v>0.10210912509528472</v>
      </c>
      <c r="D7882">
        <v>0.22058800000000001</v>
      </c>
    </row>
    <row r="7883" spans="1:4" x14ac:dyDescent="0.2">
      <c r="A7883" s="2">
        <v>48.082500000000003</v>
      </c>
      <c r="B7883">
        <v>40.279832541252297</v>
      </c>
      <c r="C7883">
        <v>0.10185731252972197</v>
      </c>
      <c r="D7883">
        <v>0.42413099999999998</v>
      </c>
    </row>
    <row r="7884" spans="1:4" x14ac:dyDescent="0.2">
      <c r="A7884" s="2">
        <v>47.996499999999997</v>
      </c>
      <c r="B7884">
        <v>34.029564245573397</v>
      </c>
      <c r="C7884">
        <v>9.5718618674972611E-2</v>
      </c>
      <c r="D7884">
        <v>0.55480499999999999</v>
      </c>
    </row>
    <row r="7885" spans="1:4" x14ac:dyDescent="0.2">
      <c r="A7885" s="2">
        <v>48.067</v>
      </c>
      <c r="B7885">
        <v>33.097784313527598</v>
      </c>
      <c r="C7885">
        <v>0.10077253612607472</v>
      </c>
      <c r="D7885">
        <v>0.57305499999999998</v>
      </c>
    </row>
    <row r="7886" spans="1:4" x14ac:dyDescent="0.2">
      <c r="A7886" s="2">
        <v>48.230499999999999</v>
      </c>
      <c r="B7886">
        <v>30.3915569999638</v>
      </c>
      <c r="C7886">
        <v>0.10085563245952089</v>
      </c>
      <c r="D7886">
        <v>0.58417999999999992</v>
      </c>
    </row>
    <row r="7887" spans="1:4" x14ac:dyDescent="0.2">
      <c r="A7887" s="2">
        <v>48.085000000000001</v>
      </c>
      <c r="B7887">
        <v>29.921306660139599</v>
      </c>
      <c r="C7887">
        <v>0.10434355775001017</v>
      </c>
      <c r="D7887">
        <v>0.41236600000000001</v>
      </c>
    </row>
    <row r="7888" spans="1:4" x14ac:dyDescent="0.2">
      <c r="A7888" s="2">
        <v>48.4285</v>
      </c>
      <c r="B7888">
        <v>35.448268881217501</v>
      </c>
      <c r="C7888">
        <v>9.9271441908835245E-2</v>
      </c>
      <c r="D7888">
        <v>0.304145</v>
      </c>
    </row>
    <row r="7889" spans="1:4" x14ac:dyDescent="0.2">
      <c r="A7889" s="2">
        <v>48.85</v>
      </c>
      <c r="B7889">
        <v>57.504827631475301</v>
      </c>
      <c r="C7889">
        <v>0.13889665097446141</v>
      </c>
      <c r="D7889">
        <v>0.15238699999999999</v>
      </c>
    </row>
    <row r="7890" spans="1:4" x14ac:dyDescent="0.2">
      <c r="A7890" s="2">
        <v>52.515000000000001</v>
      </c>
      <c r="B7890">
        <v>91.825278332314895</v>
      </c>
      <c r="C7890">
        <v>0.1865375483826136</v>
      </c>
      <c r="D7890">
        <v>2.0295999999999998E-2</v>
      </c>
    </row>
    <row r="7891" spans="1:4" x14ac:dyDescent="0.2">
      <c r="A7891" s="2">
        <v>54.116999999999997</v>
      </c>
      <c r="B7891">
        <v>122.26156737126399</v>
      </c>
      <c r="C7891">
        <v>0.20172876446831994</v>
      </c>
      <c r="D7891">
        <v>0</v>
      </c>
    </row>
    <row r="7892" spans="1:4" x14ac:dyDescent="0.2">
      <c r="A7892" s="2">
        <v>53.256500000000003</v>
      </c>
      <c r="B7892">
        <v>111.224555075678</v>
      </c>
      <c r="C7892">
        <v>0.19816290538609777</v>
      </c>
      <c r="D7892">
        <v>0</v>
      </c>
    </row>
    <row r="7893" spans="1:4" x14ac:dyDescent="0.2">
      <c r="A7893" s="2">
        <v>51.008499999999998</v>
      </c>
      <c r="B7893">
        <v>98.371673530312606</v>
      </c>
      <c r="C7893">
        <v>0.19131286575527306</v>
      </c>
      <c r="D7893">
        <v>0</v>
      </c>
    </row>
    <row r="7894" spans="1:4" x14ac:dyDescent="0.2">
      <c r="A7894" s="2">
        <v>48.138500000000001</v>
      </c>
      <c r="B7894">
        <v>83.098510469933899</v>
      </c>
      <c r="C7894">
        <v>0.21572576743678351</v>
      </c>
      <c r="D7894">
        <v>0</v>
      </c>
    </row>
    <row r="7895" spans="1:4" x14ac:dyDescent="0.2">
      <c r="A7895" s="2">
        <v>44.387999999999998</v>
      </c>
      <c r="B7895">
        <v>65.446187212691001</v>
      </c>
      <c r="C7895">
        <v>0.23221689543961191</v>
      </c>
      <c r="D7895">
        <v>0</v>
      </c>
    </row>
    <row r="7896" spans="1:4" x14ac:dyDescent="0.2">
      <c r="A7896" s="2">
        <v>39.887</v>
      </c>
      <c r="B7896">
        <v>38.3038011856694</v>
      </c>
      <c r="C7896">
        <v>0.24477712654044587</v>
      </c>
      <c r="D7896">
        <v>0</v>
      </c>
    </row>
    <row r="7897" spans="1:4" x14ac:dyDescent="0.2">
      <c r="A7897" s="2">
        <v>36.177999999999997</v>
      </c>
      <c r="B7897">
        <v>18.7409452745243</v>
      </c>
      <c r="C7897">
        <v>0.21111720272642773</v>
      </c>
      <c r="D7897">
        <v>0</v>
      </c>
    </row>
    <row r="7898" spans="1:4" x14ac:dyDescent="0.2">
      <c r="A7898" s="2">
        <v>35.644500000000001</v>
      </c>
      <c r="B7898">
        <v>13.761464880173101</v>
      </c>
      <c r="C7898">
        <v>0.16421871956314632</v>
      </c>
      <c r="D7898">
        <v>0</v>
      </c>
    </row>
    <row r="7899" spans="1:4" x14ac:dyDescent="0.2">
      <c r="A7899" s="2">
        <v>34.851999999999997</v>
      </c>
      <c r="B7899">
        <v>10.818370812275701</v>
      </c>
      <c r="C7899">
        <v>0.1487900799703531</v>
      </c>
      <c r="D7899">
        <v>0</v>
      </c>
    </row>
    <row r="7900" spans="1:4" x14ac:dyDescent="0.2">
      <c r="A7900" s="2">
        <v>34.052999999999997</v>
      </c>
      <c r="B7900">
        <v>8.9840223582439194</v>
      </c>
      <c r="C7900">
        <v>0.17301731845432</v>
      </c>
      <c r="D7900">
        <v>0</v>
      </c>
    </row>
    <row r="7901" spans="1:4" x14ac:dyDescent="0.2">
      <c r="A7901" s="2">
        <v>33.4955</v>
      </c>
      <c r="B7901">
        <v>8.9583300863733299</v>
      </c>
      <c r="C7901">
        <v>0.22119026163142316</v>
      </c>
      <c r="D7901">
        <v>0</v>
      </c>
    </row>
    <row r="7902" spans="1:4" x14ac:dyDescent="0.2">
      <c r="A7902" s="2">
        <v>32.583500000000001</v>
      </c>
      <c r="B7902">
        <v>10.229049788153301</v>
      </c>
      <c r="C7902">
        <v>0.25460571713369623</v>
      </c>
      <c r="D7902">
        <v>0</v>
      </c>
    </row>
    <row r="7903" spans="1:4" x14ac:dyDescent="0.2">
      <c r="A7903" s="2">
        <v>33.624000000000002</v>
      </c>
      <c r="B7903">
        <v>26.015141255592798</v>
      </c>
      <c r="C7903">
        <v>0.24375477634561718</v>
      </c>
      <c r="D7903">
        <v>0</v>
      </c>
    </row>
    <row r="7904" spans="1:4" x14ac:dyDescent="0.2">
      <c r="A7904" s="2">
        <v>38.839500000000001</v>
      </c>
      <c r="B7904">
        <v>64.069870521631998</v>
      </c>
      <c r="C7904">
        <v>0.2627277506559289</v>
      </c>
      <c r="D7904">
        <v>0</v>
      </c>
    </row>
    <row r="7905" spans="1:4" x14ac:dyDescent="0.2">
      <c r="A7905" s="2">
        <v>45.596499999999999</v>
      </c>
      <c r="B7905">
        <v>100.32829545556</v>
      </c>
      <c r="C7905">
        <v>0.31868570922144118</v>
      </c>
      <c r="D7905">
        <v>2.6274000000000002E-2</v>
      </c>
    </row>
    <row r="7906" spans="1:4" x14ac:dyDescent="0.2">
      <c r="A7906" s="2">
        <v>47.502000000000002</v>
      </c>
      <c r="B7906">
        <v>108.78509417263901</v>
      </c>
      <c r="C7906">
        <v>0.37449092360374397</v>
      </c>
      <c r="D7906">
        <v>0.16122399999999998</v>
      </c>
    </row>
    <row r="7907" spans="1:4" x14ac:dyDescent="0.2">
      <c r="A7907" s="2">
        <v>48.8215</v>
      </c>
      <c r="B7907">
        <v>59.983929103157401</v>
      </c>
      <c r="C7907">
        <v>0.4447554032947823</v>
      </c>
      <c r="D7907">
        <v>0.31622300000000003</v>
      </c>
    </row>
    <row r="7908" spans="1:4" x14ac:dyDescent="0.2">
      <c r="A7908" s="2">
        <v>48.591500000000003</v>
      </c>
      <c r="B7908">
        <v>44.328065947924898</v>
      </c>
      <c r="C7908">
        <v>0.55442768651476515</v>
      </c>
      <c r="D7908">
        <v>0.58769300000000002</v>
      </c>
    </row>
    <row r="7909" spans="1:4" x14ac:dyDescent="0.2">
      <c r="A7909" s="2">
        <v>48.545999999999999</v>
      </c>
      <c r="B7909">
        <v>45.956072508093101</v>
      </c>
      <c r="C7909">
        <v>0.62993094204171707</v>
      </c>
      <c r="D7909">
        <v>0.6103869999999999</v>
      </c>
    </row>
    <row r="7910" spans="1:4" x14ac:dyDescent="0.2">
      <c r="A7910" s="2">
        <v>48.636499999999998</v>
      </c>
      <c r="B7910">
        <v>46.006087882162902</v>
      </c>
      <c r="C7910">
        <v>0.66824138706461966</v>
      </c>
      <c r="D7910">
        <v>0.61605499999999991</v>
      </c>
    </row>
    <row r="7911" spans="1:4" x14ac:dyDescent="0.2">
      <c r="A7911" s="2">
        <v>47.847999999999999</v>
      </c>
      <c r="B7911">
        <v>41.6152293620911</v>
      </c>
      <c r="C7911">
        <v>0.6606321209237046</v>
      </c>
      <c r="D7911">
        <v>0.58606800000000003</v>
      </c>
    </row>
    <row r="7912" spans="1:4" x14ac:dyDescent="0.2">
      <c r="A7912" s="2">
        <v>47.668999999999997</v>
      </c>
      <c r="B7912">
        <v>47.553108992976902</v>
      </c>
      <c r="C7912">
        <v>0.58483910600248323</v>
      </c>
      <c r="D7912">
        <v>0.35350500000000001</v>
      </c>
    </row>
    <row r="7913" spans="1:4" x14ac:dyDescent="0.2">
      <c r="A7913" s="2">
        <v>48.033999999999999</v>
      </c>
      <c r="B7913">
        <v>66.159681992939099</v>
      </c>
      <c r="C7913">
        <v>0.48984321158356886</v>
      </c>
      <c r="D7913">
        <v>0.22871799999999998</v>
      </c>
    </row>
    <row r="7914" spans="1:4" x14ac:dyDescent="0.2">
      <c r="A7914" s="2">
        <v>52.414000000000001</v>
      </c>
      <c r="B7914">
        <v>106.390784918745</v>
      </c>
      <c r="C7914">
        <v>0.41832189494684247</v>
      </c>
      <c r="D7914">
        <v>5.7354000000000002E-2</v>
      </c>
    </row>
    <row r="7915" spans="1:4" x14ac:dyDescent="0.2">
      <c r="A7915" s="2">
        <v>53.974499999999999</v>
      </c>
      <c r="B7915">
        <v>125.385229721785</v>
      </c>
      <c r="C7915">
        <v>0.34290435758585491</v>
      </c>
      <c r="D7915">
        <v>0</v>
      </c>
    </row>
    <row r="7916" spans="1:4" x14ac:dyDescent="0.2">
      <c r="A7916" s="2">
        <v>52.314999999999998</v>
      </c>
      <c r="B7916">
        <v>114.54765869364201</v>
      </c>
      <c r="C7916">
        <v>0.3044060052933219</v>
      </c>
      <c r="D7916">
        <v>0</v>
      </c>
    </row>
    <row r="7917" spans="1:4" x14ac:dyDescent="0.2">
      <c r="A7917" s="2">
        <v>49.831000000000003</v>
      </c>
      <c r="B7917">
        <v>97.354280266534104</v>
      </c>
      <c r="C7917">
        <v>0.31259611432504747</v>
      </c>
      <c r="D7917">
        <v>0</v>
      </c>
    </row>
    <row r="7918" spans="1:4" x14ac:dyDescent="0.2">
      <c r="A7918" s="2">
        <v>46.674999999999997</v>
      </c>
      <c r="B7918">
        <v>81.013651125788101</v>
      </c>
      <c r="C7918">
        <v>0.30704621767332113</v>
      </c>
      <c r="D7918">
        <v>0</v>
      </c>
    </row>
    <row r="7919" spans="1:4" x14ac:dyDescent="0.2">
      <c r="A7919" s="2">
        <v>43.082500000000003</v>
      </c>
      <c r="B7919">
        <v>70.629999795099195</v>
      </c>
      <c r="C7919">
        <v>0.31485327733117413</v>
      </c>
      <c r="D7919">
        <v>0</v>
      </c>
    </row>
    <row r="7920" spans="1:4" x14ac:dyDescent="0.2">
      <c r="A7920" s="2">
        <v>39.656500000000001</v>
      </c>
      <c r="B7920">
        <v>45.872263861665303</v>
      </c>
      <c r="C7920">
        <v>0.3599586469748835</v>
      </c>
      <c r="D7920">
        <v>0</v>
      </c>
    </row>
    <row r="7921" spans="1:4" x14ac:dyDescent="0.2">
      <c r="A7921" s="2">
        <v>36.511499999999998</v>
      </c>
      <c r="B7921">
        <v>21.707827814962901</v>
      </c>
      <c r="C7921">
        <v>0.40840255850671181</v>
      </c>
      <c r="D7921">
        <v>0</v>
      </c>
    </row>
    <row r="7922" spans="1:4" x14ac:dyDescent="0.2">
      <c r="A7922" s="2">
        <v>36.003</v>
      </c>
      <c r="B7922">
        <v>11.5034308235807</v>
      </c>
      <c r="C7922">
        <v>0.4734441507512035</v>
      </c>
      <c r="D7922">
        <v>0</v>
      </c>
    </row>
    <row r="7923" spans="1:4" x14ac:dyDescent="0.2">
      <c r="A7923" s="2">
        <v>34.569000000000003</v>
      </c>
      <c r="B7923">
        <v>9.0501602312157896</v>
      </c>
      <c r="C7923">
        <v>0.51665609913674904</v>
      </c>
      <c r="D7923">
        <v>0</v>
      </c>
    </row>
    <row r="7924" spans="1:4" x14ac:dyDescent="0.2">
      <c r="A7924" s="2">
        <v>33.573</v>
      </c>
      <c r="B7924">
        <v>7.4658907574656999</v>
      </c>
      <c r="C7924">
        <v>0.50817479449053049</v>
      </c>
      <c r="D7924">
        <v>0</v>
      </c>
    </row>
    <row r="7925" spans="1:4" x14ac:dyDescent="0.2">
      <c r="A7925" s="2">
        <v>32.546999999999997</v>
      </c>
      <c r="B7925">
        <v>7.4482779406028303</v>
      </c>
      <c r="C7925">
        <v>0.43620310853399236</v>
      </c>
      <c r="D7925">
        <v>0</v>
      </c>
    </row>
    <row r="7926" spans="1:4" x14ac:dyDescent="0.2">
      <c r="A7926" s="2">
        <v>31.3535</v>
      </c>
      <c r="B7926">
        <v>8.7550861420609394</v>
      </c>
      <c r="C7926">
        <v>0.39563048197618123</v>
      </c>
      <c r="D7926">
        <v>0</v>
      </c>
    </row>
    <row r="7927" spans="1:4" x14ac:dyDescent="0.2">
      <c r="A7927" s="2">
        <v>30.980499999999999</v>
      </c>
      <c r="B7927">
        <v>22.0821507702465</v>
      </c>
      <c r="C7927">
        <v>0.39850974068443157</v>
      </c>
      <c r="D7927">
        <v>0</v>
      </c>
    </row>
    <row r="7928" spans="1:4" x14ac:dyDescent="0.2">
      <c r="A7928" s="2">
        <v>32.872</v>
      </c>
      <c r="B7928">
        <v>52.091028344018198</v>
      </c>
      <c r="C7928">
        <v>0.42960996968629961</v>
      </c>
      <c r="D7928">
        <v>0</v>
      </c>
    </row>
    <row r="7929" spans="1:4" x14ac:dyDescent="0.2">
      <c r="A7929" s="2">
        <v>35.545999999999999</v>
      </c>
      <c r="B7929">
        <v>77.382949571282595</v>
      </c>
      <c r="C7929">
        <v>0.45619680885416281</v>
      </c>
      <c r="D7929">
        <v>1.2878000000000001E-2</v>
      </c>
    </row>
    <row r="7930" spans="1:4" x14ac:dyDescent="0.2">
      <c r="A7930" s="2">
        <v>39.185000000000002</v>
      </c>
      <c r="B7930">
        <v>81.110799567102504</v>
      </c>
      <c r="C7930">
        <v>0.49124572619299073</v>
      </c>
      <c r="D7930">
        <v>0.126219</v>
      </c>
    </row>
    <row r="7931" spans="1:4" x14ac:dyDescent="0.2">
      <c r="A7931" s="2">
        <v>42.639000000000003</v>
      </c>
      <c r="B7931">
        <v>46.022303661960997</v>
      </c>
      <c r="C7931">
        <v>0.50260352343148862</v>
      </c>
      <c r="D7931">
        <v>0.318718</v>
      </c>
    </row>
    <row r="7932" spans="1:4" x14ac:dyDescent="0.2">
      <c r="A7932" s="2">
        <v>44.153500000000001</v>
      </c>
      <c r="B7932">
        <v>34.0915905204495</v>
      </c>
      <c r="C7932">
        <v>0.46132460037292111</v>
      </c>
      <c r="D7932">
        <v>0.50427</v>
      </c>
    </row>
    <row r="7933" spans="1:4" x14ac:dyDescent="0.2">
      <c r="A7933" s="2">
        <v>44.521000000000001</v>
      </c>
      <c r="B7933">
        <v>34.5540994083754</v>
      </c>
      <c r="C7933">
        <v>0.43411170396900212</v>
      </c>
      <c r="D7933">
        <v>0.56909500000000002</v>
      </c>
    </row>
    <row r="7934" spans="1:4" x14ac:dyDescent="0.2">
      <c r="A7934" s="2">
        <v>44.110999999999997</v>
      </c>
      <c r="B7934">
        <v>34.479463426917199</v>
      </c>
      <c r="C7934">
        <v>0.44096181413573732</v>
      </c>
      <c r="D7934">
        <v>0.58316699999999999</v>
      </c>
    </row>
    <row r="7935" spans="1:4" x14ac:dyDescent="0.2">
      <c r="A7935" s="2">
        <v>43.487000000000002</v>
      </c>
      <c r="B7935">
        <v>31.251553240381</v>
      </c>
      <c r="C7935">
        <v>0.46979225790648804</v>
      </c>
      <c r="D7935">
        <v>0.56820599999999999</v>
      </c>
    </row>
    <row r="7936" spans="1:4" x14ac:dyDescent="0.2">
      <c r="A7936" s="2">
        <v>43.122</v>
      </c>
      <c r="B7936">
        <v>35.757838448586703</v>
      </c>
      <c r="C7936">
        <v>0.49815269440550125</v>
      </c>
      <c r="D7936">
        <v>0.37162299999999998</v>
      </c>
    </row>
    <row r="7937" spans="1:4" x14ac:dyDescent="0.2">
      <c r="A7937" s="2">
        <v>43.566000000000003</v>
      </c>
      <c r="B7937">
        <v>49.602427980928503</v>
      </c>
      <c r="C7937">
        <v>0.49592351998010425</v>
      </c>
      <c r="D7937">
        <v>0.192887</v>
      </c>
    </row>
    <row r="7938" spans="1:4" x14ac:dyDescent="0.2">
      <c r="A7938" s="2">
        <v>47.776499999999999</v>
      </c>
      <c r="B7938">
        <v>80.014044372000697</v>
      </c>
      <c r="C7938">
        <v>0.46100354174689839</v>
      </c>
      <c r="D7938">
        <v>2.2866000000000001E-2</v>
      </c>
    </row>
    <row r="7939" spans="1:4" x14ac:dyDescent="0.2">
      <c r="A7939" s="2">
        <v>50.337499999999999</v>
      </c>
      <c r="B7939">
        <v>94.669146609977503</v>
      </c>
      <c r="C7939">
        <v>0.43028400330590794</v>
      </c>
      <c r="D7939">
        <v>0</v>
      </c>
    </row>
    <row r="7940" spans="1:4" x14ac:dyDescent="0.2">
      <c r="A7940" s="2">
        <v>49.164000000000001</v>
      </c>
      <c r="B7940">
        <v>87.021823171699694</v>
      </c>
      <c r="C7940">
        <v>0.41902523708568751</v>
      </c>
      <c r="D7940">
        <v>0</v>
      </c>
    </row>
    <row r="7941" spans="1:4" x14ac:dyDescent="0.2">
      <c r="A7941" s="2">
        <v>46.494</v>
      </c>
      <c r="B7941">
        <v>74.254943578499393</v>
      </c>
      <c r="C7941">
        <v>0.3804588937025124</v>
      </c>
      <c r="D7941">
        <v>0</v>
      </c>
    </row>
    <row r="7942" spans="1:4" x14ac:dyDescent="0.2">
      <c r="A7942" s="2">
        <v>43.847000000000001</v>
      </c>
      <c r="B7942">
        <v>61.854802978119203</v>
      </c>
      <c r="C7942">
        <v>0.32706016842878299</v>
      </c>
      <c r="D7942">
        <v>0</v>
      </c>
    </row>
    <row r="7943" spans="1:4" x14ac:dyDescent="0.2">
      <c r="A7943" s="2">
        <v>40.9985</v>
      </c>
      <c r="B7943">
        <v>53.756193938782602</v>
      </c>
      <c r="C7943">
        <v>0.32916258394312797</v>
      </c>
      <c r="D7943">
        <v>0</v>
      </c>
    </row>
    <row r="7944" spans="1:4" x14ac:dyDescent="0.2">
      <c r="A7944" s="2">
        <v>38.3855</v>
      </c>
      <c r="B7944">
        <v>35.476953165151798</v>
      </c>
      <c r="C7944">
        <v>0.35869792378232185</v>
      </c>
      <c r="D7944">
        <v>0</v>
      </c>
    </row>
    <row r="7945" spans="1:4" x14ac:dyDescent="0.2">
      <c r="A7945" s="2">
        <v>35.953000000000003</v>
      </c>
      <c r="B7945">
        <v>17.168745083488599</v>
      </c>
      <c r="C7945">
        <v>0.33696641845664144</v>
      </c>
      <c r="D7945">
        <v>0</v>
      </c>
    </row>
    <row r="7946" spans="1:4" x14ac:dyDescent="0.2">
      <c r="A7946" s="2">
        <v>35.767000000000003</v>
      </c>
      <c r="B7946">
        <v>8.6303651107436306</v>
      </c>
      <c r="C7946">
        <v>0.29903270360375017</v>
      </c>
      <c r="D7946">
        <v>0</v>
      </c>
    </row>
    <row r="7947" spans="1:4" x14ac:dyDescent="0.2">
      <c r="A7947" s="2">
        <v>34.768500000000003</v>
      </c>
      <c r="B7947">
        <v>6.9900621193875798</v>
      </c>
      <c r="C7947">
        <v>0.2780727894336858</v>
      </c>
      <c r="D7947">
        <v>0</v>
      </c>
    </row>
    <row r="7948" spans="1:4" x14ac:dyDescent="0.2">
      <c r="A7948" s="2">
        <v>34.017499999999998</v>
      </c>
      <c r="B7948">
        <v>6.0297851169370897</v>
      </c>
      <c r="C7948">
        <v>0.30611317877633626</v>
      </c>
      <c r="D7948">
        <v>0</v>
      </c>
    </row>
    <row r="7949" spans="1:4" x14ac:dyDescent="0.2">
      <c r="A7949" s="2">
        <v>33.396500000000003</v>
      </c>
      <c r="B7949">
        <v>6.0371144381283903</v>
      </c>
      <c r="C7949">
        <v>0.34389616901130077</v>
      </c>
      <c r="D7949">
        <v>0</v>
      </c>
    </row>
    <row r="7950" spans="1:4" x14ac:dyDescent="0.2">
      <c r="A7950" s="2">
        <v>32.139000000000003</v>
      </c>
      <c r="B7950">
        <v>7.6786299286395101</v>
      </c>
      <c r="C7950">
        <v>0.3807428611798504</v>
      </c>
      <c r="D7950">
        <v>0</v>
      </c>
    </row>
    <row r="7951" spans="1:4" x14ac:dyDescent="0.2">
      <c r="A7951" s="2">
        <v>31.551500000000001</v>
      </c>
      <c r="B7951">
        <v>25.824546966607699</v>
      </c>
      <c r="C7951">
        <v>0.45472661948427223</v>
      </c>
      <c r="D7951">
        <v>0</v>
      </c>
    </row>
    <row r="7952" spans="1:4" x14ac:dyDescent="0.2">
      <c r="A7952" s="2">
        <v>32.263500000000001</v>
      </c>
      <c r="B7952">
        <v>54.217435514882098</v>
      </c>
      <c r="C7952">
        <v>0.57840001301580313</v>
      </c>
      <c r="D7952">
        <v>0</v>
      </c>
    </row>
    <row r="7953" spans="1:4" x14ac:dyDescent="0.2">
      <c r="A7953" s="2">
        <v>33.028500000000001</v>
      </c>
      <c r="B7953">
        <v>63.315194876100698</v>
      </c>
      <c r="C7953">
        <v>0.6416712159605733</v>
      </c>
      <c r="D7953">
        <v>2.069E-2</v>
      </c>
    </row>
    <row r="7954" spans="1:4" x14ac:dyDescent="0.2">
      <c r="A7954" s="2">
        <v>35.900500000000001</v>
      </c>
      <c r="B7954">
        <v>40.950967180706698</v>
      </c>
      <c r="C7954">
        <v>0.67774428480573568</v>
      </c>
      <c r="D7954">
        <v>0.19933699999999999</v>
      </c>
    </row>
    <row r="7955" spans="1:4" x14ac:dyDescent="0.2">
      <c r="A7955" s="2">
        <v>40.479999999999997</v>
      </c>
      <c r="B7955">
        <v>25.8222132059452</v>
      </c>
      <c r="C7955">
        <v>0.70195425205780626</v>
      </c>
      <c r="D7955">
        <v>0.41326299999999999</v>
      </c>
    </row>
    <row r="7956" spans="1:4" x14ac:dyDescent="0.2">
      <c r="A7956" s="2">
        <v>43.313000000000002</v>
      </c>
      <c r="B7956">
        <v>21.000657997986401</v>
      </c>
      <c r="C7956">
        <v>0.7649952869883746</v>
      </c>
      <c r="D7956">
        <v>0.57242499999999996</v>
      </c>
    </row>
    <row r="7957" spans="1:4" x14ac:dyDescent="0.2">
      <c r="A7957" s="2">
        <v>44.654499999999999</v>
      </c>
      <c r="B7957">
        <v>19.397649254759902</v>
      </c>
      <c r="C7957">
        <v>0.81053153773166242</v>
      </c>
      <c r="D7957">
        <v>0.63598299999999997</v>
      </c>
    </row>
    <row r="7958" spans="1:4" x14ac:dyDescent="0.2">
      <c r="A7958" s="2">
        <v>45.0075</v>
      </c>
      <c r="B7958">
        <v>18.073095247458401</v>
      </c>
      <c r="C7958">
        <v>0.78126797568763751</v>
      </c>
      <c r="D7958">
        <v>0.62970100000000007</v>
      </c>
    </row>
    <row r="7959" spans="1:4" x14ac:dyDescent="0.2">
      <c r="A7959" s="2">
        <v>44.564999999999998</v>
      </c>
      <c r="B7959">
        <v>17.472579588582001</v>
      </c>
      <c r="C7959">
        <v>0.77365955465671365</v>
      </c>
      <c r="D7959">
        <v>0.55101999999999995</v>
      </c>
    </row>
    <row r="7960" spans="1:4" x14ac:dyDescent="0.2">
      <c r="A7960" s="2">
        <v>44.317500000000003</v>
      </c>
      <c r="B7960">
        <v>20.574744389979902</v>
      </c>
      <c r="C7960">
        <v>0.78800052163408385</v>
      </c>
      <c r="D7960">
        <v>0.37500099999999997</v>
      </c>
    </row>
    <row r="7961" spans="1:4" x14ac:dyDescent="0.2">
      <c r="A7961" s="2">
        <v>45.3675</v>
      </c>
      <c r="B7961">
        <v>31.7453665460677</v>
      </c>
      <c r="C7961">
        <v>0.79619907085116415</v>
      </c>
      <c r="D7961">
        <v>0.20879700000000001</v>
      </c>
    </row>
    <row r="7962" spans="1:4" x14ac:dyDescent="0.2">
      <c r="A7962" s="2">
        <v>49.555500000000002</v>
      </c>
      <c r="B7962">
        <v>51.244230799868902</v>
      </c>
      <c r="C7962">
        <v>0.79387199382711093</v>
      </c>
      <c r="D7962">
        <v>2.8603999999999997E-2</v>
      </c>
    </row>
    <row r="7963" spans="1:4" x14ac:dyDescent="0.2">
      <c r="A7963" s="2">
        <v>51.066000000000003</v>
      </c>
      <c r="B7963">
        <v>66.902314350574599</v>
      </c>
      <c r="C7963">
        <v>0.73929110629527084</v>
      </c>
      <c r="D7963">
        <v>0</v>
      </c>
    </row>
    <row r="7964" spans="1:4" x14ac:dyDescent="0.2">
      <c r="A7964" s="2">
        <v>49.642499999999998</v>
      </c>
      <c r="B7964">
        <v>61.921771782861804</v>
      </c>
      <c r="C7964">
        <v>0.67121117869892</v>
      </c>
      <c r="D7964">
        <v>0</v>
      </c>
    </row>
    <row r="7965" spans="1:4" x14ac:dyDescent="0.2">
      <c r="A7965" s="2">
        <v>47.838500000000003</v>
      </c>
      <c r="B7965">
        <v>54.768960611187197</v>
      </c>
      <c r="C7965">
        <v>0.59535034732776793</v>
      </c>
      <c r="D7965">
        <v>0</v>
      </c>
    </row>
    <row r="7966" spans="1:4" x14ac:dyDescent="0.2">
      <c r="A7966" s="2">
        <v>44.983499999999999</v>
      </c>
      <c r="B7966">
        <v>46.207326651531403</v>
      </c>
      <c r="C7966">
        <v>0.50768406978639946</v>
      </c>
      <c r="D7966">
        <v>0</v>
      </c>
    </row>
    <row r="7967" spans="1:4" x14ac:dyDescent="0.2">
      <c r="A7967" s="2">
        <v>42.029000000000003</v>
      </c>
      <c r="B7967">
        <v>37.065099617796001</v>
      </c>
      <c r="C7967">
        <v>0.51426347174827147</v>
      </c>
      <c r="D7967">
        <v>0</v>
      </c>
    </row>
    <row r="7968" spans="1:4" x14ac:dyDescent="0.2">
      <c r="A7968" s="2">
        <v>38.435499999999998</v>
      </c>
      <c r="B7968">
        <v>23.3807597009733</v>
      </c>
      <c r="C7968">
        <v>0.50024927341178715</v>
      </c>
      <c r="D7968">
        <v>0</v>
      </c>
    </row>
    <row r="7969" spans="1:4" x14ac:dyDescent="0.2">
      <c r="A7969" s="2">
        <v>34.601500000000001</v>
      </c>
      <c r="B7969">
        <v>12.0270251498728</v>
      </c>
      <c r="C7969">
        <v>0.42714606264046334</v>
      </c>
      <c r="D7969">
        <v>0</v>
      </c>
    </row>
    <row r="7970" spans="1:4" x14ac:dyDescent="0.2">
      <c r="A7970" s="2">
        <v>34.651000000000003</v>
      </c>
      <c r="B7970">
        <v>9.7882312373957792</v>
      </c>
      <c r="C7970">
        <v>0.35459949177245326</v>
      </c>
      <c r="D7970">
        <v>0</v>
      </c>
    </row>
    <row r="7971" spans="1:4" x14ac:dyDescent="0.2">
      <c r="A7971" s="2">
        <v>34.350499999999997</v>
      </c>
      <c r="B7971">
        <v>8.0039541303055604</v>
      </c>
      <c r="C7971">
        <v>0.29797923801880632</v>
      </c>
      <c r="D7971">
        <v>0</v>
      </c>
    </row>
    <row r="7972" spans="1:4" x14ac:dyDescent="0.2">
      <c r="A7972" s="2">
        <v>33.952500000000001</v>
      </c>
      <c r="B7972">
        <v>7.0882171215981797</v>
      </c>
      <c r="C7972">
        <v>0.27539212332086033</v>
      </c>
      <c r="D7972">
        <v>0</v>
      </c>
    </row>
    <row r="7973" spans="1:4" x14ac:dyDescent="0.2">
      <c r="A7973" s="2">
        <v>33.671999999999997</v>
      </c>
      <c r="B7973">
        <v>7.0996874738130904</v>
      </c>
      <c r="C7973">
        <v>0.21920876819879456</v>
      </c>
      <c r="D7973">
        <v>0</v>
      </c>
    </row>
    <row r="7974" spans="1:4" x14ac:dyDescent="0.2">
      <c r="A7974" s="2">
        <v>32.795000000000002</v>
      </c>
      <c r="B7974">
        <v>8.8858621362165504</v>
      </c>
      <c r="C7974">
        <v>0.19675701502382886</v>
      </c>
      <c r="D7974">
        <v>0</v>
      </c>
    </row>
    <row r="7975" spans="1:4" x14ac:dyDescent="0.2">
      <c r="A7975" s="2">
        <v>33.552</v>
      </c>
      <c r="B7975">
        <v>32.783096975396397</v>
      </c>
      <c r="C7975">
        <v>0.16675633548803326</v>
      </c>
      <c r="D7975">
        <v>0</v>
      </c>
    </row>
    <row r="7976" spans="1:4" x14ac:dyDescent="0.2">
      <c r="A7976" s="2">
        <v>39.021000000000001</v>
      </c>
      <c r="B7976">
        <v>70.172727959482899</v>
      </c>
      <c r="C7976">
        <v>0.15721654246698508</v>
      </c>
      <c r="D7976">
        <v>0</v>
      </c>
    </row>
    <row r="7977" spans="1:4" x14ac:dyDescent="0.2">
      <c r="A7977" s="2">
        <v>45.819000000000003</v>
      </c>
      <c r="B7977">
        <v>83.6278882161903</v>
      </c>
      <c r="C7977">
        <v>0.1857699594253267</v>
      </c>
      <c r="D7977">
        <v>3.5575000000000002E-2</v>
      </c>
    </row>
    <row r="7978" spans="1:4" x14ac:dyDescent="0.2">
      <c r="A7978" s="2">
        <v>48.291499999999999</v>
      </c>
      <c r="B7978">
        <v>52.346228459908197</v>
      </c>
      <c r="C7978">
        <v>0.199640651180022</v>
      </c>
      <c r="D7978">
        <v>0.25222499999999998</v>
      </c>
    </row>
    <row r="7979" spans="1:4" x14ac:dyDescent="0.2">
      <c r="A7979" s="2">
        <v>50.423499999999997</v>
      </c>
      <c r="B7979">
        <v>31.605260940068</v>
      </c>
      <c r="C7979">
        <v>0.23846175485755786</v>
      </c>
      <c r="D7979">
        <v>0.477464</v>
      </c>
    </row>
    <row r="7980" spans="1:4" x14ac:dyDescent="0.2">
      <c r="A7980" s="2">
        <v>51.143000000000001</v>
      </c>
      <c r="B7980">
        <v>26.2122204970212</v>
      </c>
      <c r="C7980">
        <v>0.28997665976788745</v>
      </c>
      <c r="D7980">
        <v>0.55678300000000003</v>
      </c>
    </row>
    <row r="7981" spans="1:4" x14ac:dyDescent="0.2">
      <c r="A7981" s="2">
        <v>51.328499999999998</v>
      </c>
      <c r="B7981">
        <v>24.877703278266999</v>
      </c>
      <c r="C7981">
        <v>0.33279420595240228</v>
      </c>
      <c r="D7981">
        <v>0.72033399999999992</v>
      </c>
    </row>
    <row r="7982" spans="1:4" x14ac:dyDescent="0.2">
      <c r="A7982" s="2">
        <v>51.288499999999999</v>
      </c>
      <c r="B7982">
        <v>23.000479948460601</v>
      </c>
      <c r="C7982">
        <v>0.3912640502984322</v>
      </c>
      <c r="D7982">
        <v>0.7114299999999999</v>
      </c>
    </row>
    <row r="7983" spans="1:4" x14ac:dyDescent="0.2">
      <c r="A7983" s="2">
        <v>51.01</v>
      </c>
      <c r="B7983">
        <v>22.4520704172051</v>
      </c>
      <c r="C7983">
        <v>0.47537142559315693</v>
      </c>
      <c r="D7983">
        <v>0.61069299999999993</v>
      </c>
    </row>
    <row r="7984" spans="1:4" x14ac:dyDescent="0.2">
      <c r="A7984" s="2">
        <v>50.915999999999997</v>
      </c>
      <c r="B7984">
        <v>26.524154186474899</v>
      </c>
      <c r="C7984">
        <v>0.55068092646399502</v>
      </c>
      <c r="D7984">
        <v>0.48378399999999999</v>
      </c>
    </row>
    <row r="7985" spans="1:4" x14ac:dyDescent="0.2">
      <c r="A7985" s="2">
        <v>51.366</v>
      </c>
      <c r="B7985">
        <v>42.049150980230699</v>
      </c>
      <c r="C7985">
        <v>0.52309975436813305</v>
      </c>
      <c r="D7985">
        <v>0.27043299999999998</v>
      </c>
    </row>
    <row r="7986" spans="1:4" x14ac:dyDescent="0.2">
      <c r="A7986" s="2">
        <v>55.649000000000001</v>
      </c>
      <c r="B7986">
        <v>67.476649812847299</v>
      </c>
      <c r="C7986">
        <v>0.51295009338140773</v>
      </c>
      <c r="D7986">
        <v>4.7920000000000004E-2</v>
      </c>
    </row>
    <row r="7987" spans="1:4" x14ac:dyDescent="0.2">
      <c r="A7987" s="2">
        <v>56.893999999999998</v>
      </c>
      <c r="B7987">
        <v>89.0460155588503</v>
      </c>
      <c r="C7987">
        <v>0.54090032600850013</v>
      </c>
      <c r="D7987">
        <v>0</v>
      </c>
    </row>
    <row r="7988" spans="1:4" x14ac:dyDescent="0.2">
      <c r="A7988" s="2">
        <v>55.618000000000002</v>
      </c>
      <c r="B7988">
        <v>81.642885099988405</v>
      </c>
      <c r="C7988">
        <v>0.62656889347492373</v>
      </c>
      <c r="D7988">
        <v>0</v>
      </c>
    </row>
    <row r="7989" spans="1:4" x14ac:dyDescent="0.2">
      <c r="A7989" s="2">
        <v>53.377499999999998</v>
      </c>
      <c r="B7989">
        <v>72.210045778837397</v>
      </c>
      <c r="C7989">
        <v>0.67065373638265136</v>
      </c>
      <c r="D7989">
        <v>0</v>
      </c>
    </row>
    <row r="7990" spans="1:4" x14ac:dyDescent="0.2">
      <c r="A7990" s="2">
        <v>50.508499999999998</v>
      </c>
      <c r="B7990">
        <v>60.963800178892399</v>
      </c>
      <c r="C7990">
        <v>0.70242347417569095</v>
      </c>
      <c r="D7990">
        <v>0</v>
      </c>
    </row>
    <row r="7991" spans="1:4" x14ac:dyDescent="0.2">
      <c r="A7991" s="2">
        <v>46.075499999999998</v>
      </c>
      <c r="B7991">
        <v>48.417534655753997</v>
      </c>
      <c r="C7991">
        <v>0.72065178088663562</v>
      </c>
      <c r="D7991">
        <v>0</v>
      </c>
    </row>
    <row r="7992" spans="1:4" x14ac:dyDescent="0.2">
      <c r="A7992" s="2">
        <v>41.453499999999998</v>
      </c>
      <c r="B7992">
        <v>29.3499762948517</v>
      </c>
      <c r="C7992">
        <v>0.75159257951617842</v>
      </c>
      <c r="D7992">
        <v>0</v>
      </c>
    </row>
    <row r="7993" spans="1:4" x14ac:dyDescent="0.2">
      <c r="A7993" s="2">
        <v>36.906999999999996</v>
      </c>
      <c r="B7993">
        <v>14.7125931997334</v>
      </c>
      <c r="C7993">
        <v>0.77534732217145896</v>
      </c>
      <c r="D7993">
        <v>0</v>
      </c>
    </row>
    <row r="7994" spans="1:4" x14ac:dyDescent="0.2">
      <c r="A7994" s="2">
        <v>36.729500000000002</v>
      </c>
      <c r="B7994">
        <v>10.3671643007219</v>
      </c>
      <c r="C7994">
        <v>0.82662993234595095</v>
      </c>
      <c r="D7994">
        <v>0</v>
      </c>
    </row>
    <row r="7995" spans="1:4" x14ac:dyDescent="0.2">
      <c r="A7995" s="2">
        <v>36.277999999999999</v>
      </c>
      <c r="B7995">
        <v>8.5109001357645493</v>
      </c>
      <c r="C7995">
        <v>0.85785631340366508</v>
      </c>
      <c r="D7995">
        <v>0</v>
      </c>
    </row>
    <row r="7996" spans="1:4" x14ac:dyDescent="0.2">
      <c r="A7996" s="2">
        <v>35.738999999999997</v>
      </c>
      <c r="B7996">
        <v>7.6174331239287199</v>
      </c>
      <c r="C7996">
        <v>0.86441452466591939</v>
      </c>
      <c r="D7996">
        <v>0</v>
      </c>
    </row>
    <row r="7997" spans="1:4" x14ac:dyDescent="0.2">
      <c r="A7997" s="2">
        <v>34.965499999999999</v>
      </c>
      <c r="B7997">
        <v>7.6309739916554404</v>
      </c>
      <c r="C7997">
        <v>0.8378911423608385</v>
      </c>
      <c r="D7997">
        <v>0</v>
      </c>
    </row>
    <row r="7998" spans="1:4" x14ac:dyDescent="0.2">
      <c r="A7998" s="2">
        <v>33.9</v>
      </c>
      <c r="B7998">
        <v>9.4894782400050595</v>
      </c>
      <c r="C7998">
        <v>0.83161588178062473</v>
      </c>
      <c r="D7998">
        <v>0</v>
      </c>
    </row>
    <row r="7999" spans="1:4" x14ac:dyDescent="0.2">
      <c r="A7999" s="2">
        <v>34.595999999999997</v>
      </c>
      <c r="B7999">
        <v>36.2623719797907</v>
      </c>
      <c r="C7999">
        <v>0.82905970478038682</v>
      </c>
      <c r="D7999">
        <v>0</v>
      </c>
    </row>
    <row r="8000" spans="1:4" x14ac:dyDescent="0.2">
      <c r="A8000" s="2">
        <v>39.735999999999997</v>
      </c>
      <c r="B8000">
        <v>78.150374181783206</v>
      </c>
      <c r="C8000">
        <v>0.81172898852960085</v>
      </c>
      <c r="D8000">
        <v>0</v>
      </c>
    </row>
    <row r="8001" spans="1:4" x14ac:dyDescent="0.2">
      <c r="A8001" s="2">
        <v>46.4465</v>
      </c>
      <c r="B8001">
        <v>93.784234886234998</v>
      </c>
      <c r="C8001">
        <v>0.80311424993068437</v>
      </c>
      <c r="D8001">
        <v>8.3290000000000013E-3</v>
      </c>
    </row>
    <row r="8002" spans="1:4" x14ac:dyDescent="0.2">
      <c r="A8002" s="2">
        <v>48.3095</v>
      </c>
      <c r="B8002">
        <v>58.043859099509</v>
      </c>
      <c r="C8002">
        <v>0.77789975182906468</v>
      </c>
      <c r="D8002">
        <v>0.13874500000000001</v>
      </c>
    </row>
    <row r="8003" spans="1:4" x14ac:dyDescent="0.2">
      <c r="A8003" s="2">
        <v>50.096499999999999</v>
      </c>
      <c r="B8003">
        <v>34.496784807129501</v>
      </c>
      <c r="C8003">
        <v>0.76035546760928596</v>
      </c>
      <c r="D8003">
        <v>0.32790499999999995</v>
      </c>
    </row>
    <row r="8004" spans="1:4" x14ac:dyDescent="0.2">
      <c r="A8004" s="2">
        <v>50.688000000000002</v>
      </c>
      <c r="B8004">
        <v>28.818001746538599</v>
      </c>
      <c r="C8004">
        <v>0.73700538705369312</v>
      </c>
      <c r="D8004">
        <v>0.48357899999999998</v>
      </c>
    </row>
    <row r="8005" spans="1:4" x14ac:dyDescent="0.2">
      <c r="A8005" s="2">
        <v>51.144500000000001</v>
      </c>
      <c r="B8005">
        <v>27.617730290020599</v>
      </c>
      <c r="C8005">
        <v>0.74715671739160361</v>
      </c>
      <c r="D8005">
        <v>0.57021199999999994</v>
      </c>
    </row>
    <row r="8006" spans="1:4" x14ac:dyDescent="0.2">
      <c r="A8006" s="2">
        <v>51.411499999999997</v>
      </c>
      <c r="B8006">
        <v>25.464172298961699</v>
      </c>
      <c r="C8006">
        <v>0.75551990089091459</v>
      </c>
      <c r="D8006">
        <v>0.56810499999999997</v>
      </c>
    </row>
    <row r="8007" spans="1:4" x14ac:dyDescent="0.2">
      <c r="A8007" s="2">
        <v>51.1325</v>
      </c>
      <c r="B8007">
        <v>24.9418158315166</v>
      </c>
      <c r="C8007">
        <v>0.70876357303406168</v>
      </c>
      <c r="D8007">
        <v>0.48772799999999999</v>
      </c>
    </row>
    <row r="8008" spans="1:4" x14ac:dyDescent="0.2">
      <c r="A8008" s="2">
        <v>51.201000000000001</v>
      </c>
      <c r="B8008">
        <v>29.498859084722401</v>
      </c>
      <c r="C8008">
        <v>0.64816701808098021</v>
      </c>
      <c r="D8008">
        <v>0.31164400000000003</v>
      </c>
    </row>
    <row r="8009" spans="1:4" x14ac:dyDescent="0.2">
      <c r="A8009" s="2">
        <v>51.552500000000002</v>
      </c>
      <c r="B8009">
        <v>47.201043197312202</v>
      </c>
      <c r="C8009">
        <v>0.65771107429702802</v>
      </c>
      <c r="D8009">
        <v>0.16006100000000001</v>
      </c>
    </row>
    <row r="8010" spans="1:4" x14ac:dyDescent="0.2">
      <c r="A8010" s="2">
        <v>55.086500000000001</v>
      </c>
      <c r="B8010">
        <v>75.592859319336497</v>
      </c>
      <c r="C8010">
        <v>0.70822929344346741</v>
      </c>
      <c r="D8010">
        <v>1.5955E-2</v>
      </c>
    </row>
    <row r="8011" spans="1:4" x14ac:dyDescent="0.2">
      <c r="A8011" s="2">
        <v>56.277000000000001</v>
      </c>
      <c r="B8011">
        <v>100.11786616298799</v>
      </c>
      <c r="C8011">
        <v>0.75859312224256026</v>
      </c>
      <c r="D8011">
        <v>0</v>
      </c>
    </row>
    <row r="8012" spans="1:4" x14ac:dyDescent="0.2">
      <c r="A8012" s="2">
        <v>55.075000000000003</v>
      </c>
      <c r="B8012">
        <v>91.503441758551801</v>
      </c>
      <c r="C8012">
        <v>0.75797275746843418</v>
      </c>
      <c r="D8012">
        <v>0</v>
      </c>
    </row>
    <row r="8013" spans="1:4" x14ac:dyDescent="0.2">
      <c r="A8013" s="2">
        <v>52.747500000000002</v>
      </c>
      <c r="B8013">
        <v>80.930588362662505</v>
      </c>
      <c r="C8013">
        <v>0.72982027044568054</v>
      </c>
      <c r="D8013">
        <v>0</v>
      </c>
    </row>
    <row r="8014" spans="1:4" x14ac:dyDescent="0.2">
      <c r="A8014" s="2">
        <v>50.014499999999998</v>
      </c>
      <c r="B8014">
        <v>68.342036942572904</v>
      </c>
      <c r="C8014">
        <v>0.72920201263734463</v>
      </c>
      <c r="D8014">
        <v>0</v>
      </c>
    </row>
    <row r="8015" spans="1:4" x14ac:dyDescent="0.2">
      <c r="A8015" s="2">
        <v>45.793500000000002</v>
      </c>
      <c r="B8015">
        <v>54.093752174732998</v>
      </c>
      <c r="C8015">
        <v>0.71358753945426334</v>
      </c>
      <c r="D8015">
        <v>0</v>
      </c>
    </row>
    <row r="8016" spans="1:4" x14ac:dyDescent="0.2">
      <c r="A8016" s="2">
        <v>41.261499999999998</v>
      </c>
      <c r="B8016">
        <v>32.3345845917909</v>
      </c>
      <c r="C8016">
        <v>0.58541781456020336</v>
      </c>
      <c r="D8016">
        <v>0</v>
      </c>
    </row>
    <row r="8017" spans="1:4" x14ac:dyDescent="0.2">
      <c r="A8017" s="2">
        <v>37.024999999999999</v>
      </c>
      <c r="B8017">
        <v>16.055377224663701</v>
      </c>
      <c r="C8017">
        <v>0.50156627274174759</v>
      </c>
      <c r="D8017">
        <v>0</v>
      </c>
    </row>
    <row r="8018" spans="1:4" x14ac:dyDescent="0.2">
      <c r="A8018" s="2">
        <v>36.722499999999997</v>
      </c>
      <c r="B8018">
        <v>9.7882312373957792</v>
      </c>
      <c r="C8018">
        <v>0.47795286080130089</v>
      </c>
      <c r="D8018">
        <v>0</v>
      </c>
    </row>
    <row r="8019" spans="1:4" x14ac:dyDescent="0.2">
      <c r="A8019" s="2">
        <v>36.311</v>
      </c>
      <c r="B8019">
        <v>8.0039541303055604</v>
      </c>
      <c r="C8019">
        <v>0.53017574371109577</v>
      </c>
      <c r="D8019">
        <v>0</v>
      </c>
    </row>
    <row r="8020" spans="1:4" x14ac:dyDescent="0.2">
      <c r="A8020" s="2">
        <v>35.749000000000002</v>
      </c>
      <c r="B8020">
        <v>7.0882171215981797</v>
      </c>
      <c r="C8020">
        <v>0.60753939262022993</v>
      </c>
      <c r="D8020">
        <v>0</v>
      </c>
    </row>
    <row r="8021" spans="1:4" x14ac:dyDescent="0.2">
      <c r="A8021" s="2">
        <v>35.17</v>
      </c>
      <c r="B8021">
        <v>7.0996874738130904</v>
      </c>
      <c r="C8021">
        <v>0.6038458660872924</v>
      </c>
      <c r="D8021">
        <v>0</v>
      </c>
    </row>
    <row r="8022" spans="1:4" x14ac:dyDescent="0.2">
      <c r="A8022" s="2">
        <v>34.361499999999999</v>
      </c>
      <c r="B8022">
        <v>8.8858621362165504</v>
      </c>
      <c r="C8022">
        <v>0.62320926896440654</v>
      </c>
      <c r="D8022">
        <v>0</v>
      </c>
    </row>
    <row r="8023" spans="1:4" x14ac:dyDescent="0.2">
      <c r="A8023" s="2">
        <v>34.941000000000003</v>
      </c>
      <c r="B8023">
        <v>32.783096975396397</v>
      </c>
      <c r="C8023">
        <v>0.67443763918711874</v>
      </c>
      <c r="D8023">
        <v>0</v>
      </c>
    </row>
    <row r="8024" spans="1:4" x14ac:dyDescent="0.2">
      <c r="A8024" s="2">
        <v>39.922499999999999</v>
      </c>
      <c r="B8024">
        <v>70.172727959482899</v>
      </c>
      <c r="C8024">
        <v>0.64732800883254338</v>
      </c>
      <c r="D8024">
        <v>0</v>
      </c>
    </row>
    <row r="8025" spans="1:4" x14ac:dyDescent="0.2">
      <c r="A8025" s="2">
        <v>46.195</v>
      </c>
      <c r="B8025">
        <v>83.6278882161903</v>
      </c>
      <c r="C8025">
        <v>0.59671178372895672</v>
      </c>
      <c r="D8025">
        <v>7.8399999999999997E-3</v>
      </c>
    </row>
    <row r="8026" spans="1:4" x14ac:dyDescent="0.2">
      <c r="A8026" s="2">
        <v>48.393000000000001</v>
      </c>
      <c r="B8026">
        <v>52.346228459908197</v>
      </c>
      <c r="C8026">
        <v>0.57269785344552926</v>
      </c>
      <c r="D8026">
        <v>0.13531399999999999</v>
      </c>
    </row>
    <row r="8027" spans="1:4" x14ac:dyDescent="0.2">
      <c r="A8027" s="2">
        <v>50.319000000000003</v>
      </c>
      <c r="B8027">
        <v>31.605260940068</v>
      </c>
      <c r="C8027">
        <v>0.56449458136073627</v>
      </c>
      <c r="D8027">
        <v>0.33954099999999998</v>
      </c>
    </row>
    <row r="8028" spans="1:4" x14ac:dyDescent="0.2">
      <c r="A8028" s="2">
        <v>51.040500000000002</v>
      </c>
      <c r="B8028">
        <v>26.2122204970212</v>
      </c>
      <c r="C8028">
        <v>0.52570651852762429</v>
      </c>
      <c r="D8028">
        <v>0.50143400000000005</v>
      </c>
    </row>
    <row r="8029" spans="1:4" x14ac:dyDescent="0.2">
      <c r="A8029" s="2">
        <v>51.520499999999998</v>
      </c>
      <c r="B8029">
        <v>24.877703278266999</v>
      </c>
      <c r="C8029">
        <v>0.5972417643489738</v>
      </c>
      <c r="D8029">
        <v>0.55601800000000001</v>
      </c>
    </row>
    <row r="8030" spans="1:4" x14ac:dyDescent="0.2">
      <c r="A8030" s="2">
        <v>51.756</v>
      </c>
      <c r="B8030">
        <v>23.000479948460601</v>
      </c>
      <c r="C8030">
        <v>0.66568973205824622</v>
      </c>
      <c r="D8030">
        <v>0.55419700000000005</v>
      </c>
    </row>
    <row r="8031" spans="1:4" x14ac:dyDescent="0.2">
      <c r="A8031" s="2">
        <v>51.475000000000001</v>
      </c>
      <c r="B8031">
        <v>22.4520704172051</v>
      </c>
      <c r="C8031">
        <v>0.70156437994005005</v>
      </c>
      <c r="D8031">
        <v>0.48780599999999996</v>
      </c>
    </row>
    <row r="8032" spans="1:4" x14ac:dyDescent="0.2">
      <c r="A8032" s="2">
        <v>51.317500000000003</v>
      </c>
      <c r="B8032">
        <v>26.524154186474899</v>
      </c>
      <c r="C8032">
        <v>0.72607997585285644</v>
      </c>
      <c r="D8032">
        <v>0.34453300000000003</v>
      </c>
    </row>
    <row r="8033" spans="1:4" x14ac:dyDescent="0.2">
      <c r="A8033" s="2">
        <v>51.905999999999999</v>
      </c>
      <c r="B8033">
        <v>42.049150980230699</v>
      </c>
      <c r="C8033">
        <v>0.74547964239675046</v>
      </c>
      <c r="D8033">
        <v>0.116477</v>
      </c>
    </row>
    <row r="8034" spans="1:4" x14ac:dyDescent="0.2">
      <c r="A8034" s="2">
        <v>55.198999999999998</v>
      </c>
      <c r="B8034">
        <v>67.476649812847299</v>
      </c>
      <c r="C8034">
        <v>0.76426205859014618</v>
      </c>
      <c r="D8034">
        <v>1.4935E-2</v>
      </c>
    </row>
    <row r="8035" spans="1:4" x14ac:dyDescent="0.2">
      <c r="A8035" s="2">
        <v>56.6145</v>
      </c>
      <c r="B8035">
        <v>89.0460155588503</v>
      </c>
      <c r="C8035">
        <v>0.73616372404706953</v>
      </c>
      <c r="D8035">
        <v>0</v>
      </c>
    </row>
    <row r="8036" spans="1:4" x14ac:dyDescent="0.2">
      <c r="A8036" s="2">
        <v>55.567999999999998</v>
      </c>
      <c r="B8036">
        <v>81.642885099988405</v>
      </c>
      <c r="C8036">
        <v>0.74989082552790098</v>
      </c>
      <c r="D8036">
        <v>0</v>
      </c>
    </row>
    <row r="8037" spans="1:4" x14ac:dyDescent="0.2">
      <c r="A8037" s="2">
        <v>53.054499999999997</v>
      </c>
      <c r="B8037">
        <v>72.210045778837397</v>
      </c>
      <c r="C8037">
        <v>0.81323383055486897</v>
      </c>
      <c r="D8037">
        <v>0</v>
      </c>
    </row>
    <row r="8038" spans="1:4" x14ac:dyDescent="0.2">
      <c r="A8038" s="2">
        <v>50.046999999999997</v>
      </c>
      <c r="B8038">
        <v>60.963800178892399</v>
      </c>
      <c r="C8038">
        <v>0.85067235289627152</v>
      </c>
      <c r="D8038">
        <v>0</v>
      </c>
    </row>
    <row r="8039" spans="1:4" x14ac:dyDescent="0.2">
      <c r="A8039" s="2">
        <v>45.768000000000001</v>
      </c>
      <c r="B8039">
        <v>48.417534655753997</v>
      </c>
      <c r="C8039">
        <v>0.85711735405260436</v>
      </c>
      <c r="D8039">
        <v>0</v>
      </c>
    </row>
    <row r="8040" spans="1:4" x14ac:dyDescent="0.2">
      <c r="A8040" s="2">
        <v>41.511499999999998</v>
      </c>
      <c r="B8040">
        <v>29.3499762948517</v>
      </c>
      <c r="C8040">
        <v>0.89652962842136208</v>
      </c>
      <c r="D8040">
        <v>0</v>
      </c>
    </row>
    <row r="8041" spans="1:4" x14ac:dyDescent="0.2">
      <c r="A8041" s="2">
        <v>37.057499999999997</v>
      </c>
      <c r="B8041">
        <v>14.7125931997334</v>
      </c>
      <c r="C8041">
        <v>0.9350569069851371</v>
      </c>
      <c r="D8041">
        <v>0</v>
      </c>
    </row>
    <row r="8042" spans="1:4" x14ac:dyDescent="0.2">
      <c r="A8042" s="2">
        <v>36.863999999999997</v>
      </c>
      <c r="B8042">
        <v>10.946097364047899</v>
      </c>
      <c r="C8042">
        <v>0.94184551872503086</v>
      </c>
      <c r="D8042">
        <v>0</v>
      </c>
    </row>
    <row r="8043" spans="1:4" x14ac:dyDescent="0.2">
      <c r="A8043" s="2">
        <v>36.356499999999997</v>
      </c>
      <c r="B8043">
        <v>9.01784614122354</v>
      </c>
      <c r="C8043">
        <v>0.93181118354388404</v>
      </c>
      <c r="D8043">
        <v>0</v>
      </c>
    </row>
    <row r="8044" spans="1:4" x14ac:dyDescent="0.2">
      <c r="A8044" s="2">
        <v>35.654000000000003</v>
      </c>
      <c r="B8044">
        <v>8.1466491262592697</v>
      </c>
      <c r="C8044">
        <v>0.9076283762254721</v>
      </c>
      <c r="D8044">
        <v>0</v>
      </c>
    </row>
    <row r="8045" spans="1:4" x14ac:dyDescent="0.2">
      <c r="A8045" s="2">
        <v>35.140999999999998</v>
      </c>
      <c r="B8045">
        <v>8.1622605094977807</v>
      </c>
      <c r="C8045">
        <v>0.85862816983004486</v>
      </c>
      <c r="D8045">
        <v>0</v>
      </c>
    </row>
    <row r="8046" spans="1:4" x14ac:dyDescent="0.2">
      <c r="A8046" s="2">
        <v>34.514000000000003</v>
      </c>
      <c r="B8046">
        <v>10.0930943437936</v>
      </c>
      <c r="C8046">
        <v>0.8245295214235151</v>
      </c>
      <c r="D8046">
        <v>0</v>
      </c>
    </row>
    <row r="8047" spans="1:4" x14ac:dyDescent="0.2">
      <c r="A8047" s="2">
        <v>35.241</v>
      </c>
      <c r="B8047">
        <v>39.741646984185003</v>
      </c>
      <c r="C8047">
        <v>0.69448102309395809</v>
      </c>
      <c r="D8047">
        <v>0</v>
      </c>
    </row>
    <row r="8048" spans="1:4" x14ac:dyDescent="0.2">
      <c r="A8048" s="2">
        <v>39.636499999999998</v>
      </c>
      <c r="B8048">
        <v>86.1280204040836</v>
      </c>
      <c r="C8048">
        <v>0.58227049075695914</v>
      </c>
      <c r="D8048">
        <v>0</v>
      </c>
    </row>
    <row r="8049" spans="1:4" x14ac:dyDescent="0.2">
      <c r="A8049" s="2">
        <v>46.030500000000004</v>
      </c>
      <c r="B8049">
        <v>103.94058155627999</v>
      </c>
      <c r="C8049">
        <v>0.61953873510483304</v>
      </c>
      <c r="D8049">
        <v>6.7250000000000001E-3</v>
      </c>
    </row>
    <row r="8050" spans="1:4" x14ac:dyDescent="0.2">
      <c r="A8050" s="2">
        <v>48.814</v>
      </c>
      <c r="B8050">
        <v>63.741489739109802</v>
      </c>
      <c r="C8050">
        <v>0.67016888224082771</v>
      </c>
      <c r="D8050">
        <v>0.100729</v>
      </c>
    </row>
    <row r="8051" spans="1:4" x14ac:dyDescent="0.2">
      <c r="A8051" s="2">
        <v>51.143500000000003</v>
      </c>
      <c r="B8051">
        <v>37.388308674190903</v>
      </c>
      <c r="C8051">
        <v>0.69992888759833971</v>
      </c>
      <c r="D8051">
        <v>0.20699000000000001</v>
      </c>
    </row>
    <row r="8052" spans="1:4" x14ac:dyDescent="0.2">
      <c r="A8052" s="2">
        <v>51.941000000000003</v>
      </c>
      <c r="B8052">
        <v>31.423782996056001</v>
      </c>
      <c r="C8052">
        <v>0.73936713779535734</v>
      </c>
      <c r="D8052">
        <v>0.401889</v>
      </c>
    </row>
    <row r="8053" spans="1:4" x14ac:dyDescent="0.2">
      <c r="A8053" s="2">
        <v>52.272500000000001</v>
      </c>
      <c r="B8053">
        <v>30.3577573017741</v>
      </c>
      <c r="C8053">
        <v>0.7430314349551238</v>
      </c>
      <c r="D8053">
        <v>0.43778800000000001</v>
      </c>
    </row>
    <row r="8054" spans="1:4" x14ac:dyDescent="0.2">
      <c r="A8054" s="2">
        <v>52.587499999999999</v>
      </c>
      <c r="B8054">
        <v>27.927864649462698</v>
      </c>
      <c r="C8054">
        <v>0.77343926173820354</v>
      </c>
      <c r="D8054">
        <v>0.33954399999999996</v>
      </c>
    </row>
    <row r="8055" spans="1:4" x14ac:dyDescent="0.2">
      <c r="A8055" s="2">
        <v>52.44</v>
      </c>
      <c r="B8055">
        <v>27.4315612458281</v>
      </c>
      <c r="C8055">
        <v>0.76870605246704304</v>
      </c>
      <c r="D8055">
        <v>0.31273800000000002</v>
      </c>
    </row>
    <row r="8056" spans="1:4" x14ac:dyDescent="0.2">
      <c r="A8056" s="2">
        <v>52.273499999999999</v>
      </c>
      <c r="B8056">
        <v>32.473563982969999</v>
      </c>
      <c r="C8056">
        <v>0.75783729268253675</v>
      </c>
      <c r="D8056">
        <v>0.28490300000000002</v>
      </c>
    </row>
    <row r="8057" spans="1:4" x14ac:dyDescent="0.2">
      <c r="A8057" s="2">
        <v>52.753500000000003</v>
      </c>
      <c r="B8057">
        <v>52.352935414393698</v>
      </c>
      <c r="C8057">
        <v>0.79099729186156975</v>
      </c>
      <c r="D8057">
        <v>0.13661500000000001</v>
      </c>
    </row>
    <row r="8058" spans="1:4" x14ac:dyDescent="0.2">
      <c r="A8058" s="2">
        <v>56.301000000000002</v>
      </c>
      <c r="B8058">
        <v>83.709068825825696</v>
      </c>
      <c r="C8058">
        <v>0.81454611836389124</v>
      </c>
      <c r="D8058">
        <v>1.5328E-2</v>
      </c>
    </row>
    <row r="8059" spans="1:4" x14ac:dyDescent="0.2">
      <c r="A8059" s="2">
        <v>57.473999999999997</v>
      </c>
      <c r="B8059">
        <v>111.189716767126</v>
      </c>
      <c r="C8059">
        <v>0.82653533928337386</v>
      </c>
      <c r="D8059">
        <v>0</v>
      </c>
    </row>
    <row r="8060" spans="1:4" x14ac:dyDescent="0.2">
      <c r="A8060" s="2">
        <v>56.417499999999997</v>
      </c>
      <c r="B8060">
        <v>101.363998417115</v>
      </c>
      <c r="C8060">
        <v>0.80056255503483331</v>
      </c>
      <c r="D8060">
        <v>0</v>
      </c>
    </row>
    <row r="8061" spans="1:4" x14ac:dyDescent="0.2">
      <c r="A8061" s="2">
        <v>53.844000000000001</v>
      </c>
      <c r="B8061">
        <v>89.651130946487498</v>
      </c>
      <c r="C8061">
        <v>0.78112430598184002</v>
      </c>
      <c r="D8061">
        <v>0</v>
      </c>
    </row>
    <row r="8062" spans="1:4" x14ac:dyDescent="0.2">
      <c r="A8062" s="2">
        <v>51.237499999999997</v>
      </c>
      <c r="B8062">
        <v>75.720273706253394</v>
      </c>
      <c r="C8062">
        <v>0.75430481989519238</v>
      </c>
      <c r="D8062">
        <v>0</v>
      </c>
    </row>
    <row r="8063" spans="1:4" x14ac:dyDescent="0.2">
      <c r="A8063" s="2">
        <v>47.086500000000001</v>
      </c>
      <c r="B8063">
        <v>59.769969693712</v>
      </c>
      <c r="C8063">
        <v>0.73485730385404668</v>
      </c>
      <c r="D8063">
        <v>0</v>
      </c>
    </row>
    <row r="8064" spans="1:4" x14ac:dyDescent="0.2">
      <c r="A8064" s="2">
        <v>42.673499999999997</v>
      </c>
      <c r="B8064">
        <v>35.3191928887301</v>
      </c>
      <c r="C8064">
        <v>0.70165262328459643</v>
      </c>
      <c r="D8064">
        <v>0</v>
      </c>
    </row>
    <row r="8065" spans="1:4" x14ac:dyDescent="0.2">
      <c r="A8065" s="2">
        <v>38.637500000000003</v>
      </c>
      <c r="B8065">
        <v>17.398161249594001</v>
      </c>
      <c r="C8065">
        <v>0.73380624662963256</v>
      </c>
      <c r="D8065">
        <v>0</v>
      </c>
    </row>
    <row r="8066" spans="1:4" x14ac:dyDescent="0.2">
      <c r="A8066" s="2">
        <v>38.772500000000001</v>
      </c>
      <c r="B8066">
        <v>12.256108842444799</v>
      </c>
      <c r="C8066">
        <v>0.7702788455273506</v>
      </c>
      <c r="D8066">
        <v>0</v>
      </c>
    </row>
    <row r="8067" spans="1:4" x14ac:dyDescent="0.2">
      <c r="A8067" s="2">
        <v>38.330500000000001</v>
      </c>
      <c r="B8067">
        <v>9.6395637582357505</v>
      </c>
      <c r="C8067">
        <v>0.76699071226037319</v>
      </c>
      <c r="D8067">
        <v>0</v>
      </c>
    </row>
    <row r="8068" spans="1:4" x14ac:dyDescent="0.2">
      <c r="A8068" s="2">
        <v>37.755499999999998</v>
      </c>
      <c r="B8068">
        <v>7.9719346243917704</v>
      </c>
      <c r="C8068">
        <v>0.8189962899302039</v>
      </c>
      <c r="D8068">
        <v>0</v>
      </c>
    </row>
    <row r="8069" spans="1:4" x14ac:dyDescent="0.2">
      <c r="A8069" s="2">
        <v>37.1875</v>
      </c>
      <c r="B8069">
        <v>7.95162865585967</v>
      </c>
      <c r="C8069">
        <v>0.84034205029844955</v>
      </c>
      <c r="D8069">
        <v>0</v>
      </c>
    </row>
    <row r="8070" spans="1:4" x14ac:dyDescent="0.2">
      <c r="A8070" s="2">
        <v>36.249499999999998</v>
      </c>
      <c r="B8070">
        <v>9.2464073574250492</v>
      </c>
      <c r="C8070">
        <v>0.7515355708820175</v>
      </c>
      <c r="D8070">
        <v>0</v>
      </c>
    </row>
    <row r="8071" spans="1:4" x14ac:dyDescent="0.2">
      <c r="A8071" s="2">
        <v>36.606000000000002</v>
      </c>
      <c r="B8071">
        <v>23.3931475986953</v>
      </c>
      <c r="C8071">
        <v>0.63394091731534596</v>
      </c>
      <c r="D8071">
        <v>0</v>
      </c>
    </row>
    <row r="8072" spans="1:4" x14ac:dyDescent="0.2">
      <c r="A8072" s="2">
        <v>41.169499999999999</v>
      </c>
      <c r="B8072">
        <v>56.083975736556198</v>
      </c>
      <c r="C8072">
        <v>0.54612757931711409</v>
      </c>
      <c r="D8072">
        <v>0</v>
      </c>
    </row>
    <row r="8073" spans="1:4" x14ac:dyDescent="0.2">
      <c r="A8073" s="2">
        <v>46.960999999999999</v>
      </c>
      <c r="B8073">
        <v>85.031398199375005</v>
      </c>
      <c r="C8073">
        <v>0.4108571946885558</v>
      </c>
      <c r="D8073">
        <v>8.1919999999999996E-3</v>
      </c>
    </row>
    <row r="8074" spans="1:4" x14ac:dyDescent="0.2">
      <c r="A8074" s="2">
        <v>49.56</v>
      </c>
      <c r="B8074">
        <v>90.3355644356146</v>
      </c>
      <c r="C8074">
        <v>0.31962872347635013</v>
      </c>
      <c r="D8074">
        <v>0.16461400000000001</v>
      </c>
    </row>
    <row r="8075" spans="1:4" x14ac:dyDescent="0.2">
      <c r="A8075" s="2">
        <v>52.163499999999999</v>
      </c>
      <c r="B8075">
        <v>50.676178809026503</v>
      </c>
      <c r="C8075">
        <v>0.39307699539797714</v>
      </c>
      <c r="D8075">
        <v>0.37319200000000002</v>
      </c>
    </row>
    <row r="8076" spans="1:4" x14ac:dyDescent="0.2">
      <c r="A8076" s="2">
        <v>52.765000000000001</v>
      </c>
      <c r="B8076">
        <v>37.503748996274702</v>
      </c>
      <c r="C8076">
        <v>0.40120631318666278</v>
      </c>
      <c r="D8076">
        <v>0.523123</v>
      </c>
    </row>
    <row r="8077" spans="1:4" x14ac:dyDescent="0.2">
      <c r="A8077" s="2">
        <v>52.667999999999999</v>
      </c>
      <c r="B8077">
        <v>38.354757108281298</v>
      </c>
      <c r="C8077">
        <v>0.40388504940864645</v>
      </c>
      <c r="D8077">
        <v>0.58539099999999999</v>
      </c>
    </row>
    <row r="8078" spans="1:4" x14ac:dyDescent="0.2">
      <c r="A8078" s="2">
        <v>52.414499999999997</v>
      </c>
      <c r="B8078">
        <v>38.3216715786658</v>
      </c>
      <c r="C8078">
        <v>0.45035384960067848</v>
      </c>
      <c r="D8078">
        <v>0.61126499999999995</v>
      </c>
    </row>
    <row r="8079" spans="1:4" x14ac:dyDescent="0.2">
      <c r="A8079" s="2">
        <v>51.945</v>
      </c>
      <c r="B8079">
        <v>34.7061119476177</v>
      </c>
      <c r="C8079">
        <v>0.44148635926584862</v>
      </c>
      <c r="D8079">
        <v>0.49002200000000001</v>
      </c>
    </row>
    <row r="8080" spans="1:4" x14ac:dyDescent="0.2">
      <c r="A8080" s="2">
        <v>51.482500000000002</v>
      </c>
      <c r="B8080">
        <v>39.689595296716703</v>
      </c>
      <c r="C8080">
        <v>0.47617225670084162</v>
      </c>
      <c r="D8080">
        <v>0.39178600000000002</v>
      </c>
    </row>
    <row r="8081" spans="1:4" x14ac:dyDescent="0.2">
      <c r="A8081" s="2">
        <v>51.643000000000001</v>
      </c>
      <c r="B8081">
        <v>55.1215126515987</v>
      </c>
      <c r="C8081">
        <v>0.53576832775491134</v>
      </c>
      <c r="D8081">
        <v>0.19828800000000002</v>
      </c>
    </row>
    <row r="8082" spans="1:4" x14ac:dyDescent="0.2">
      <c r="A8082" s="2">
        <v>55.566000000000003</v>
      </c>
      <c r="B8082">
        <v>88.806291220915597</v>
      </c>
      <c r="C8082">
        <v>0.58554212056390553</v>
      </c>
      <c r="D8082">
        <v>2.0743999999999999E-2</v>
      </c>
    </row>
    <row r="8083" spans="1:4" x14ac:dyDescent="0.2">
      <c r="A8083" s="2">
        <v>56.8645</v>
      </c>
      <c r="B8083">
        <v>104.90784098058</v>
      </c>
      <c r="C8083">
        <v>0.59171888126636696</v>
      </c>
      <c r="D8083">
        <v>0</v>
      </c>
    </row>
    <row r="8084" spans="1:4" x14ac:dyDescent="0.2">
      <c r="A8084" s="2">
        <v>55.155000000000001</v>
      </c>
      <c r="B8084">
        <v>96.197101679013699</v>
      </c>
      <c r="C8084">
        <v>0.57528812077869651</v>
      </c>
      <c r="D8084">
        <v>0</v>
      </c>
    </row>
    <row r="8085" spans="1:4" x14ac:dyDescent="0.2">
      <c r="A8085" s="2">
        <v>52.320500000000003</v>
      </c>
      <c r="B8085">
        <v>81.954722474510902</v>
      </c>
      <c r="C8085">
        <v>0.59158239467593321</v>
      </c>
      <c r="D8085">
        <v>0</v>
      </c>
    </row>
    <row r="8086" spans="1:4" x14ac:dyDescent="0.2">
      <c r="A8086" s="2">
        <v>49.27</v>
      </c>
      <c r="B8086">
        <v>68.241085694008902</v>
      </c>
      <c r="C8086">
        <v>0.64768627986459903</v>
      </c>
      <c r="D8086">
        <v>0</v>
      </c>
    </row>
    <row r="8087" spans="1:4" x14ac:dyDescent="0.2">
      <c r="A8087" s="2">
        <v>45.280999999999999</v>
      </c>
      <c r="B8087">
        <v>59.380795890888102</v>
      </c>
      <c r="C8087">
        <v>0.73870449485367318</v>
      </c>
      <c r="D8087">
        <v>0</v>
      </c>
    </row>
    <row r="8088" spans="1:4" x14ac:dyDescent="0.2">
      <c r="A8088" s="2">
        <v>41.637500000000003</v>
      </c>
      <c r="B8088">
        <v>38.942056730656297</v>
      </c>
      <c r="C8088">
        <v>0.75270878896090077</v>
      </c>
      <c r="D8088">
        <v>0</v>
      </c>
    </row>
    <row r="8089" spans="1:4" x14ac:dyDescent="0.2">
      <c r="A8089" s="2">
        <v>38.075499999999998</v>
      </c>
      <c r="B8089">
        <v>18.681772660646701</v>
      </c>
      <c r="C8089">
        <v>0.74186132507270564</v>
      </c>
      <c r="D8089">
        <v>0</v>
      </c>
    </row>
    <row r="8090" spans="1:4" x14ac:dyDescent="0.2">
      <c r="A8090" s="2">
        <v>37.963999999999999</v>
      </c>
      <c r="B8090">
        <v>9.9980747858523706</v>
      </c>
      <c r="C8090">
        <v>0.76444787651311064</v>
      </c>
      <c r="D8090">
        <v>0</v>
      </c>
    </row>
    <row r="8091" spans="1:4" x14ac:dyDescent="0.2">
      <c r="A8091" s="2">
        <v>37.222499999999997</v>
      </c>
      <c r="B8091">
        <v>7.8713531771758802</v>
      </c>
      <c r="C8091">
        <v>0.77646813098495548</v>
      </c>
      <c r="D8091">
        <v>0</v>
      </c>
    </row>
    <row r="8092" spans="1:4" x14ac:dyDescent="0.2">
      <c r="A8092" s="2">
        <v>36.311500000000002</v>
      </c>
      <c r="B8092">
        <v>6.4538030236135597</v>
      </c>
      <c r="C8092">
        <v>0.76657027909827835</v>
      </c>
      <c r="D8092">
        <v>0</v>
      </c>
    </row>
    <row r="8093" spans="1:4" x14ac:dyDescent="0.2">
      <c r="A8093" s="2">
        <v>35.287999999999997</v>
      </c>
      <c r="B8093">
        <v>6.4415765100891704</v>
      </c>
      <c r="C8093">
        <v>0.79131975907619112</v>
      </c>
      <c r="D8093">
        <v>0</v>
      </c>
    </row>
    <row r="8094" spans="1:4" x14ac:dyDescent="0.2">
      <c r="A8094" s="2">
        <v>34.0045</v>
      </c>
      <c r="B8094">
        <v>7.7724437113327101</v>
      </c>
      <c r="C8094">
        <v>0.8047981267012273</v>
      </c>
      <c r="D8094">
        <v>0</v>
      </c>
    </row>
    <row r="8095" spans="1:4" x14ac:dyDescent="0.2">
      <c r="A8095" s="2">
        <v>33.548999999999999</v>
      </c>
      <c r="B8095">
        <v>19.460157113348998</v>
      </c>
      <c r="C8095">
        <v>0.76180781899125671</v>
      </c>
      <c r="D8095">
        <v>0</v>
      </c>
    </row>
    <row r="8096" spans="1:4" x14ac:dyDescent="0.2">
      <c r="A8096" s="2">
        <v>34.807499999999997</v>
      </c>
      <c r="B8096">
        <v>44.105133558942299</v>
      </c>
      <c r="C8096">
        <v>0.71259707212073509</v>
      </c>
      <c r="D8096">
        <v>0</v>
      </c>
    </row>
    <row r="8097" spans="1:4" x14ac:dyDescent="0.2">
      <c r="A8097" s="2">
        <v>36.775500000000001</v>
      </c>
      <c r="B8097">
        <v>62.086052315097803</v>
      </c>
      <c r="C8097">
        <v>0.70467547398957731</v>
      </c>
      <c r="D8097">
        <v>1.2088E-2</v>
      </c>
    </row>
    <row r="8098" spans="1:4" x14ac:dyDescent="0.2">
      <c r="A8098" s="2">
        <v>40.383499999999998</v>
      </c>
      <c r="B8098">
        <v>62.661269830078197</v>
      </c>
      <c r="C8098">
        <v>0.69309309724931512</v>
      </c>
      <c r="D8098">
        <v>0.19230799999999998</v>
      </c>
    </row>
    <row r="8099" spans="1:4" x14ac:dyDescent="0.2">
      <c r="A8099" s="2">
        <v>44.066000000000003</v>
      </c>
      <c r="B8099">
        <v>36.714553367830199</v>
      </c>
      <c r="C8099">
        <v>0.6585631999892867</v>
      </c>
      <c r="D8099">
        <v>0.41408600000000001</v>
      </c>
    </row>
    <row r="8100" spans="1:4" x14ac:dyDescent="0.2">
      <c r="A8100" s="2">
        <v>45.631500000000003</v>
      </c>
      <c r="B8100">
        <v>27.267273568799201</v>
      </c>
      <c r="C8100">
        <v>0.6549228165655735</v>
      </c>
      <c r="D8100">
        <v>0.55857299999999999</v>
      </c>
    </row>
    <row r="8101" spans="1:4" x14ac:dyDescent="0.2">
      <c r="A8101" s="2">
        <v>45.8155</v>
      </c>
      <c r="B8101">
        <v>26.952784008563601</v>
      </c>
      <c r="C8101">
        <v>0.64436326865857263</v>
      </c>
      <c r="D8101">
        <v>0.64172099999999999</v>
      </c>
    </row>
    <row r="8102" spans="1:4" x14ac:dyDescent="0.2">
      <c r="A8102" s="2">
        <v>45.444499999999998</v>
      </c>
      <c r="B8102">
        <v>26.795047123420101</v>
      </c>
      <c r="C8102">
        <v>0.68839327494230285</v>
      </c>
      <c r="D8102">
        <v>0.65965700000000005</v>
      </c>
    </row>
    <row r="8103" spans="1:4" x14ac:dyDescent="0.2">
      <c r="A8103" s="2">
        <v>44.914999999999999</v>
      </c>
      <c r="B8103">
        <v>24.3424358259076</v>
      </c>
      <c r="C8103">
        <v>0.72297736377213917</v>
      </c>
      <c r="D8103">
        <v>0.58047400000000005</v>
      </c>
    </row>
    <row r="8104" spans="1:4" x14ac:dyDescent="0.2">
      <c r="A8104" s="2">
        <v>44.883000000000003</v>
      </c>
      <c r="B8104">
        <v>27.894324752326501</v>
      </c>
      <c r="C8104">
        <v>0.76149333451577983</v>
      </c>
      <c r="D8104">
        <v>0.43651299999999998</v>
      </c>
    </row>
    <row r="8105" spans="1:4" x14ac:dyDescent="0.2">
      <c r="A8105" s="2">
        <v>45.750500000000002</v>
      </c>
      <c r="B8105">
        <v>38.564258639588097</v>
      </c>
      <c r="C8105">
        <v>0.82439459214387001</v>
      </c>
      <c r="D8105">
        <v>0.21724000000000002</v>
      </c>
    </row>
    <row r="8106" spans="1:4" x14ac:dyDescent="0.2">
      <c r="A8106" s="2">
        <v>49.4495</v>
      </c>
      <c r="B8106">
        <v>62.429550674170997</v>
      </c>
      <c r="C8106">
        <v>0.93522395718632079</v>
      </c>
      <c r="D8106">
        <v>2.8235E-2</v>
      </c>
    </row>
    <row r="8107" spans="1:4" x14ac:dyDescent="0.2">
      <c r="A8107" s="2">
        <v>51.554000000000002</v>
      </c>
      <c r="B8107">
        <v>74.191757868772299</v>
      </c>
      <c r="C8107">
        <v>0.94807606508504738</v>
      </c>
      <c r="D8107">
        <v>0</v>
      </c>
    </row>
    <row r="8108" spans="1:4" x14ac:dyDescent="0.2">
      <c r="A8108" s="2">
        <v>50.246499999999997</v>
      </c>
      <c r="B8108">
        <v>68.671266157071798</v>
      </c>
      <c r="C8108">
        <v>0.92269868662568877</v>
      </c>
      <c r="D8108">
        <v>0</v>
      </c>
    </row>
    <row r="8109" spans="1:4" x14ac:dyDescent="0.2">
      <c r="A8109" s="2">
        <v>47.405500000000004</v>
      </c>
      <c r="B8109">
        <v>58.855385786476198</v>
      </c>
      <c r="C8109">
        <v>0.87771494407421136</v>
      </c>
      <c r="D8109">
        <v>0</v>
      </c>
    </row>
    <row r="8110" spans="1:4" x14ac:dyDescent="0.2">
      <c r="A8110" s="2">
        <v>44.683</v>
      </c>
      <c r="B8110">
        <v>49.082237546339996</v>
      </c>
      <c r="C8110">
        <v>0.83384431535690107</v>
      </c>
      <c r="D8110">
        <v>0</v>
      </c>
    </row>
    <row r="8111" spans="1:4" x14ac:dyDescent="0.2">
      <c r="A8111" s="2">
        <v>42.037999999999997</v>
      </c>
      <c r="B8111">
        <v>42.506990034571501</v>
      </c>
      <c r="C8111">
        <v>0.75904890853761209</v>
      </c>
      <c r="D8111">
        <v>0</v>
      </c>
    </row>
    <row r="8112" spans="1:4" x14ac:dyDescent="0.2">
      <c r="A8112" s="2">
        <v>39.334499999999998</v>
      </c>
      <c r="B8112">
        <v>28.5467460341427</v>
      </c>
      <c r="C8112">
        <v>0.70686781129754706</v>
      </c>
      <c r="D8112">
        <v>0</v>
      </c>
    </row>
    <row r="8113" spans="1:4" x14ac:dyDescent="0.2">
      <c r="A8113" s="2">
        <v>36.877000000000002</v>
      </c>
      <c r="B8113">
        <v>14.142689929172301</v>
      </c>
      <c r="C8113">
        <v>0.61796750292838742</v>
      </c>
      <c r="D8113">
        <v>0</v>
      </c>
    </row>
    <row r="8114" spans="1:4" x14ac:dyDescent="0.2">
      <c r="A8114" s="2">
        <v>36.927</v>
      </c>
      <c r="B8114">
        <v>9.2092981740696995</v>
      </c>
      <c r="C8114">
        <v>0.49809887629791205</v>
      </c>
      <c r="D8114">
        <v>0</v>
      </c>
    </row>
    <row r="8115" spans="1:4" x14ac:dyDescent="0.2">
      <c r="A8115" s="2">
        <v>35.936</v>
      </c>
      <c r="B8115">
        <v>7.4970081248465696</v>
      </c>
      <c r="C8115">
        <v>0.46853825054200471</v>
      </c>
      <c r="D8115">
        <v>0</v>
      </c>
    </row>
    <row r="8116" spans="1:4" x14ac:dyDescent="0.2">
      <c r="A8116" s="2">
        <v>34.7395</v>
      </c>
      <c r="B8116">
        <v>6.5590011192676299</v>
      </c>
      <c r="C8116">
        <v>0.46519194647753886</v>
      </c>
      <c r="D8116">
        <v>0</v>
      </c>
    </row>
    <row r="8117" spans="1:4" x14ac:dyDescent="0.2">
      <c r="A8117" s="2">
        <v>33.725499999999997</v>
      </c>
      <c r="B8117">
        <v>6.5684009559707404</v>
      </c>
      <c r="C8117">
        <v>0.40124332108842403</v>
      </c>
      <c r="D8117">
        <v>0</v>
      </c>
    </row>
    <row r="8118" spans="1:4" x14ac:dyDescent="0.2">
      <c r="A8118" s="2">
        <v>32.227499999999999</v>
      </c>
      <c r="B8118">
        <v>8.2822460324280307</v>
      </c>
      <c r="C8118">
        <v>0.30859643760560435</v>
      </c>
      <c r="D8118">
        <v>0</v>
      </c>
    </row>
    <row r="8119" spans="1:4" x14ac:dyDescent="0.2">
      <c r="A8119" s="2">
        <v>31.692</v>
      </c>
      <c r="B8119">
        <v>29.303821971002101</v>
      </c>
      <c r="C8119">
        <v>0.27594809940820614</v>
      </c>
      <c r="D8119">
        <v>0</v>
      </c>
    </row>
    <row r="8120" spans="1:4" x14ac:dyDescent="0.2">
      <c r="A8120" s="2">
        <v>32.292999999999999</v>
      </c>
      <c r="B8120">
        <v>62.195081737182498</v>
      </c>
      <c r="C8120">
        <v>0.24575629872411053</v>
      </c>
      <c r="D8120">
        <v>0</v>
      </c>
    </row>
    <row r="8121" spans="1:4" x14ac:dyDescent="0.2">
      <c r="A8121" s="2">
        <v>33.180999999999997</v>
      </c>
      <c r="B8121">
        <v>73.471541546145502</v>
      </c>
      <c r="C8121">
        <v>0.19831541045770865</v>
      </c>
      <c r="D8121">
        <v>4.8269999999999997E-3</v>
      </c>
    </row>
    <row r="8122" spans="1:4" x14ac:dyDescent="0.2">
      <c r="A8122" s="2">
        <v>35.725999999999999</v>
      </c>
      <c r="B8122">
        <v>46.648597820307401</v>
      </c>
      <c r="C8122">
        <v>0.17473749703500013</v>
      </c>
      <c r="D8122">
        <v>0.149004</v>
      </c>
    </row>
    <row r="8123" spans="1:4" x14ac:dyDescent="0.2">
      <c r="A8123" s="2">
        <v>40.019500000000001</v>
      </c>
      <c r="B8123">
        <v>28.713737073006602</v>
      </c>
      <c r="C8123">
        <v>0.15845898042588416</v>
      </c>
      <c r="D8123">
        <v>0.354101</v>
      </c>
    </row>
    <row r="8124" spans="1:4" x14ac:dyDescent="0.2">
      <c r="A8124" s="2">
        <v>42.970999999999997</v>
      </c>
      <c r="B8124">
        <v>23.606439247503801</v>
      </c>
      <c r="C8124">
        <v>0.13201389105879913</v>
      </c>
      <c r="D8124">
        <v>0.51284299999999994</v>
      </c>
    </row>
    <row r="8125" spans="1:4" x14ac:dyDescent="0.2">
      <c r="A8125" s="2">
        <v>44.313000000000002</v>
      </c>
      <c r="B8125">
        <v>22.137676266513498</v>
      </c>
      <c r="C8125">
        <v>0.14360631152429479</v>
      </c>
      <c r="D8125">
        <v>0.59647499999999998</v>
      </c>
    </row>
    <row r="8126" spans="1:4" x14ac:dyDescent="0.2">
      <c r="A8126" s="2">
        <v>44.692500000000003</v>
      </c>
      <c r="B8126">
        <v>20.536787597959499</v>
      </c>
      <c r="C8126">
        <v>0.15752264761164292</v>
      </c>
      <c r="D8126">
        <v>0.60848500000000005</v>
      </c>
    </row>
    <row r="8127" spans="1:4" x14ac:dyDescent="0.2">
      <c r="A8127" s="2">
        <v>44.198999999999998</v>
      </c>
      <c r="B8127">
        <v>19.9623250028936</v>
      </c>
      <c r="C8127">
        <v>0.17781323873841617</v>
      </c>
      <c r="D8127">
        <v>0.53161700000000001</v>
      </c>
    </row>
    <row r="8128" spans="1:4" x14ac:dyDescent="0.2">
      <c r="A8128" s="2">
        <v>44.089500000000001</v>
      </c>
      <c r="B8128">
        <v>23.5494492882274</v>
      </c>
      <c r="C8128">
        <v>0.1758292556727595</v>
      </c>
      <c r="D8128">
        <v>0.38186000000000003</v>
      </c>
    </row>
    <row r="8129" spans="1:4" x14ac:dyDescent="0.2">
      <c r="A8129" s="2">
        <v>45.220999999999997</v>
      </c>
      <c r="B8129">
        <v>36.897258763149203</v>
      </c>
      <c r="C8129">
        <v>0.14766822811384392</v>
      </c>
      <c r="D8129">
        <v>0.164579</v>
      </c>
    </row>
    <row r="8130" spans="1:4" x14ac:dyDescent="0.2">
      <c r="A8130" s="2">
        <v>49.959499999999998</v>
      </c>
      <c r="B8130">
        <v>59.3604403063581</v>
      </c>
      <c r="C8130">
        <v>0.12240026646183211</v>
      </c>
      <c r="D8130">
        <v>1.5349999999999999E-2</v>
      </c>
    </row>
    <row r="8131" spans="1:4" x14ac:dyDescent="0.2">
      <c r="A8131" s="2">
        <v>51.893000000000001</v>
      </c>
      <c r="B8131">
        <v>77.974164954712506</v>
      </c>
      <c r="C8131">
        <v>0.1198971620120841</v>
      </c>
      <c r="D8131">
        <v>0</v>
      </c>
    </row>
    <row r="8132" spans="1:4" x14ac:dyDescent="0.2">
      <c r="A8132" s="2">
        <v>50.597000000000001</v>
      </c>
      <c r="B8132">
        <v>71.782328441425094</v>
      </c>
      <c r="C8132">
        <v>0.1249984583020559</v>
      </c>
      <c r="D8132">
        <v>0</v>
      </c>
    </row>
    <row r="8133" spans="1:4" x14ac:dyDescent="0.2">
      <c r="A8133" s="2">
        <v>48.683999999999997</v>
      </c>
      <c r="B8133">
        <v>63.489503195012297</v>
      </c>
      <c r="C8133">
        <v>0.12868946672572437</v>
      </c>
      <c r="D8133">
        <v>0</v>
      </c>
    </row>
    <row r="8134" spans="1:4" x14ac:dyDescent="0.2">
      <c r="A8134" s="2">
        <v>46.134500000000003</v>
      </c>
      <c r="B8134">
        <v>53.585563415211901</v>
      </c>
      <c r="C8134">
        <v>0.10608996329024066</v>
      </c>
      <c r="D8134">
        <v>0</v>
      </c>
    </row>
    <row r="8135" spans="1:4" x14ac:dyDescent="0.2">
      <c r="A8135" s="2">
        <v>43.564999999999998</v>
      </c>
      <c r="B8135">
        <v>42.741317136775002</v>
      </c>
      <c r="C8135">
        <v>9.0057597338469714E-2</v>
      </c>
      <c r="D8135">
        <v>0</v>
      </c>
    </row>
    <row r="8136" spans="1:4" x14ac:dyDescent="0.2">
      <c r="A8136" s="2">
        <v>39.962499999999999</v>
      </c>
      <c r="B8136">
        <v>26.3653679979125</v>
      </c>
      <c r="C8136">
        <v>7.795189909575756E-2</v>
      </c>
      <c r="D8136">
        <v>0</v>
      </c>
    </row>
    <row r="8137" spans="1:4" x14ac:dyDescent="0.2">
      <c r="A8137" s="2">
        <v>36.424500000000002</v>
      </c>
      <c r="B8137">
        <v>13.3698091748031</v>
      </c>
      <c r="C8137">
        <v>7.5267783099838489E-2</v>
      </c>
      <c r="D8137">
        <v>0</v>
      </c>
    </row>
    <row r="8138" spans="1:4" x14ac:dyDescent="0.2">
      <c r="A8138" s="2">
        <v>36.35</v>
      </c>
      <c r="B8138">
        <v>10.3671643007219</v>
      </c>
      <c r="C8138">
        <v>9.5850455782102634E-2</v>
      </c>
      <c r="D8138">
        <v>0</v>
      </c>
    </row>
    <row r="8139" spans="1:4" x14ac:dyDescent="0.2">
      <c r="A8139" s="2">
        <v>36.058500000000002</v>
      </c>
      <c r="B8139">
        <v>8.5109001357645493</v>
      </c>
      <c r="C8139">
        <v>0.11938145351144891</v>
      </c>
      <c r="D8139">
        <v>0</v>
      </c>
    </row>
    <row r="8140" spans="1:4" x14ac:dyDescent="0.2">
      <c r="A8140" s="2">
        <v>35.524500000000003</v>
      </c>
      <c r="B8140">
        <v>7.6174331239287199</v>
      </c>
      <c r="C8140">
        <v>0.18022028887720251</v>
      </c>
      <c r="D8140">
        <v>0</v>
      </c>
    </row>
    <row r="8141" spans="1:4" x14ac:dyDescent="0.2">
      <c r="A8141" s="2">
        <v>35.011000000000003</v>
      </c>
      <c r="B8141">
        <v>7.6309739916554404</v>
      </c>
      <c r="C8141">
        <v>0.30678716908209258</v>
      </c>
      <c r="D8141">
        <v>0</v>
      </c>
    </row>
    <row r="8142" spans="1:4" x14ac:dyDescent="0.2">
      <c r="A8142" s="2">
        <v>34.237499999999997</v>
      </c>
      <c r="B8142">
        <v>9.4894782400050595</v>
      </c>
      <c r="C8142">
        <v>0.4132099780717744</v>
      </c>
      <c r="D8142">
        <v>0</v>
      </c>
    </row>
    <row r="8143" spans="1:4" x14ac:dyDescent="0.2">
      <c r="A8143" s="2">
        <v>35.035499999999999</v>
      </c>
      <c r="B8143">
        <v>36.2623719797907</v>
      </c>
      <c r="C8143">
        <v>0.48098906015868748</v>
      </c>
      <c r="D8143">
        <v>0</v>
      </c>
    </row>
    <row r="8144" spans="1:4" x14ac:dyDescent="0.2">
      <c r="A8144" s="2">
        <v>40.401499999999999</v>
      </c>
      <c r="B8144">
        <v>78.150374181783206</v>
      </c>
      <c r="C8144">
        <v>0.50896698623362535</v>
      </c>
      <c r="D8144">
        <v>0</v>
      </c>
    </row>
    <row r="8145" spans="1:4" x14ac:dyDescent="0.2">
      <c r="A8145" s="2">
        <v>47.686999999999998</v>
      </c>
      <c r="B8145">
        <v>93.784234886234998</v>
      </c>
      <c r="C8145">
        <v>0.57899302433588429</v>
      </c>
      <c r="D8145">
        <v>2.1082E-2</v>
      </c>
    </row>
    <row r="8146" spans="1:4" x14ac:dyDescent="0.2">
      <c r="A8146" s="2">
        <v>50.255000000000003</v>
      </c>
      <c r="B8146">
        <v>58.043859099509</v>
      </c>
      <c r="C8146">
        <v>0.56707254115626093</v>
      </c>
      <c r="D8146">
        <v>0.23738300000000001</v>
      </c>
    </row>
    <row r="8147" spans="1:4" x14ac:dyDescent="0.2">
      <c r="A8147" s="2">
        <v>52.225499999999997</v>
      </c>
      <c r="B8147">
        <v>34.496784807129501</v>
      </c>
      <c r="C8147">
        <v>0.58611356532946834</v>
      </c>
      <c r="D8147">
        <v>0.45632400000000001</v>
      </c>
    </row>
    <row r="8148" spans="1:4" x14ac:dyDescent="0.2">
      <c r="A8148" s="2">
        <v>52.84</v>
      </c>
      <c r="B8148">
        <v>28.818001746538599</v>
      </c>
      <c r="C8148">
        <v>0.65455961567123211</v>
      </c>
      <c r="D8148">
        <v>0.55745400000000001</v>
      </c>
    </row>
    <row r="8149" spans="1:4" x14ac:dyDescent="0.2">
      <c r="A8149" s="2">
        <v>52.752499999999998</v>
      </c>
      <c r="B8149">
        <v>27.617730290020599</v>
      </c>
      <c r="C8149">
        <v>0.71112913715496417</v>
      </c>
      <c r="D8149">
        <v>0.67301</v>
      </c>
    </row>
    <row r="8150" spans="1:4" x14ac:dyDescent="0.2">
      <c r="A8150" s="2">
        <v>52.786000000000001</v>
      </c>
      <c r="B8150">
        <v>25.464172298961699</v>
      </c>
      <c r="C8150">
        <v>0.75190996388563092</v>
      </c>
      <c r="D8150">
        <v>0.68058600000000002</v>
      </c>
    </row>
    <row r="8151" spans="1:4" x14ac:dyDescent="0.2">
      <c r="A8151" s="2">
        <v>52.466999999999999</v>
      </c>
      <c r="B8151">
        <v>24.9418158315166</v>
      </c>
      <c r="C8151">
        <v>0.79280324255828305</v>
      </c>
      <c r="D8151">
        <v>0.61637699999999995</v>
      </c>
    </row>
    <row r="8152" spans="1:4" x14ac:dyDescent="0.2">
      <c r="A8152" s="2">
        <v>52.497500000000002</v>
      </c>
      <c r="B8152">
        <v>29.498859084722401</v>
      </c>
      <c r="C8152">
        <v>0.82022306532884159</v>
      </c>
      <c r="D8152">
        <v>0.472028</v>
      </c>
    </row>
    <row r="8153" spans="1:4" x14ac:dyDescent="0.2">
      <c r="A8153" s="2">
        <v>53.133000000000003</v>
      </c>
      <c r="B8153">
        <v>47.201043197312202</v>
      </c>
      <c r="C8153">
        <v>0.81808918796317953</v>
      </c>
      <c r="D8153">
        <v>0.24884800000000001</v>
      </c>
    </row>
    <row r="8154" spans="1:4" x14ac:dyDescent="0.2">
      <c r="A8154" s="2">
        <v>57.198999999999998</v>
      </c>
      <c r="B8154">
        <v>75.592859319336497</v>
      </c>
      <c r="C8154">
        <v>0.8364493502711452</v>
      </c>
      <c r="D8154">
        <v>4.3491999999999996E-2</v>
      </c>
    </row>
    <row r="8155" spans="1:4" x14ac:dyDescent="0.2">
      <c r="A8155" s="2">
        <v>58.496000000000002</v>
      </c>
      <c r="B8155">
        <v>100.11786616298799</v>
      </c>
      <c r="C8155">
        <v>0.81061701309649503</v>
      </c>
      <c r="D8155">
        <v>0</v>
      </c>
    </row>
    <row r="8156" spans="1:4" x14ac:dyDescent="0.2">
      <c r="A8156" s="2">
        <v>57.48</v>
      </c>
      <c r="B8156">
        <v>91.503441758551801</v>
      </c>
      <c r="C8156">
        <v>0.74699105359350471</v>
      </c>
      <c r="D8156">
        <v>0</v>
      </c>
    </row>
    <row r="8157" spans="1:4" x14ac:dyDescent="0.2">
      <c r="A8157" s="2">
        <v>55.244999999999997</v>
      </c>
      <c r="B8157">
        <v>80.930588362662505</v>
      </c>
      <c r="C8157">
        <v>0.76529454271821173</v>
      </c>
      <c r="D8157">
        <v>0</v>
      </c>
    </row>
    <row r="8158" spans="1:4" x14ac:dyDescent="0.2">
      <c r="A8158" s="2">
        <v>52.078499999999998</v>
      </c>
      <c r="B8158">
        <v>68.342036942572904</v>
      </c>
      <c r="C8158">
        <v>0.79565567311402641</v>
      </c>
      <c r="D8158">
        <v>0</v>
      </c>
    </row>
    <row r="8159" spans="1:4" x14ac:dyDescent="0.2">
      <c r="A8159" s="2">
        <v>48.524000000000001</v>
      </c>
      <c r="B8159">
        <v>54.093752174732998</v>
      </c>
      <c r="C8159">
        <v>0.87235982541964752</v>
      </c>
      <c r="D8159">
        <v>0</v>
      </c>
    </row>
    <row r="8160" spans="1:4" x14ac:dyDescent="0.2">
      <c r="A8160" s="2">
        <v>43.585000000000001</v>
      </c>
      <c r="B8160">
        <v>32.3345845917909</v>
      </c>
      <c r="C8160">
        <v>0.84035826942166558</v>
      </c>
      <c r="D8160">
        <v>0</v>
      </c>
    </row>
    <row r="8161" spans="1:4" x14ac:dyDescent="0.2">
      <c r="A8161" s="2">
        <v>39.103000000000002</v>
      </c>
      <c r="B8161">
        <v>16.055377224663701</v>
      </c>
      <c r="C8161">
        <v>0.75696408464180487</v>
      </c>
      <c r="D8161">
        <v>0</v>
      </c>
    </row>
    <row r="8162" spans="1:4" x14ac:dyDescent="0.2">
      <c r="A8162" s="2">
        <v>38.835500000000003</v>
      </c>
      <c r="B8162">
        <v>10.3671643007219</v>
      </c>
      <c r="C8162">
        <v>0.72628266325941315</v>
      </c>
      <c r="D8162">
        <v>0</v>
      </c>
    </row>
    <row r="8163" spans="1:4" x14ac:dyDescent="0.2">
      <c r="A8163" s="2">
        <v>38.313000000000002</v>
      </c>
      <c r="B8163">
        <v>8.5109001357645493</v>
      </c>
      <c r="C8163">
        <v>0.66601816599231056</v>
      </c>
      <c r="D8163">
        <v>0</v>
      </c>
    </row>
    <row r="8164" spans="1:4" x14ac:dyDescent="0.2">
      <c r="A8164" s="2">
        <v>37.779000000000003</v>
      </c>
      <c r="B8164">
        <v>7.6174331239287199</v>
      </c>
      <c r="C8164">
        <v>0.59875882255865642</v>
      </c>
      <c r="D8164">
        <v>0</v>
      </c>
    </row>
    <row r="8165" spans="1:4" x14ac:dyDescent="0.2">
      <c r="A8165" s="2">
        <v>37.256999999999998</v>
      </c>
      <c r="B8165">
        <v>7.6309739916554404</v>
      </c>
      <c r="C8165">
        <v>0.60263675152776186</v>
      </c>
      <c r="D8165">
        <v>0</v>
      </c>
    </row>
    <row r="8166" spans="1:4" x14ac:dyDescent="0.2">
      <c r="A8166" s="2">
        <v>36.420499999999997</v>
      </c>
      <c r="B8166">
        <v>9.4894782400050595</v>
      </c>
      <c r="C8166">
        <v>0.59700775209015278</v>
      </c>
      <c r="D8166">
        <v>0</v>
      </c>
    </row>
    <row r="8167" spans="1:4" x14ac:dyDescent="0.2">
      <c r="A8167" s="2">
        <v>37.186500000000002</v>
      </c>
      <c r="B8167">
        <v>36.2623719797907</v>
      </c>
      <c r="C8167">
        <v>0.55227430635744312</v>
      </c>
      <c r="D8167">
        <v>0</v>
      </c>
    </row>
    <row r="8168" spans="1:4" x14ac:dyDescent="0.2">
      <c r="A8168" s="2">
        <v>42.285499999999999</v>
      </c>
      <c r="B8168">
        <v>78.150374181783206</v>
      </c>
      <c r="C8168">
        <v>0.4979966382300996</v>
      </c>
      <c r="D8168">
        <v>0</v>
      </c>
    </row>
    <row r="8169" spans="1:4" x14ac:dyDescent="0.2">
      <c r="A8169" s="2">
        <v>49.162500000000001</v>
      </c>
      <c r="B8169">
        <v>93.784234886234998</v>
      </c>
      <c r="C8169">
        <v>0.52458017154453607</v>
      </c>
      <c r="D8169">
        <v>2.5375000000000002E-2</v>
      </c>
    </row>
    <row r="8170" spans="1:4" x14ac:dyDescent="0.2">
      <c r="A8170" s="2">
        <v>50.881</v>
      </c>
      <c r="B8170">
        <v>58.043859099509</v>
      </c>
      <c r="C8170">
        <v>0.547914793804824</v>
      </c>
      <c r="D8170">
        <v>0.235068</v>
      </c>
    </row>
    <row r="8171" spans="1:4" x14ac:dyDescent="0.2">
      <c r="A8171" s="2">
        <v>52.524999999999999</v>
      </c>
      <c r="B8171">
        <v>34.496784807129501</v>
      </c>
      <c r="C8171">
        <v>0.45720418883742475</v>
      </c>
      <c r="D8171">
        <v>0.453961</v>
      </c>
    </row>
    <row r="8172" spans="1:4" x14ac:dyDescent="0.2">
      <c r="A8172" s="2">
        <v>52.960999999999999</v>
      </c>
      <c r="B8172">
        <v>28.818001746538599</v>
      </c>
      <c r="C8172">
        <v>0.2636406177470178</v>
      </c>
      <c r="D8172">
        <v>0.60894599999999999</v>
      </c>
    </row>
    <row r="8173" spans="1:4" x14ac:dyDescent="0.2">
      <c r="A8173" s="2">
        <v>52.766500000000001</v>
      </c>
      <c r="B8173">
        <v>27.617730290020599</v>
      </c>
      <c r="C8173">
        <v>0.17073458144912673</v>
      </c>
      <c r="D8173">
        <v>0.66250500000000001</v>
      </c>
    </row>
    <row r="8174" spans="1:4" x14ac:dyDescent="0.2">
      <c r="A8174" s="2">
        <v>52.842500000000001</v>
      </c>
      <c r="B8174">
        <v>25.464172298961699</v>
      </c>
      <c r="C8174">
        <v>0.11898428583271424</v>
      </c>
      <c r="D8174">
        <v>0.68955</v>
      </c>
    </row>
    <row r="8175" spans="1:4" x14ac:dyDescent="0.2">
      <c r="A8175" s="2">
        <v>52.5715</v>
      </c>
      <c r="B8175">
        <v>24.9418158315166</v>
      </c>
      <c r="C8175">
        <v>8.5574992641786599E-2</v>
      </c>
      <c r="D8175">
        <v>0.12712600000000002</v>
      </c>
    </row>
    <row r="8176" spans="1:4" x14ac:dyDescent="0.2">
      <c r="A8176" s="2">
        <v>52.43</v>
      </c>
      <c r="B8176">
        <v>29.498859084722401</v>
      </c>
      <c r="C8176">
        <v>7.8636029635015259E-2</v>
      </c>
      <c r="D8176">
        <v>0.39982100000000004</v>
      </c>
    </row>
    <row r="8177" spans="1:4" x14ac:dyDescent="0.2">
      <c r="A8177" s="2">
        <v>53.277500000000003</v>
      </c>
      <c r="B8177">
        <v>47.201043197312202</v>
      </c>
      <c r="C8177">
        <v>9.1964121671164509E-2</v>
      </c>
      <c r="D8177">
        <v>5.5433999999999997E-2</v>
      </c>
    </row>
    <row r="8178" spans="1:4" x14ac:dyDescent="0.2">
      <c r="A8178" s="2">
        <v>57.606499999999997</v>
      </c>
      <c r="B8178">
        <v>75.592859319336497</v>
      </c>
      <c r="C8178">
        <v>0.12191024317935825</v>
      </c>
      <c r="D8178">
        <v>5.9000000000000007E-3</v>
      </c>
    </row>
    <row r="8179" spans="1:4" x14ac:dyDescent="0.2">
      <c r="A8179" s="2">
        <v>58.869500000000002</v>
      </c>
      <c r="B8179">
        <v>100.11786616298799</v>
      </c>
      <c r="C8179">
        <v>0.14690105270590645</v>
      </c>
      <c r="D8179">
        <v>0</v>
      </c>
    </row>
    <row r="8180" spans="1:4" x14ac:dyDescent="0.2">
      <c r="A8180" s="2">
        <v>57.7455</v>
      </c>
      <c r="B8180">
        <v>91.503441758551801</v>
      </c>
      <c r="C8180">
        <v>0.18856059856819521</v>
      </c>
      <c r="D8180">
        <v>0</v>
      </c>
    </row>
    <row r="8181" spans="1:4" x14ac:dyDescent="0.2">
      <c r="A8181" s="2">
        <v>55.552500000000002</v>
      </c>
      <c r="B8181">
        <v>80.930588362662505</v>
      </c>
      <c r="C8181">
        <v>0.25344739676164191</v>
      </c>
      <c r="D8181">
        <v>0</v>
      </c>
    </row>
    <row r="8182" spans="1:4" x14ac:dyDescent="0.2">
      <c r="A8182" s="2">
        <v>52.766500000000001</v>
      </c>
      <c r="B8182">
        <v>68.342036942572904</v>
      </c>
      <c r="C8182">
        <v>0.28521702949832028</v>
      </c>
      <c r="D8182">
        <v>0</v>
      </c>
    </row>
    <row r="8183" spans="1:4" x14ac:dyDescent="0.2">
      <c r="A8183" s="2">
        <v>48.987000000000002</v>
      </c>
      <c r="B8183">
        <v>54.093752174732998</v>
      </c>
      <c r="C8183">
        <v>0.30919537349981169</v>
      </c>
      <c r="D8183">
        <v>0</v>
      </c>
    </row>
    <row r="8184" spans="1:4" x14ac:dyDescent="0.2">
      <c r="A8184" s="2">
        <v>43.636499999999998</v>
      </c>
      <c r="B8184">
        <v>32.3345845917909</v>
      </c>
      <c r="C8184">
        <v>0.36485003515481029</v>
      </c>
      <c r="D8184">
        <v>0</v>
      </c>
    </row>
    <row r="8185" spans="1:4" x14ac:dyDescent="0.2">
      <c r="A8185" s="2">
        <v>39.109499999999997</v>
      </c>
      <c r="B8185">
        <v>16.055377224663701</v>
      </c>
      <c r="C8185">
        <v>0.37817044793748683</v>
      </c>
      <c r="D8185">
        <v>0</v>
      </c>
    </row>
    <row r="8186" spans="1:4" x14ac:dyDescent="0.2">
      <c r="A8186" s="2">
        <v>38.695500000000003</v>
      </c>
      <c r="B8186">
        <v>10.946097364047899</v>
      </c>
      <c r="C8186">
        <v>0.41566330527776274</v>
      </c>
      <c r="D8186">
        <v>0</v>
      </c>
    </row>
    <row r="8187" spans="1:4" x14ac:dyDescent="0.2">
      <c r="A8187" s="2">
        <v>38.240499999999997</v>
      </c>
      <c r="B8187">
        <v>9.01784614122354</v>
      </c>
      <c r="C8187">
        <v>0.44924812221287996</v>
      </c>
      <c r="D8187">
        <v>0</v>
      </c>
    </row>
    <row r="8188" spans="1:4" x14ac:dyDescent="0.2">
      <c r="A8188" s="2">
        <v>37.604500000000002</v>
      </c>
      <c r="B8188">
        <v>8.1466491262592697</v>
      </c>
      <c r="C8188">
        <v>0.50467859402522031</v>
      </c>
      <c r="D8188">
        <v>0</v>
      </c>
    </row>
    <row r="8189" spans="1:4" x14ac:dyDescent="0.2">
      <c r="A8189" s="2">
        <v>36.962499999999999</v>
      </c>
      <c r="B8189">
        <v>8.1622605094977807</v>
      </c>
      <c r="C8189">
        <v>0.57012956060159126</v>
      </c>
      <c r="D8189">
        <v>0</v>
      </c>
    </row>
    <row r="8190" spans="1:4" x14ac:dyDescent="0.2">
      <c r="A8190" s="2">
        <v>36.083500000000001</v>
      </c>
      <c r="B8190">
        <v>10.0930943437936</v>
      </c>
      <c r="C8190">
        <v>0.67953583582696597</v>
      </c>
      <c r="D8190">
        <v>0</v>
      </c>
    </row>
    <row r="8191" spans="1:4" x14ac:dyDescent="0.2">
      <c r="A8191" s="2">
        <v>36.775500000000001</v>
      </c>
      <c r="B8191">
        <v>39.741646984185003</v>
      </c>
      <c r="C8191">
        <v>0.76558557623167134</v>
      </c>
      <c r="D8191">
        <v>0</v>
      </c>
    </row>
    <row r="8192" spans="1:4" x14ac:dyDescent="0.2">
      <c r="A8192" s="2">
        <v>41.804499999999997</v>
      </c>
      <c r="B8192">
        <v>86.1280204040836</v>
      </c>
      <c r="C8192">
        <v>0.78408283324593353</v>
      </c>
      <c r="D8192">
        <v>0</v>
      </c>
    </row>
    <row r="8193" spans="1:4" x14ac:dyDescent="0.2">
      <c r="A8193" s="2">
        <v>48.630499999999998</v>
      </c>
      <c r="B8193">
        <v>103.94058155627999</v>
      </c>
      <c r="C8193">
        <v>0.80519151901560793</v>
      </c>
      <c r="D8193">
        <v>3.4599999999999995E-4</v>
      </c>
    </row>
    <row r="8194" spans="1:4" x14ac:dyDescent="0.2">
      <c r="A8194" s="2">
        <v>50.802</v>
      </c>
      <c r="B8194">
        <v>63.741489739109802</v>
      </c>
      <c r="C8194">
        <v>0.81192680942105133</v>
      </c>
      <c r="D8194">
        <v>6.1289000000000003E-2</v>
      </c>
    </row>
    <row r="8195" spans="1:4" x14ac:dyDescent="0.2">
      <c r="A8195" s="2">
        <v>52.151499999999999</v>
      </c>
      <c r="B8195">
        <v>37.388308674190903</v>
      </c>
      <c r="C8195">
        <v>0.8527883626930759</v>
      </c>
      <c r="D8195">
        <v>6.3258999999999996E-2</v>
      </c>
    </row>
    <row r="8196" spans="1:4" x14ac:dyDescent="0.2">
      <c r="A8196" s="2">
        <v>52.323999999999998</v>
      </c>
      <c r="B8196">
        <v>31.423782996056001</v>
      </c>
      <c r="C8196">
        <v>0.90254334437826556</v>
      </c>
      <c r="D8196">
        <v>0.116788</v>
      </c>
    </row>
    <row r="8197" spans="1:4" x14ac:dyDescent="0.2">
      <c r="A8197" s="2">
        <v>52.265999999999998</v>
      </c>
      <c r="B8197">
        <v>30.3577573017741</v>
      </c>
      <c r="C8197">
        <v>0.94221697305274132</v>
      </c>
      <c r="D8197">
        <v>0.68071199999999998</v>
      </c>
    </row>
    <row r="8198" spans="1:4" x14ac:dyDescent="0.2">
      <c r="A8198" s="2">
        <v>52.122</v>
      </c>
      <c r="B8198">
        <v>27.927864649462698</v>
      </c>
      <c r="C8198">
        <v>0.95789885706343547</v>
      </c>
      <c r="D8198">
        <v>0.65603400000000001</v>
      </c>
    </row>
    <row r="8199" spans="1:4" x14ac:dyDescent="0.2">
      <c r="A8199" s="2">
        <v>51.619</v>
      </c>
      <c r="B8199">
        <v>27.4315612458281</v>
      </c>
      <c r="C8199">
        <v>0.9600977361999351</v>
      </c>
      <c r="D8199">
        <v>0.50933399999999995</v>
      </c>
    </row>
    <row r="8200" spans="1:4" x14ac:dyDescent="0.2">
      <c r="A8200" s="2">
        <v>51.414000000000001</v>
      </c>
      <c r="B8200">
        <v>32.473563982969999</v>
      </c>
      <c r="C8200">
        <v>0.94313052592787883</v>
      </c>
      <c r="D8200">
        <v>0.44986399999999999</v>
      </c>
    </row>
    <row r="8201" spans="1:4" x14ac:dyDescent="0.2">
      <c r="A8201" s="2">
        <v>52.201999999999998</v>
      </c>
      <c r="B8201">
        <v>52.352935414393698</v>
      </c>
      <c r="C8201">
        <v>0.9169481995667973</v>
      </c>
      <c r="D8201">
        <v>0.250556</v>
      </c>
    </row>
    <row r="8202" spans="1:4" x14ac:dyDescent="0.2">
      <c r="A8202" s="2">
        <v>56.482500000000002</v>
      </c>
      <c r="B8202">
        <v>83.709068825825696</v>
      </c>
      <c r="C8202">
        <v>0.91859967393620179</v>
      </c>
      <c r="D8202">
        <v>3.9805999999999994E-2</v>
      </c>
    </row>
    <row r="8203" spans="1:4" x14ac:dyDescent="0.2">
      <c r="A8203" s="2">
        <v>57.825499999999998</v>
      </c>
      <c r="B8203">
        <v>111.189716767126</v>
      </c>
      <c r="C8203">
        <v>0.84647845266788402</v>
      </c>
      <c r="D8203">
        <v>0</v>
      </c>
    </row>
    <row r="8204" spans="1:4" x14ac:dyDescent="0.2">
      <c r="A8204" s="2">
        <v>56.454000000000001</v>
      </c>
      <c r="B8204">
        <v>101.363998417115</v>
      </c>
      <c r="C8204">
        <v>0.75573319957474627</v>
      </c>
      <c r="D8204">
        <v>0</v>
      </c>
    </row>
    <row r="8205" spans="1:4" x14ac:dyDescent="0.2">
      <c r="A8205" s="2">
        <v>54.343000000000004</v>
      </c>
      <c r="B8205">
        <v>89.651130946487498</v>
      </c>
      <c r="C8205">
        <v>0.71419362549813481</v>
      </c>
      <c r="D8205">
        <v>0</v>
      </c>
    </row>
    <row r="8206" spans="1:4" x14ac:dyDescent="0.2">
      <c r="A8206" s="2">
        <v>52.002499999999998</v>
      </c>
      <c r="B8206">
        <v>75.720273706253394</v>
      </c>
      <c r="C8206">
        <v>0.74174074893057496</v>
      </c>
      <c r="D8206">
        <v>0</v>
      </c>
    </row>
    <row r="8207" spans="1:4" x14ac:dyDescent="0.2">
      <c r="A8207" s="2">
        <v>47.752499999999998</v>
      </c>
      <c r="B8207">
        <v>59.769969693712</v>
      </c>
      <c r="C8207">
        <v>0.69340074191573697</v>
      </c>
      <c r="D8207">
        <v>0</v>
      </c>
    </row>
    <row r="8208" spans="1:4" x14ac:dyDescent="0.2">
      <c r="A8208" s="2">
        <v>43.027999999999999</v>
      </c>
      <c r="B8208">
        <v>35.3191928887301</v>
      </c>
      <c r="C8208">
        <v>0.60664422467192924</v>
      </c>
      <c r="D8208">
        <v>0</v>
      </c>
    </row>
    <row r="8209" spans="1:4" x14ac:dyDescent="0.2">
      <c r="A8209" s="2">
        <v>38.540999999999997</v>
      </c>
      <c r="B8209">
        <v>17.398161249594001</v>
      </c>
      <c r="C8209">
        <v>0.63496141201793532</v>
      </c>
      <c r="D8209">
        <v>0</v>
      </c>
    </row>
    <row r="8210" spans="1:4" x14ac:dyDescent="0.2">
      <c r="A8210" s="2">
        <v>38.241500000000002</v>
      </c>
      <c r="B8210">
        <v>10.946097364047899</v>
      </c>
      <c r="C8210">
        <v>0.67074174018867816</v>
      </c>
      <c r="D8210">
        <v>0</v>
      </c>
    </row>
    <row r="8211" spans="1:4" x14ac:dyDescent="0.2">
      <c r="A8211" s="2">
        <v>37.593499999999999</v>
      </c>
      <c r="B8211">
        <v>9.01784614122354</v>
      </c>
      <c r="C8211">
        <v>0.66953893941826637</v>
      </c>
      <c r="D8211">
        <v>0</v>
      </c>
    </row>
    <row r="8212" spans="1:4" x14ac:dyDescent="0.2">
      <c r="A8212" s="2">
        <v>37.158000000000001</v>
      </c>
      <c r="B8212">
        <v>8.1466491262592697</v>
      </c>
      <c r="C8212">
        <v>0.65124522118750727</v>
      </c>
      <c r="D8212">
        <v>0</v>
      </c>
    </row>
    <row r="8213" spans="1:4" x14ac:dyDescent="0.2">
      <c r="A8213" s="2">
        <v>36.631500000000003</v>
      </c>
      <c r="B8213">
        <v>8.1622605094977807</v>
      </c>
      <c r="C8213">
        <v>0.58446768568567553</v>
      </c>
      <c r="D8213">
        <v>0</v>
      </c>
    </row>
    <row r="8214" spans="1:4" x14ac:dyDescent="0.2">
      <c r="A8214" s="2">
        <v>35.796500000000002</v>
      </c>
      <c r="B8214">
        <v>10.0930943437936</v>
      </c>
      <c r="C8214">
        <v>0.55383432649134956</v>
      </c>
      <c r="D8214">
        <v>0</v>
      </c>
    </row>
    <row r="8215" spans="1:4" x14ac:dyDescent="0.2">
      <c r="A8215" s="2">
        <v>36.542000000000002</v>
      </c>
      <c r="B8215">
        <v>39.741646984185003</v>
      </c>
      <c r="C8215">
        <v>0.50127699493140865</v>
      </c>
      <c r="D8215">
        <v>0</v>
      </c>
    </row>
    <row r="8216" spans="1:4" x14ac:dyDescent="0.2">
      <c r="A8216" s="2">
        <v>41.569499999999998</v>
      </c>
      <c r="B8216">
        <v>86.1280204040836</v>
      </c>
      <c r="C8216">
        <v>0.45882151880877642</v>
      </c>
      <c r="D8216">
        <v>0</v>
      </c>
    </row>
    <row r="8217" spans="1:4" x14ac:dyDescent="0.2">
      <c r="A8217" s="2">
        <v>48.493000000000002</v>
      </c>
      <c r="B8217">
        <v>103.94058155627999</v>
      </c>
      <c r="C8217">
        <v>0.46501754002627277</v>
      </c>
      <c r="D8217">
        <v>1.173E-3</v>
      </c>
    </row>
    <row r="8218" spans="1:4" x14ac:dyDescent="0.2">
      <c r="A8218" s="2">
        <v>50.31</v>
      </c>
      <c r="B8218">
        <v>63.741489739109802</v>
      </c>
      <c r="C8218">
        <v>0.43494219777548532</v>
      </c>
      <c r="D8218">
        <v>7.8230999999999995E-2</v>
      </c>
    </row>
    <row r="8219" spans="1:4" x14ac:dyDescent="0.2">
      <c r="A8219" s="2">
        <v>51.795499999999997</v>
      </c>
      <c r="B8219">
        <v>37.388308674190903</v>
      </c>
      <c r="C8219">
        <v>0.41016578857785058</v>
      </c>
      <c r="D8219">
        <v>0.35881799999999997</v>
      </c>
    </row>
    <row r="8220" spans="1:4" x14ac:dyDescent="0.2">
      <c r="A8220" s="2">
        <v>51.783999999999999</v>
      </c>
      <c r="B8220">
        <v>31.423782996056001</v>
      </c>
      <c r="C8220">
        <v>0.36669567843271789</v>
      </c>
      <c r="D8220">
        <v>0.38831500000000002</v>
      </c>
    </row>
    <row r="8221" spans="1:4" x14ac:dyDescent="0.2">
      <c r="A8221" s="2">
        <v>51.652999999999999</v>
      </c>
      <c r="B8221">
        <v>30.3577573017741</v>
      </c>
      <c r="C8221">
        <v>0.35432610261829595</v>
      </c>
      <c r="D8221">
        <v>0.45678800000000003</v>
      </c>
    </row>
    <row r="8222" spans="1:4" x14ac:dyDescent="0.2">
      <c r="A8222" s="2">
        <v>51.305500000000002</v>
      </c>
      <c r="B8222">
        <v>27.927864649462698</v>
      </c>
      <c r="C8222">
        <v>0.32117304367563881</v>
      </c>
      <c r="D8222">
        <v>0.53360200000000002</v>
      </c>
    </row>
    <row r="8223" spans="1:4" x14ac:dyDescent="0.2">
      <c r="A8223" s="2">
        <v>50.750999999999998</v>
      </c>
      <c r="B8223">
        <v>27.4315612458281</v>
      </c>
      <c r="C8223">
        <v>0.32569488842223909</v>
      </c>
      <c r="D8223">
        <v>7.7316999999999997E-2</v>
      </c>
    </row>
    <row r="8224" spans="1:4" x14ac:dyDescent="0.2">
      <c r="A8224" s="2">
        <v>50.422499999999999</v>
      </c>
      <c r="B8224">
        <v>32.473563982969999</v>
      </c>
      <c r="C8224">
        <v>0.34246442826279655</v>
      </c>
      <c r="D8224">
        <v>0.153581</v>
      </c>
    </row>
    <row r="8225" spans="1:4" x14ac:dyDescent="0.2">
      <c r="A8225" s="2">
        <v>51.045999999999999</v>
      </c>
      <c r="B8225">
        <v>52.352935414393698</v>
      </c>
      <c r="C8225">
        <v>0.40086596050654438</v>
      </c>
      <c r="D8225">
        <v>4.0848000000000002E-2</v>
      </c>
    </row>
    <row r="8226" spans="1:4" x14ac:dyDescent="0.2">
      <c r="A8226" s="2">
        <v>55.511499999999998</v>
      </c>
      <c r="B8226">
        <v>83.709068825825696</v>
      </c>
      <c r="C8226">
        <v>0.4683560524777568</v>
      </c>
      <c r="D8226">
        <v>7.5970000000000005E-3</v>
      </c>
    </row>
    <row r="8227" spans="1:4" x14ac:dyDescent="0.2">
      <c r="A8227" s="2">
        <v>57.131500000000003</v>
      </c>
      <c r="B8227">
        <v>111.189716767126</v>
      </c>
      <c r="C8227">
        <v>0.48648995271460982</v>
      </c>
      <c r="D8227">
        <v>0</v>
      </c>
    </row>
    <row r="8228" spans="1:4" x14ac:dyDescent="0.2">
      <c r="A8228" s="2">
        <v>55.546999999999997</v>
      </c>
      <c r="B8228">
        <v>101.363998417115</v>
      </c>
      <c r="C8228">
        <v>0.47957190494842061</v>
      </c>
      <c r="D8228">
        <v>0</v>
      </c>
    </row>
    <row r="8229" spans="1:4" x14ac:dyDescent="0.2">
      <c r="A8229" s="2">
        <v>53.357999999999997</v>
      </c>
      <c r="B8229">
        <v>89.651130946487498</v>
      </c>
      <c r="C8229">
        <v>0.43984594672065302</v>
      </c>
      <c r="D8229">
        <v>0</v>
      </c>
    </row>
    <row r="8230" spans="1:4" x14ac:dyDescent="0.2">
      <c r="A8230" s="2">
        <v>49.788499999999999</v>
      </c>
      <c r="B8230">
        <v>75.720273706253394</v>
      </c>
      <c r="C8230">
        <v>0.42558401909263305</v>
      </c>
      <c r="D8230">
        <v>0</v>
      </c>
    </row>
    <row r="8231" spans="1:4" x14ac:dyDescent="0.2">
      <c r="A8231" s="2">
        <v>46.652999999999999</v>
      </c>
      <c r="B8231">
        <v>59.769969693712</v>
      </c>
      <c r="C8231">
        <v>0.43151020425139563</v>
      </c>
      <c r="D8231">
        <v>0</v>
      </c>
    </row>
    <row r="8232" spans="1:4" x14ac:dyDescent="0.2">
      <c r="A8232" s="2">
        <v>42.078000000000003</v>
      </c>
      <c r="B8232">
        <v>35.3191928887301</v>
      </c>
      <c r="C8232">
        <v>0.39163568656253483</v>
      </c>
      <c r="D8232">
        <v>0</v>
      </c>
    </row>
    <row r="8233" spans="1:4" x14ac:dyDescent="0.2">
      <c r="A8233" s="2">
        <v>38.04</v>
      </c>
      <c r="B8233">
        <v>17.398161249594001</v>
      </c>
      <c r="C8233">
        <v>0.35357520086751176</v>
      </c>
      <c r="D8233">
        <v>0</v>
      </c>
    </row>
    <row r="8234" spans="1:4" x14ac:dyDescent="0.2">
      <c r="A8234" s="2">
        <v>37.436</v>
      </c>
      <c r="B8234">
        <v>11.5034308235807</v>
      </c>
      <c r="C8234">
        <v>0.31382217347774483</v>
      </c>
      <c r="D8234">
        <v>0</v>
      </c>
    </row>
    <row r="8235" spans="1:4" x14ac:dyDescent="0.2">
      <c r="A8235" s="2">
        <v>36.89</v>
      </c>
      <c r="B8235">
        <v>9.0501602312157896</v>
      </c>
      <c r="C8235">
        <v>0.29810403754882808</v>
      </c>
      <c r="D8235">
        <v>0</v>
      </c>
    </row>
    <row r="8236" spans="1:4" x14ac:dyDescent="0.2">
      <c r="A8236" s="2">
        <v>36.338500000000003</v>
      </c>
      <c r="B8236">
        <v>7.4658907574656999</v>
      </c>
      <c r="C8236">
        <v>0.27460942532568111</v>
      </c>
      <c r="D8236">
        <v>0</v>
      </c>
    </row>
    <row r="8237" spans="1:4" x14ac:dyDescent="0.2">
      <c r="A8237" s="2">
        <v>35.734499999999997</v>
      </c>
      <c r="B8237">
        <v>7.4482779406028303</v>
      </c>
      <c r="C8237">
        <v>0.27596876627797901</v>
      </c>
      <c r="D8237">
        <v>0</v>
      </c>
    </row>
    <row r="8238" spans="1:4" x14ac:dyDescent="0.2">
      <c r="A8238" s="2">
        <v>34.608499999999999</v>
      </c>
      <c r="B8238">
        <v>8.7550861420609394</v>
      </c>
      <c r="C8238">
        <v>0.29756372413246773</v>
      </c>
      <c r="D8238">
        <v>0</v>
      </c>
    </row>
    <row r="8239" spans="1:4" x14ac:dyDescent="0.2">
      <c r="A8239" s="2">
        <v>35.094000000000001</v>
      </c>
      <c r="B8239">
        <v>22.0821507702465</v>
      </c>
      <c r="C8239">
        <v>0.3677486411344823</v>
      </c>
      <c r="D8239">
        <v>0</v>
      </c>
    </row>
    <row r="8240" spans="1:4" x14ac:dyDescent="0.2">
      <c r="A8240" s="2">
        <v>39.898499999999999</v>
      </c>
      <c r="B8240">
        <v>52.091028344018198</v>
      </c>
      <c r="C8240">
        <v>0.4053151028696011</v>
      </c>
      <c r="D8240">
        <v>0</v>
      </c>
    </row>
    <row r="8241" spans="1:4" x14ac:dyDescent="0.2">
      <c r="A8241" s="2">
        <v>46.682499999999997</v>
      </c>
      <c r="B8241">
        <v>77.382949571282595</v>
      </c>
      <c r="C8241">
        <v>0.41920429150226601</v>
      </c>
      <c r="D8241">
        <v>1.3260999999999998E-2</v>
      </c>
    </row>
    <row r="8242" spans="1:4" x14ac:dyDescent="0.2">
      <c r="A8242" s="2">
        <v>48.722000000000001</v>
      </c>
      <c r="B8242">
        <v>81.110799567102504</v>
      </c>
      <c r="C8242">
        <v>0.38448407225482806</v>
      </c>
      <c r="D8242">
        <v>0.20607499999999998</v>
      </c>
    </row>
    <row r="8243" spans="1:4" x14ac:dyDescent="0.2">
      <c r="A8243" s="2">
        <v>49.585999999999999</v>
      </c>
      <c r="B8243">
        <v>46.022303661960997</v>
      </c>
      <c r="C8243">
        <v>0.35008709515714931</v>
      </c>
      <c r="D8243">
        <v>0.44389600000000001</v>
      </c>
    </row>
    <row r="8244" spans="1:4" x14ac:dyDescent="0.2">
      <c r="A8244" s="2">
        <v>49.673499999999997</v>
      </c>
      <c r="B8244">
        <v>34.0915905204495</v>
      </c>
      <c r="C8244">
        <v>0.32786349502530626</v>
      </c>
      <c r="D8244">
        <v>0.60115300000000005</v>
      </c>
    </row>
    <row r="8245" spans="1:4" x14ac:dyDescent="0.2">
      <c r="A8245" s="2">
        <v>49.667000000000002</v>
      </c>
      <c r="B8245">
        <v>34.5540994083754</v>
      </c>
      <c r="C8245">
        <v>0.33096490645133536</v>
      </c>
      <c r="D8245">
        <v>0.60213099999999997</v>
      </c>
    </row>
    <row r="8246" spans="1:4" x14ac:dyDescent="0.2">
      <c r="A8246" s="2">
        <v>49.423499999999997</v>
      </c>
      <c r="B8246">
        <v>34.479463426917199</v>
      </c>
      <c r="C8246">
        <v>0.31457210579119227</v>
      </c>
      <c r="D8246">
        <v>0.69270799999999999</v>
      </c>
    </row>
    <row r="8247" spans="1:4" x14ac:dyDescent="0.2">
      <c r="A8247" s="2">
        <v>48.762500000000003</v>
      </c>
      <c r="B8247">
        <v>31.251553240381</v>
      </c>
      <c r="C8247">
        <v>0.28307164676341506</v>
      </c>
      <c r="D8247">
        <v>0.64742899999999992</v>
      </c>
    </row>
    <row r="8248" spans="1:4" x14ac:dyDescent="0.2">
      <c r="A8248" s="2">
        <v>48.456499999999998</v>
      </c>
      <c r="B8248">
        <v>35.757838448586703</v>
      </c>
      <c r="C8248">
        <v>0.27997105947793255</v>
      </c>
      <c r="D8248">
        <v>0.47446300000000002</v>
      </c>
    </row>
    <row r="8249" spans="1:4" x14ac:dyDescent="0.2">
      <c r="A8249" s="2">
        <v>48.886000000000003</v>
      </c>
      <c r="B8249">
        <v>49.602427980928503</v>
      </c>
      <c r="C8249">
        <v>0.23589309613486972</v>
      </c>
      <c r="D8249">
        <v>0.26278600000000002</v>
      </c>
    </row>
    <row r="8250" spans="1:4" x14ac:dyDescent="0.2">
      <c r="A8250" s="2">
        <v>52.768000000000001</v>
      </c>
      <c r="B8250">
        <v>80.014044372000697</v>
      </c>
      <c r="C8250">
        <v>0.23058902576993556</v>
      </c>
      <c r="D8250">
        <v>4.0536000000000003E-2</v>
      </c>
    </row>
    <row r="8251" spans="1:4" x14ac:dyDescent="0.2">
      <c r="A8251" s="2">
        <v>53.575000000000003</v>
      </c>
      <c r="B8251">
        <v>94.669146609977503</v>
      </c>
      <c r="C8251">
        <v>0.25845998186238617</v>
      </c>
      <c r="D8251">
        <v>0</v>
      </c>
    </row>
    <row r="8252" spans="1:4" x14ac:dyDescent="0.2">
      <c r="A8252" s="2">
        <v>52.154000000000003</v>
      </c>
      <c r="B8252">
        <v>87.021823171699694</v>
      </c>
      <c r="C8252">
        <v>0.26294874816990588</v>
      </c>
      <c r="D8252">
        <v>0</v>
      </c>
    </row>
    <row r="8253" spans="1:4" x14ac:dyDescent="0.2">
      <c r="A8253" s="2">
        <v>49.3005</v>
      </c>
      <c r="B8253">
        <v>74.254943578499393</v>
      </c>
      <c r="C8253">
        <v>0.30154530562935944</v>
      </c>
      <c r="D8253">
        <v>0</v>
      </c>
    </row>
    <row r="8254" spans="1:4" x14ac:dyDescent="0.2">
      <c r="A8254" s="2">
        <v>46.13</v>
      </c>
      <c r="B8254">
        <v>61.854802978119203</v>
      </c>
      <c r="C8254">
        <v>0.30197863168606814</v>
      </c>
      <c r="D8254">
        <v>0</v>
      </c>
    </row>
    <row r="8255" spans="1:4" x14ac:dyDescent="0.2">
      <c r="A8255" s="2">
        <v>42.659500000000001</v>
      </c>
      <c r="B8255">
        <v>53.756193938782602</v>
      </c>
      <c r="C8255">
        <v>0.27842077098576823</v>
      </c>
      <c r="D8255">
        <v>0</v>
      </c>
    </row>
    <row r="8256" spans="1:4" x14ac:dyDescent="0.2">
      <c r="A8256" s="2">
        <v>39.183500000000002</v>
      </c>
      <c r="B8256">
        <v>35.476953165151798</v>
      </c>
      <c r="C8256">
        <v>0.28548792284299152</v>
      </c>
      <c r="D8256">
        <v>0</v>
      </c>
    </row>
    <row r="8257" spans="1:4" x14ac:dyDescent="0.2">
      <c r="A8257" s="2">
        <v>36.19</v>
      </c>
      <c r="B8257">
        <v>17.168745083488599</v>
      </c>
      <c r="C8257">
        <v>0.32341157254843794</v>
      </c>
      <c r="D8257">
        <v>0</v>
      </c>
    </row>
    <row r="8258" spans="1:4" x14ac:dyDescent="0.2">
      <c r="A8258" s="2">
        <v>36.069000000000003</v>
      </c>
      <c r="B8258">
        <v>9.9980747858523706</v>
      </c>
      <c r="C8258">
        <v>0.4028378815612722</v>
      </c>
      <c r="D8258">
        <v>0</v>
      </c>
    </row>
    <row r="8259" spans="1:4" x14ac:dyDescent="0.2">
      <c r="A8259" s="2">
        <v>35.079500000000003</v>
      </c>
      <c r="B8259">
        <v>7.8713531771758802</v>
      </c>
      <c r="C8259">
        <v>0.42405822179019664</v>
      </c>
      <c r="D8259">
        <v>0</v>
      </c>
    </row>
    <row r="8260" spans="1:4" x14ac:dyDescent="0.2">
      <c r="A8260" s="2">
        <v>33.99</v>
      </c>
      <c r="B8260">
        <v>6.4538030236135597</v>
      </c>
      <c r="C8260">
        <v>0.43797275601350255</v>
      </c>
      <c r="D8260">
        <v>0</v>
      </c>
    </row>
    <row r="8261" spans="1:4" x14ac:dyDescent="0.2">
      <c r="A8261" s="2">
        <v>33.061500000000002</v>
      </c>
      <c r="B8261">
        <v>6.4415765100891704</v>
      </c>
      <c r="C8261">
        <v>0.50077051473865541</v>
      </c>
      <c r="D8261">
        <v>0</v>
      </c>
    </row>
    <row r="8262" spans="1:4" x14ac:dyDescent="0.2">
      <c r="A8262" s="2">
        <v>31.857500000000002</v>
      </c>
      <c r="B8262">
        <v>7.7724437113327101</v>
      </c>
      <c r="C8262">
        <v>0.53311369663989805</v>
      </c>
      <c r="D8262">
        <v>0</v>
      </c>
    </row>
    <row r="8263" spans="1:4" x14ac:dyDescent="0.2">
      <c r="A8263" s="2">
        <v>31.468499999999999</v>
      </c>
      <c r="B8263">
        <v>19.460157113348998</v>
      </c>
      <c r="C8263">
        <v>0.55550946941093116</v>
      </c>
      <c r="D8263">
        <v>0</v>
      </c>
    </row>
    <row r="8264" spans="1:4" x14ac:dyDescent="0.2">
      <c r="A8264" s="2">
        <v>33.186</v>
      </c>
      <c r="B8264">
        <v>44.105133558942299</v>
      </c>
      <c r="C8264">
        <v>0.54756307115705338</v>
      </c>
      <c r="D8264">
        <v>0</v>
      </c>
    </row>
    <row r="8265" spans="1:4" x14ac:dyDescent="0.2">
      <c r="A8265" s="2">
        <v>35.652500000000003</v>
      </c>
      <c r="B8265">
        <v>62.086052315097803</v>
      </c>
      <c r="C8265">
        <v>0.57644459578810947</v>
      </c>
      <c r="D8265">
        <v>4.9799999999999996E-4</v>
      </c>
    </row>
    <row r="8266" spans="1:4" x14ac:dyDescent="0.2">
      <c r="A8266" s="2">
        <v>39.171999999999997</v>
      </c>
      <c r="B8266">
        <v>62.661269830078197</v>
      </c>
      <c r="C8266">
        <v>0.55805438154870002</v>
      </c>
      <c r="D8266">
        <v>0.10729900000000001</v>
      </c>
    </row>
    <row r="8267" spans="1:4" x14ac:dyDescent="0.2">
      <c r="A8267" s="2">
        <v>42.121000000000002</v>
      </c>
      <c r="B8267">
        <v>36.714553367830199</v>
      </c>
      <c r="C8267">
        <v>0.50439969878015611</v>
      </c>
      <c r="D8267">
        <v>0.26460400000000001</v>
      </c>
    </row>
    <row r="8268" spans="1:4" x14ac:dyDescent="0.2">
      <c r="A8268" s="2">
        <v>43.231000000000002</v>
      </c>
      <c r="B8268">
        <v>27.267273568799201</v>
      </c>
      <c r="C8268">
        <v>0.48393937835691259</v>
      </c>
      <c r="D8268">
        <v>0.413881</v>
      </c>
    </row>
    <row r="8269" spans="1:4" x14ac:dyDescent="0.2">
      <c r="A8269" s="2">
        <v>43.392000000000003</v>
      </c>
      <c r="B8269">
        <v>26.952784008563601</v>
      </c>
      <c r="C8269">
        <v>0.44739965478323152</v>
      </c>
      <c r="D8269">
        <v>0.51007599999999997</v>
      </c>
    </row>
    <row r="8270" spans="1:4" x14ac:dyDescent="0.2">
      <c r="A8270" s="2">
        <v>43.090499999999999</v>
      </c>
      <c r="B8270">
        <v>26.795047123420101</v>
      </c>
      <c r="C8270">
        <v>0.44339770434597203</v>
      </c>
      <c r="D8270">
        <v>0.48722699999999997</v>
      </c>
    </row>
    <row r="8271" spans="1:4" x14ac:dyDescent="0.2">
      <c r="A8271" s="2">
        <v>42.533499999999997</v>
      </c>
      <c r="B8271">
        <v>24.3424358259076</v>
      </c>
      <c r="C8271">
        <v>0.3728452808007448</v>
      </c>
      <c r="D8271">
        <v>0.39347799999999999</v>
      </c>
    </row>
    <row r="8272" spans="1:4" x14ac:dyDescent="0.2">
      <c r="A8272" s="2">
        <v>42.278500000000001</v>
      </c>
      <c r="B8272">
        <v>27.894324752326501</v>
      </c>
      <c r="C8272">
        <v>0.30527169713402091</v>
      </c>
      <c r="D8272">
        <v>0.26484099999999999</v>
      </c>
    </row>
    <row r="8273" spans="1:4" x14ac:dyDescent="0.2">
      <c r="A8273" s="2">
        <v>43.069000000000003</v>
      </c>
      <c r="B8273">
        <v>38.564258639588097</v>
      </c>
      <c r="C8273">
        <v>0.29134641130882144</v>
      </c>
      <c r="D8273">
        <v>0.11841299999999999</v>
      </c>
    </row>
    <row r="8274" spans="1:4" x14ac:dyDescent="0.2">
      <c r="A8274" s="2">
        <v>47.5565</v>
      </c>
      <c r="B8274">
        <v>62.429550674170997</v>
      </c>
      <c r="C8274">
        <v>0.27561282397758408</v>
      </c>
      <c r="D8274">
        <v>1.3630000000000001E-2</v>
      </c>
    </row>
    <row r="8275" spans="1:4" x14ac:dyDescent="0.2">
      <c r="A8275" s="2">
        <v>49.9435</v>
      </c>
      <c r="B8275">
        <v>74.191757868772299</v>
      </c>
      <c r="C8275">
        <v>0.24482838387142628</v>
      </c>
      <c r="D8275">
        <v>0</v>
      </c>
    </row>
    <row r="8276" spans="1:4" x14ac:dyDescent="0.2">
      <c r="A8276" s="2">
        <v>48.3245</v>
      </c>
      <c r="B8276">
        <v>68.671266157071798</v>
      </c>
      <c r="C8276">
        <v>0.25885821813888982</v>
      </c>
      <c r="D8276">
        <v>0</v>
      </c>
    </row>
    <row r="8277" spans="1:4" x14ac:dyDescent="0.2">
      <c r="A8277" s="2">
        <v>45.68</v>
      </c>
      <c r="B8277">
        <v>58.855385786476198</v>
      </c>
      <c r="C8277">
        <v>0.25935535182405484</v>
      </c>
      <c r="D8277">
        <v>0</v>
      </c>
    </row>
    <row r="8278" spans="1:4" x14ac:dyDescent="0.2">
      <c r="A8278" s="2">
        <v>42.805999999999997</v>
      </c>
      <c r="B8278">
        <v>49.082237546339996</v>
      </c>
      <c r="C8278">
        <v>0.19765456492927547</v>
      </c>
      <c r="D8278">
        <v>0</v>
      </c>
    </row>
    <row r="8279" spans="1:4" x14ac:dyDescent="0.2">
      <c r="A8279" s="2">
        <v>40.177</v>
      </c>
      <c r="B8279">
        <v>42.506990034571501</v>
      </c>
      <c r="C8279">
        <v>0.15150418849753408</v>
      </c>
      <c r="D8279">
        <v>0</v>
      </c>
    </row>
    <row r="8280" spans="1:4" x14ac:dyDescent="0.2">
      <c r="A8280" s="2">
        <v>37.494500000000002</v>
      </c>
      <c r="B8280">
        <v>28.5467460341427</v>
      </c>
      <c r="C8280">
        <v>0.14465495270802908</v>
      </c>
      <c r="D8280">
        <v>0</v>
      </c>
    </row>
    <row r="8281" spans="1:4" x14ac:dyDescent="0.2">
      <c r="A8281" s="2">
        <v>35.345500000000001</v>
      </c>
      <c r="B8281">
        <v>14.142689929172301</v>
      </c>
      <c r="C8281">
        <v>0.17783583121322247</v>
      </c>
      <c r="D8281">
        <v>0</v>
      </c>
    </row>
    <row r="8282" spans="1:4" x14ac:dyDescent="0.2">
      <c r="A8282" s="2">
        <v>35.552</v>
      </c>
      <c r="B8282">
        <v>9.7882312373957792</v>
      </c>
      <c r="C8282">
        <v>0.22034173221058809</v>
      </c>
      <c r="D8282">
        <v>0</v>
      </c>
    </row>
    <row r="8283" spans="1:4" x14ac:dyDescent="0.2">
      <c r="A8283" s="2">
        <v>34.542499999999997</v>
      </c>
      <c r="B8283">
        <v>8.0039541303055604</v>
      </c>
      <c r="C8283">
        <v>0.28658759783110244</v>
      </c>
      <c r="D8283">
        <v>0</v>
      </c>
    </row>
    <row r="8284" spans="1:4" x14ac:dyDescent="0.2">
      <c r="A8284" s="2">
        <v>33.516500000000001</v>
      </c>
      <c r="B8284">
        <v>7.0882171215981797</v>
      </c>
      <c r="C8284">
        <v>0.29172855545374149</v>
      </c>
      <c r="D8284">
        <v>0</v>
      </c>
    </row>
    <row r="8285" spans="1:4" x14ac:dyDescent="0.2">
      <c r="A8285" s="2">
        <v>32.450000000000003</v>
      </c>
      <c r="B8285">
        <v>7.0996874738130904</v>
      </c>
      <c r="C8285">
        <v>0.28797882619201892</v>
      </c>
      <c r="D8285">
        <v>0</v>
      </c>
    </row>
    <row r="8286" spans="1:4" x14ac:dyDescent="0.2">
      <c r="A8286" s="2">
        <v>31.183499999999999</v>
      </c>
      <c r="B8286">
        <v>8.8858621362165504</v>
      </c>
      <c r="C8286">
        <v>0.29727372772296728</v>
      </c>
      <c r="D8286">
        <v>0</v>
      </c>
    </row>
    <row r="8287" spans="1:4" x14ac:dyDescent="0.2">
      <c r="A8287" s="2">
        <v>30.632999999999999</v>
      </c>
      <c r="B8287">
        <v>32.783096975396397</v>
      </c>
      <c r="C8287">
        <v>0.27508847266005843</v>
      </c>
      <c r="D8287">
        <v>0</v>
      </c>
    </row>
    <row r="8288" spans="1:4" x14ac:dyDescent="0.2">
      <c r="A8288" s="2">
        <v>31.294499999999999</v>
      </c>
      <c r="B8288">
        <v>70.172727959482899</v>
      </c>
      <c r="C8288">
        <v>0.28766316561350169</v>
      </c>
      <c r="D8288">
        <v>0</v>
      </c>
    </row>
    <row r="8289" spans="1:4" x14ac:dyDescent="0.2">
      <c r="A8289" s="2">
        <v>32.206499999999998</v>
      </c>
      <c r="B8289">
        <v>83.6278882161903</v>
      </c>
      <c r="C8289">
        <v>0.29401411494649182</v>
      </c>
      <c r="D8289">
        <v>3.1689999999999999E-3</v>
      </c>
    </row>
    <row r="8290" spans="1:4" x14ac:dyDescent="0.2">
      <c r="A8290" s="2">
        <v>34.868499999999997</v>
      </c>
      <c r="B8290">
        <v>52.346228459908197</v>
      </c>
      <c r="C8290">
        <v>0.23560260202502273</v>
      </c>
      <c r="D8290">
        <v>0.16589699999999999</v>
      </c>
    </row>
    <row r="8291" spans="1:4" x14ac:dyDescent="0.2">
      <c r="A8291" s="2">
        <v>38.945999999999998</v>
      </c>
      <c r="B8291">
        <v>31.605260940068</v>
      </c>
      <c r="C8291">
        <v>0.20835474090835493</v>
      </c>
      <c r="D8291">
        <v>0.37063600000000002</v>
      </c>
    </row>
    <row r="8292" spans="1:4" x14ac:dyDescent="0.2">
      <c r="A8292" s="2">
        <v>41.7575</v>
      </c>
      <c r="B8292">
        <v>26.2122204970212</v>
      </c>
      <c r="C8292">
        <v>0.20020825603460268</v>
      </c>
      <c r="D8292">
        <v>0.53533799999999998</v>
      </c>
    </row>
    <row r="8293" spans="1:4" x14ac:dyDescent="0.2">
      <c r="A8293" s="2">
        <v>43.044499999999999</v>
      </c>
      <c r="B8293">
        <v>24.877703278266999</v>
      </c>
      <c r="C8293">
        <v>0.18407897372692208</v>
      </c>
      <c r="D8293">
        <v>0.630664</v>
      </c>
    </row>
    <row r="8294" spans="1:4" x14ac:dyDescent="0.2">
      <c r="A8294" s="2">
        <v>43.633499999999998</v>
      </c>
      <c r="B8294">
        <v>23.000479948460601</v>
      </c>
      <c r="C8294">
        <v>0.18729230522863274</v>
      </c>
      <c r="D8294">
        <v>0.63742100000000002</v>
      </c>
    </row>
    <row r="8295" spans="1:4" x14ac:dyDescent="0.2">
      <c r="A8295" s="2">
        <v>43.488999999999997</v>
      </c>
      <c r="B8295">
        <v>22.4520704172051</v>
      </c>
      <c r="C8295">
        <v>0.24514212355780776</v>
      </c>
      <c r="D8295">
        <v>0.57092399999999999</v>
      </c>
    </row>
    <row r="8296" spans="1:4" x14ac:dyDescent="0.2">
      <c r="A8296" s="2">
        <v>43.453499999999998</v>
      </c>
      <c r="B8296">
        <v>26.524154186474899</v>
      </c>
      <c r="C8296">
        <v>0.26921152873285414</v>
      </c>
      <c r="D8296">
        <v>0.43659699999999996</v>
      </c>
    </row>
    <row r="8297" spans="1:4" x14ac:dyDescent="0.2">
      <c r="A8297" s="2">
        <v>44.704500000000003</v>
      </c>
      <c r="B8297">
        <v>42.049150980230699</v>
      </c>
      <c r="C8297">
        <v>0.25897288640970628</v>
      </c>
      <c r="D8297">
        <v>0.219332</v>
      </c>
    </row>
    <row r="8298" spans="1:4" x14ac:dyDescent="0.2">
      <c r="A8298" s="2">
        <v>49.157499999999999</v>
      </c>
      <c r="B8298">
        <v>67.476649812847299</v>
      </c>
      <c r="C8298">
        <v>0.27842893542534541</v>
      </c>
      <c r="D8298">
        <v>2.3925999999999999E-2</v>
      </c>
    </row>
    <row r="8299" spans="1:4" x14ac:dyDescent="0.2">
      <c r="A8299" s="2">
        <v>50.962000000000003</v>
      </c>
      <c r="B8299">
        <v>89.0460155588503</v>
      </c>
      <c r="C8299">
        <v>0.24472232585536682</v>
      </c>
      <c r="D8299">
        <v>0</v>
      </c>
    </row>
    <row r="8300" spans="1:4" x14ac:dyDescent="0.2">
      <c r="A8300" s="2">
        <v>49.847999999999999</v>
      </c>
      <c r="B8300">
        <v>81.642885099988405</v>
      </c>
      <c r="C8300">
        <v>0.18854263529090076</v>
      </c>
      <c r="D8300">
        <v>0</v>
      </c>
    </row>
    <row r="8301" spans="1:4" x14ac:dyDescent="0.2">
      <c r="A8301" s="2">
        <v>47.591500000000003</v>
      </c>
      <c r="B8301">
        <v>72.210045778837397</v>
      </c>
      <c r="C8301">
        <v>0.17889198402722212</v>
      </c>
      <c r="D8301">
        <v>0</v>
      </c>
    </row>
    <row r="8302" spans="1:4" x14ac:dyDescent="0.2">
      <c r="A8302" s="2">
        <v>44.897500000000001</v>
      </c>
      <c r="B8302">
        <v>60.963800178892399</v>
      </c>
      <c r="C8302">
        <v>0.18120045696549031</v>
      </c>
      <c r="D8302">
        <v>0</v>
      </c>
    </row>
    <row r="8303" spans="1:4" x14ac:dyDescent="0.2">
      <c r="A8303" s="2">
        <v>42.511499999999998</v>
      </c>
      <c r="B8303">
        <v>48.417534655753997</v>
      </c>
      <c r="C8303">
        <v>0.1668589561366359</v>
      </c>
      <c r="D8303">
        <v>0</v>
      </c>
    </row>
    <row r="8304" spans="1:4" x14ac:dyDescent="0.2">
      <c r="A8304" s="2">
        <v>39.451999999999998</v>
      </c>
      <c r="B8304">
        <v>29.3499762948517</v>
      </c>
      <c r="C8304">
        <v>0.14307279384661667</v>
      </c>
      <c r="D8304">
        <v>0</v>
      </c>
    </row>
    <row r="8305" spans="1:4" x14ac:dyDescent="0.2">
      <c r="A8305" s="2">
        <v>35.917499999999997</v>
      </c>
      <c r="B8305">
        <v>14.7125931997334</v>
      </c>
      <c r="C8305">
        <v>0.13581576781392618</v>
      </c>
      <c r="D8305">
        <v>0</v>
      </c>
    </row>
    <row r="8306" spans="1:4" x14ac:dyDescent="0.2">
      <c r="A8306" s="2">
        <v>35.576500000000003</v>
      </c>
      <c r="B8306">
        <v>12.682896554026099</v>
      </c>
      <c r="C8306">
        <v>0.13537854011785327</v>
      </c>
      <c r="D8306">
        <v>0</v>
      </c>
    </row>
    <row r="8307" spans="1:4" x14ac:dyDescent="0.2">
      <c r="A8307" s="2">
        <v>35.207500000000003</v>
      </c>
      <c r="B8307">
        <v>10.5386841576005</v>
      </c>
      <c r="C8307">
        <v>0.1263454126390729</v>
      </c>
      <c r="D8307">
        <v>0</v>
      </c>
    </row>
    <row r="8308" spans="1:4" x14ac:dyDescent="0.2">
      <c r="A8308" s="2">
        <v>34.661999999999999</v>
      </c>
      <c r="B8308">
        <v>9.7342971332508998</v>
      </c>
      <c r="C8308">
        <v>0.1028490571361593</v>
      </c>
      <c r="D8308">
        <v>0</v>
      </c>
    </row>
    <row r="8309" spans="1:4" x14ac:dyDescent="0.2">
      <c r="A8309" s="2">
        <v>33.982500000000002</v>
      </c>
      <c r="B8309">
        <v>9.7561200630248308</v>
      </c>
      <c r="C8309">
        <v>8.5055391870629868E-2</v>
      </c>
      <c r="D8309">
        <v>0</v>
      </c>
    </row>
    <row r="8310" spans="1:4" x14ac:dyDescent="0.2">
      <c r="A8310" s="2">
        <v>33.005499999999998</v>
      </c>
      <c r="B8310">
        <v>11.903942655159099</v>
      </c>
      <c r="C8310">
        <v>7.8859308330287717E-2</v>
      </c>
      <c r="D8310">
        <v>0</v>
      </c>
    </row>
    <row r="8311" spans="1:4" x14ac:dyDescent="0.2">
      <c r="A8311" s="2">
        <v>33.913499999999999</v>
      </c>
      <c r="B8311">
        <v>50.179471997367997</v>
      </c>
      <c r="C8311">
        <v>8.9662903442900663E-2</v>
      </c>
      <c r="D8311">
        <v>0</v>
      </c>
    </row>
    <row r="8312" spans="1:4" x14ac:dyDescent="0.2">
      <c r="A8312" s="2">
        <v>39.442</v>
      </c>
      <c r="B8312">
        <v>110.06095907098501</v>
      </c>
      <c r="C8312">
        <v>0.11186791406161917</v>
      </c>
      <c r="D8312">
        <v>0</v>
      </c>
    </row>
    <row r="8313" spans="1:4" x14ac:dyDescent="0.2">
      <c r="A8313" s="2">
        <v>46.668500000000002</v>
      </c>
      <c r="B8313">
        <v>134.40962156641399</v>
      </c>
      <c r="C8313">
        <v>0.1599071029195705</v>
      </c>
      <c r="D8313">
        <v>2.0510000000000003E-3</v>
      </c>
    </row>
    <row r="8314" spans="1:4" x14ac:dyDescent="0.2">
      <c r="A8314" s="2">
        <v>49.116999999999997</v>
      </c>
      <c r="B8314">
        <v>80.834381657912104</v>
      </c>
      <c r="C8314">
        <v>0.21799060279058982</v>
      </c>
      <c r="D8314">
        <v>0.168738</v>
      </c>
    </row>
    <row r="8315" spans="1:4" x14ac:dyDescent="0.2">
      <c r="A8315" s="2">
        <v>50.327500000000001</v>
      </c>
      <c r="B8315">
        <v>46.0628802753752</v>
      </c>
      <c r="C8315">
        <v>0.23257682337894611</v>
      </c>
      <c r="D8315">
        <v>0.38878699999999999</v>
      </c>
    </row>
    <row r="8316" spans="1:4" x14ac:dyDescent="0.2">
      <c r="A8316" s="2">
        <v>50.670499999999997</v>
      </c>
      <c r="B8316">
        <v>39.241126744608202</v>
      </c>
      <c r="C8316">
        <v>0.27594746289010214</v>
      </c>
      <c r="D8316">
        <v>0.54130600000000006</v>
      </c>
    </row>
    <row r="8317" spans="1:4" x14ac:dyDescent="0.2">
      <c r="A8317" s="2">
        <v>50.896999999999998</v>
      </c>
      <c r="B8317">
        <v>38.577838337034699</v>
      </c>
      <c r="C8317">
        <v>0.27392231880564083</v>
      </c>
      <c r="D8317">
        <v>0.62750699999999993</v>
      </c>
    </row>
    <row r="8318" spans="1:4" x14ac:dyDescent="0.2">
      <c r="A8318" s="2">
        <v>50.764499999999998</v>
      </c>
      <c r="B8318">
        <v>35.318941700966</v>
      </c>
      <c r="C8318">
        <v>0.22696833653894793</v>
      </c>
      <c r="D8318">
        <v>0.63004300000000002</v>
      </c>
    </row>
    <row r="8319" spans="1:4" x14ac:dyDescent="0.2">
      <c r="A8319" s="2">
        <v>50.363999999999997</v>
      </c>
      <c r="B8319">
        <v>34.900797488762699</v>
      </c>
      <c r="C8319">
        <v>0.22724646393069883</v>
      </c>
      <c r="D8319">
        <v>0.53000099999999994</v>
      </c>
    </row>
    <row r="8320" spans="1:4" x14ac:dyDescent="0.2">
      <c r="A8320" s="2">
        <v>50.350499999999997</v>
      </c>
      <c r="B8320">
        <v>41.397678677712499</v>
      </c>
      <c r="C8320">
        <v>0.2402168648359824</v>
      </c>
      <c r="D8320">
        <v>0.42128500000000002</v>
      </c>
    </row>
    <row r="8321" spans="1:4" x14ac:dyDescent="0.2">
      <c r="A8321" s="2">
        <v>51.107999999999997</v>
      </c>
      <c r="B8321">
        <v>67.8086120656383</v>
      </c>
      <c r="C8321">
        <v>0.25133875804490896</v>
      </c>
      <c r="D8321">
        <v>0.21237500000000001</v>
      </c>
    </row>
    <row r="8322" spans="1:4" x14ac:dyDescent="0.2">
      <c r="A8322" s="2">
        <v>55.922499999999999</v>
      </c>
      <c r="B8322">
        <v>108.05769734529299</v>
      </c>
      <c r="C8322">
        <v>0.25389243049086568</v>
      </c>
      <c r="D8322">
        <v>2.3609000000000002E-2</v>
      </c>
    </row>
    <row r="8323" spans="1:4" x14ac:dyDescent="0.2">
      <c r="A8323" s="2">
        <v>57.396000000000001</v>
      </c>
      <c r="B8323">
        <v>144.40526857954001</v>
      </c>
      <c r="C8323">
        <v>0.2099542573152349</v>
      </c>
      <c r="D8323">
        <v>0</v>
      </c>
    </row>
    <row r="8324" spans="1:4" x14ac:dyDescent="0.2">
      <c r="A8324" s="2">
        <v>55.726999999999997</v>
      </c>
      <c r="B8324">
        <v>130.945668392805</v>
      </c>
      <c r="C8324">
        <v>0.23489141064401925</v>
      </c>
      <c r="D8324">
        <v>0</v>
      </c>
    </row>
    <row r="8325" spans="1:4" x14ac:dyDescent="0.2">
      <c r="A8325" s="2">
        <v>53.424999999999997</v>
      </c>
      <c r="B8325">
        <v>115.81275869796301</v>
      </c>
      <c r="C8325">
        <v>0.30377548420961276</v>
      </c>
      <c r="D8325">
        <v>0</v>
      </c>
    </row>
    <row r="8326" spans="1:4" x14ac:dyDescent="0.2">
      <c r="A8326" s="2">
        <v>50.357500000000002</v>
      </c>
      <c r="B8326">
        <v>97.854983997294894</v>
      </c>
      <c r="C8326">
        <v>0.39804233488161211</v>
      </c>
      <c r="D8326">
        <v>0</v>
      </c>
    </row>
    <row r="8327" spans="1:4" x14ac:dyDescent="0.2">
      <c r="A8327" s="2">
        <v>46.451999999999998</v>
      </c>
      <c r="B8327">
        <v>76.798622250649004</v>
      </c>
      <c r="C8327">
        <v>0.40729739941413978</v>
      </c>
      <c r="D8327">
        <v>0</v>
      </c>
    </row>
    <row r="8328" spans="1:4" x14ac:dyDescent="0.2">
      <c r="A8328" s="2">
        <v>41.935499999999998</v>
      </c>
      <c r="B8328">
        <v>44.2730177795478</v>
      </c>
      <c r="C8328">
        <v>0.41004932955103579</v>
      </c>
      <c r="D8328">
        <v>0</v>
      </c>
    </row>
    <row r="8329" spans="1:4" x14ac:dyDescent="0.2">
      <c r="A8329" s="2">
        <v>37.526000000000003</v>
      </c>
      <c r="B8329">
        <v>21.426513324384899</v>
      </c>
      <c r="C8329">
        <v>0.46546459926222422</v>
      </c>
      <c r="D8329">
        <v>0</v>
      </c>
    </row>
    <row r="8330" spans="1:4" x14ac:dyDescent="0.2">
      <c r="A8330" s="2">
        <v>37.133499999999998</v>
      </c>
      <c r="B8330">
        <v>12.682896554026099</v>
      </c>
      <c r="C8330">
        <v>0.49494107134007992</v>
      </c>
      <c r="D8330">
        <v>0</v>
      </c>
    </row>
    <row r="8331" spans="1:4" x14ac:dyDescent="0.2">
      <c r="A8331" s="2">
        <v>36.625500000000002</v>
      </c>
      <c r="B8331">
        <v>10.5386841576005</v>
      </c>
      <c r="C8331">
        <v>0.48716182107120137</v>
      </c>
      <c r="D8331">
        <v>0</v>
      </c>
    </row>
    <row r="8332" spans="1:4" x14ac:dyDescent="0.2">
      <c r="A8332" s="2">
        <v>35.99</v>
      </c>
      <c r="B8332">
        <v>9.7342971332508998</v>
      </c>
      <c r="C8332">
        <v>0.42802716469037655</v>
      </c>
      <c r="D8332">
        <v>0</v>
      </c>
    </row>
    <row r="8333" spans="1:4" x14ac:dyDescent="0.2">
      <c r="A8333" s="2">
        <v>35.186500000000002</v>
      </c>
      <c r="B8333">
        <v>9.7561200630248308</v>
      </c>
      <c r="C8333">
        <v>0.31641889072432744</v>
      </c>
      <c r="D8333">
        <v>0</v>
      </c>
    </row>
    <row r="8334" spans="1:4" x14ac:dyDescent="0.2">
      <c r="A8334" s="2">
        <v>34.350499999999997</v>
      </c>
      <c r="B8334">
        <v>11.903942655159099</v>
      </c>
      <c r="C8334">
        <v>0.27680437500830629</v>
      </c>
      <c r="D8334">
        <v>0</v>
      </c>
    </row>
    <row r="8335" spans="1:4" x14ac:dyDescent="0.2">
      <c r="A8335" s="2">
        <v>35.1325</v>
      </c>
      <c r="B8335">
        <v>50.179471997367997</v>
      </c>
      <c r="C8335">
        <v>0.25630995309695354</v>
      </c>
      <c r="D8335">
        <v>0</v>
      </c>
    </row>
    <row r="8336" spans="1:4" x14ac:dyDescent="0.2">
      <c r="A8336" s="2">
        <v>40.463000000000001</v>
      </c>
      <c r="B8336">
        <v>110.06095907098501</v>
      </c>
      <c r="C8336">
        <v>0.25353119876127861</v>
      </c>
      <c r="D8336">
        <v>0</v>
      </c>
    </row>
    <row r="8337" spans="1:4" x14ac:dyDescent="0.2">
      <c r="A8337" s="2">
        <v>47.439</v>
      </c>
      <c r="B8337">
        <v>134.40962156641399</v>
      </c>
      <c r="C8337">
        <v>0.23475401394459461</v>
      </c>
      <c r="D8337">
        <v>7.2800000000000002E-4</v>
      </c>
    </row>
    <row r="8338" spans="1:4" x14ac:dyDescent="0.2">
      <c r="A8338" s="2">
        <v>49.531999999999996</v>
      </c>
      <c r="B8338">
        <v>80.834381657912104</v>
      </c>
      <c r="C8338">
        <v>0.2866309706800933</v>
      </c>
      <c r="D8338">
        <v>0.14405899999999999</v>
      </c>
    </row>
    <row r="8339" spans="1:4" x14ac:dyDescent="0.2">
      <c r="A8339" s="2">
        <v>50.342500000000001</v>
      </c>
      <c r="B8339">
        <v>46.0628802753752</v>
      </c>
      <c r="C8339">
        <v>0.36621809869883615</v>
      </c>
      <c r="D8339">
        <v>0.35723700000000003</v>
      </c>
    </row>
    <row r="8340" spans="1:4" x14ac:dyDescent="0.2">
      <c r="A8340" s="2">
        <v>50.435499999999998</v>
      </c>
      <c r="B8340">
        <v>39.241126744608202</v>
      </c>
      <c r="C8340">
        <v>0.45921606165177026</v>
      </c>
      <c r="D8340">
        <v>0.51542100000000002</v>
      </c>
    </row>
    <row r="8341" spans="1:4" x14ac:dyDescent="0.2">
      <c r="A8341" s="2">
        <v>50.488500000000002</v>
      </c>
      <c r="B8341">
        <v>38.577838337034699</v>
      </c>
      <c r="C8341">
        <v>0.50495094575868005</v>
      </c>
      <c r="D8341">
        <v>0.60611499999999996</v>
      </c>
    </row>
    <row r="8342" spans="1:4" x14ac:dyDescent="0.2">
      <c r="A8342" s="2">
        <v>50.518500000000003</v>
      </c>
      <c r="B8342">
        <v>35.318941700966</v>
      </c>
      <c r="C8342">
        <v>0.46937972876458256</v>
      </c>
      <c r="D8342">
        <v>0.61012900000000003</v>
      </c>
    </row>
    <row r="8343" spans="1:4" x14ac:dyDescent="0.2">
      <c r="A8343" s="2">
        <v>50.332500000000003</v>
      </c>
      <c r="B8343">
        <v>34.900797488762699</v>
      </c>
      <c r="C8343">
        <v>0.42730097929398014</v>
      </c>
      <c r="D8343">
        <v>0.42878300000000003</v>
      </c>
    </row>
    <row r="8344" spans="1:4" x14ac:dyDescent="0.2">
      <c r="A8344" s="2">
        <v>50.253999999999998</v>
      </c>
      <c r="B8344">
        <v>41.397678677712499</v>
      </c>
      <c r="C8344">
        <v>0.40387031301647519</v>
      </c>
      <c r="D8344">
        <v>0.379056</v>
      </c>
    </row>
    <row r="8345" spans="1:4" x14ac:dyDescent="0.2">
      <c r="A8345" s="2">
        <v>51.473500000000001</v>
      </c>
      <c r="B8345">
        <v>67.8086120656383</v>
      </c>
      <c r="C8345">
        <v>0.38081531112167666</v>
      </c>
      <c r="D8345">
        <v>0.210011</v>
      </c>
    </row>
    <row r="8346" spans="1:4" x14ac:dyDescent="0.2">
      <c r="A8346" s="2">
        <v>55.888500000000001</v>
      </c>
      <c r="B8346">
        <v>108.05769734529299</v>
      </c>
      <c r="C8346">
        <v>0.33722719843293014</v>
      </c>
      <c r="D8346">
        <v>2.2045000000000002E-2</v>
      </c>
    </row>
    <row r="8347" spans="1:4" x14ac:dyDescent="0.2">
      <c r="A8347" s="2">
        <v>57.118499999999997</v>
      </c>
      <c r="B8347">
        <v>144.40526857954001</v>
      </c>
      <c r="C8347">
        <v>0.32222211108699272</v>
      </c>
      <c r="D8347">
        <v>0</v>
      </c>
    </row>
    <row r="8348" spans="1:4" x14ac:dyDescent="0.2">
      <c r="A8348" s="2">
        <v>55.692999999999998</v>
      </c>
      <c r="B8348">
        <v>130.945668392805</v>
      </c>
      <c r="C8348">
        <v>0.30157034309809261</v>
      </c>
      <c r="D8348">
        <v>0</v>
      </c>
    </row>
    <row r="8349" spans="1:4" x14ac:dyDescent="0.2">
      <c r="A8349" s="2">
        <v>53.296999999999997</v>
      </c>
      <c r="B8349">
        <v>115.81275869796301</v>
      </c>
      <c r="C8349">
        <v>0.2908482945010063</v>
      </c>
      <c r="D8349">
        <v>0</v>
      </c>
    </row>
    <row r="8350" spans="1:4" x14ac:dyDescent="0.2">
      <c r="A8350" s="2">
        <v>50.664499999999997</v>
      </c>
      <c r="B8350">
        <v>97.854983997294894</v>
      </c>
      <c r="C8350">
        <v>0.25200325080415625</v>
      </c>
      <c r="D8350">
        <v>0</v>
      </c>
    </row>
    <row r="8351" spans="1:4" x14ac:dyDescent="0.2">
      <c r="A8351" s="2">
        <v>46.807000000000002</v>
      </c>
      <c r="B8351">
        <v>76.798622250649004</v>
      </c>
      <c r="C8351">
        <v>0.22424799215904517</v>
      </c>
      <c r="D8351">
        <v>0</v>
      </c>
    </row>
    <row r="8352" spans="1:4" x14ac:dyDescent="0.2">
      <c r="A8352" s="2">
        <v>42.271500000000003</v>
      </c>
      <c r="B8352">
        <v>44.2730177795478</v>
      </c>
      <c r="C8352">
        <v>0.20210443091854646</v>
      </c>
      <c r="D8352">
        <v>0</v>
      </c>
    </row>
    <row r="8353" spans="1:4" x14ac:dyDescent="0.2">
      <c r="A8353" s="2">
        <v>37.8065</v>
      </c>
      <c r="B8353">
        <v>21.426513324384899</v>
      </c>
      <c r="C8353">
        <v>0.17507979730503004</v>
      </c>
      <c r="D8353">
        <v>0</v>
      </c>
    </row>
    <row r="8354" spans="1:4" x14ac:dyDescent="0.2">
      <c r="A8354" s="2">
        <v>37.3125</v>
      </c>
      <c r="B8354">
        <v>14.9986288073304</v>
      </c>
      <c r="C8354">
        <v>0.19572375848682225</v>
      </c>
      <c r="D8354">
        <v>0</v>
      </c>
    </row>
    <row r="8355" spans="1:4" x14ac:dyDescent="0.2">
      <c r="A8355" s="2">
        <v>36.7575</v>
      </c>
      <c r="B8355">
        <v>12.5664681794365</v>
      </c>
      <c r="C8355">
        <v>0.19439977161194671</v>
      </c>
      <c r="D8355">
        <v>0</v>
      </c>
    </row>
    <row r="8356" spans="1:4" x14ac:dyDescent="0.2">
      <c r="A8356" s="2">
        <v>36.1905</v>
      </c>
      <c r="B8356">
        <v>11.851161142573099</v>
      </c>
      <c r="C8356">
        <v>0.19239013052873755</v>
      </c>
      <c r="D8356">
        <v>0</v>
      </c>
    </row>
    <row r="8357" spans="1:4" x14ac:dyDescent="0.2">
      <c r="A8357" s="2">
        <v>35.365499999999997</v>
      </c>
      <c r="B8357">
        <v>11.881266134394201</v>
      </c>
      <c r="C8357">
        <v>0.20905783731302099</v>
      </c>
      <c r="D8357">
        <v>0</v>
      </c>
    </row>
    <row r="8358" spans="1:4" x14ac:dyDescent="0.2">
      <c r="A8358" s="2">
        <v>34.424500000000002</v>
      </c>
      <c r="B8358">
        <v>14.318407070313199</v>
      </c>
      <c r="C8358">
        <v>0.19270316297514137</v>
      </c>
      <c r="D8358">
        <v>0</v>
      </c>
    </row>
    <row r="8359" spans="1:4" x14ac:dyDescent="0.2">
      <c r="A8359" s="2">
        <v>35.285499999999999</v>
      </c>
      <c r="B8359">
        <v>64.096572014945295</v>
      </c>
      <c r="C8359">
        <v>0.2077827649456489</v>
      </c>
      <c r="D8359">
        <v>0</v>
      </c>
    </row>
    <row r="8360" spans="1:4" x14ac:dyDescent="0.2">
      <c r="A8360" s="2">
        <v>40.463999999999999</v>
      </c>
      <c r="B8360">
        <v>141.97154396018601</v>
      </c>
      <c r="C8360">
        <v>0.24689976041429948</v>
      </c>
      <c r="D8360">
        <v>0</v>
      </c>
    </row>
    <row r="8361" spans="1:4" x14ac:dyDescent="0.2">
      <c r="A8361" s="2">
        <v>47.439500000000002</v>
      </c>
      <c r="B8361">
        <v>175.03500824659301</v>
      </c>
      <c r="C8361">
        <v>0.26586307445155538</v>
      </c>
      <c r="D8361">
        <v>1.0416999999999999E-2</v>
      </c>
    </row>
    <row r="8362" spans="1:4" x14ac:dyDescent="0.2">
      <c r="A8362" s="2">
        <v>49.327500000000001</v>
      </c>
      <c r="B8362">
        <v>103.624904216315</v>
      </c>
      <c r="C8362">
        <v>0.28030352171922207</v>
      </c>
      <c r="D8362">
        <v>0.21234899999999998</v>
      </c>
    </row>
    <row r="8363" spans="1:4" x14ac:dyDescent="0.2">
      <c r="A8363" s="2">
        <v>50.200499999999998</v>
      </c>
      <c r="B8363">
        <v>57.628975743620899</v>
      </c>
      <c r="C8363">
        <v>0.28066536626655159</v>
      </c>
      <c r="D8363">
        <v>0.42841500000000005</v>
      </c>
    </row>
    <row r="8364" spans="1:4" x14ac:dyDescent="0.2">
      <c r="A8364" s="2">
        <v>50.166499999999999</v>
      </c>
      <c r="B8364">
        <v>49.664251742677699</v>
      </c>
      <c r="C8364">
        <v>0.29111420495400459</v>
      </c>
      <c r="D8364">
        <v>0.61765999999999999</v>
      </c>
    </row>
    <row r="8365" spans="1:4" x14ac:dyDescent="0.2">
      <c r="A8365" s="2">
        <v>50.525500000000001</v>
      </c>
      <c r="B8365">
        <v>49.537946384048801</v>
      </c>
      <c r="C8365">
        <v>0.30102741067791622</v>
      </c>
      <c r="D8365">
        <v>0.69947900000000007</v>
      </c>
    </row>
    <row r="8366" spans="1:4" x14ac:dyDescent="0.2">
      <c r="A8366" s="2">
        <v>50.625500000000002</v>
      </c>
      <c r="B8366">
        <v>45.173711102970302</v>
      </c>
      <c r="C8366">
        <v>0.40008722687956105</v>
      </c>
      <c r="D8366">
        <v>0.69721199999999994</v>
      </c>
    </row>
    <row r="8367" spans="1:4" x14ac:dyDescent="0.2">
      <c r="A8367" s="2">
        <v>50.416499999999999</v>
      </c>
      <c r="B8367">
        <v>44.859779146008798</v>
      </c>
      <c r="C8367">
        <v>0.54157566480394737</v>
      </c>
      <c r="D8367">
        <v>0.62503599999999992</v>
      </c>
    </row>
    <row r="8368" spans="1:4" x14ac:dyDescent="0.2">
      <c r="A8368" s="2">
        <v>50.494999999999997</v>
      </c>
      <c r="B8368">
        <v>53.2964982707026</v>
      </c>
      <c r="C8368">
        <v>0.66946203996370635</v>
      </c>
      <c r="D8368">
        <v>0.48743700000000001</v>
      </c>
    </row>
    <row r="8369" spans="1:4" x14ac:dyDescent="0.2">
      <c r="A8369" s="2">
        <v>51.6235</v>
      </c>
      <c r="B8369">
        <v>88.416180933964398</v>
      </c>
      <c r="C8369">
        <v>0.6541876025315283</v>
      </c>
      <c r="D8369">
        <v>0.29538799999999998</v>
      </c>
    </row>
    <row r="8370" spans="1:4" x14ac:dyDescent="0.2">
      <c r="A8370" s="2">
        <v>55.722000000000001</v>
      </c>
      <c r="B8370">
        <v>140.52253537125</v>
      </c>
      <c r="C8370">
        <v>0.64655834989637773</v>
      </c>
      <c r="D8370">
        <v>5.9619999999999999E-2</v>
      </c>
    </row>
    <row r="8371" spans="1:4" x14ac:dyDescent="0.2">
      <c r="A8371" s="2">
        <v>56.652999999999999</v>
      </c>
      <c r="B8371">
        <v>188.69267099609101</v>
      </c>
      <c r="C8371">
        <v>0.68237011733070851</v>
      </c>
      <c r="D8371">
        <v>0</v>
      </c>
    </row>
    <row r="8372" spans="1:4" x14ac:dyDescent="0.2">
      <c r="A8372" s="2">
        <v>54.938000000000002</v>
      </c>
      <c r="B8372">
        <v>170.38789502705799</v>
      </c>
      <c r="C8372">
        <v>0.63941317016427635</v>
      </c>
      <c r="D8372">
        <v>0</v>
      </c>
    </row>
    <row r="8373" spans="1:4" x14ac:dyDescent="0.2">
      <c r="A8373" s="2">
        <v>53.054499999999997</v>
      </c>
      <c r="B8373">
        <v>150.69492903326301</v>
      </c>
      <c r="C8373">
        <v>0.54464827953878647</v>
      </c>
      <c r="D8373">
        <v>0</v>
      </c>
    </row>
    <row r="8374" spans="1:4" x14ac:dyDescent="0.2">
      <c r="A8374" s="2">
        <v>50.0655</v>
      </c>
      <c r="B8374">
        <v>127.367931052017</v>
      </c>
      <c r="C8374">
        <v>0.5102347150749007</v>
      </c>
      <c r="D8374">
        <v>0</v>
      </c>
    </row>
    <row r="8375" spans="1:4" x14ac:dyDescent="0.2">
      <c r="A8375" s="2">
        <v>45.71</v>
      </c>
      <c r="B8375">
        <v>99.503492326564995</v>
      </c>
      <c r="C8375">
        <v>0.56332812161795331</v>
      </c>
      <c r="D8375">
        <v>0</v>
      </c>
    </row>
    <row r="8376" spans="1:4" x14ac:dyDescent="0.2">
      <c r="A8376" s="2">
        <v>41.289000000000001</v>
      </c>
      <c r="B8376">
        <v>56.2114509673046</v>
      </c>
      <c r="C8376">
        <v>0.61331406727191318</v>
      </c>
      <c r="D8376">
        <v>0</v>
      </c>
    </row>
    <row r="8377" spans="1:4" x14ac:dyDescent="0.2">
      <c r="A8377" s="2">
        <v>37.094999999999999</v>
      </c>
      <c r="B8377">
        <v>26.797649424106101</v>
      </c>
      <c r="C8377">
        <v>0.62513336310017109</v>
      </c>
      <c r="D8377">
        <v>0</v>
      </c>
    </row>
    <row r="8378" spans="1:4" x14ac:dyDescent="0.2">
      <c r="A8378" s="2">
        <v>36.357500000000002</v>
      </c>
      <c r="B8378">
        <v>14.9986288073304</v>
      </c>
      <c r="C8378">
        <v>0.64365370066221417</v>
      </c>
      <c r="D8378">
        <v>0</v>
      </c>
    </row>
    <row r="8379" spans="1:4" x14ac:dyDescent="0.2">
      <c r="A8379" s="2">
        <v>35.670999999999999</v>
      </c>
      <c r="B8379">
        <v>12.5664681794365</v>
      </c>
      <c r="C8379">
        <v>0.6280678820885105</v>
      </c>
      <c r="D8379">
        <v>0</v>
      </c>
    </row>
    <row r="8380" spans="1:4" x14ac:dyDescent="0.2">
      <c r="A8380" s="2">
        <v>34.959499999999998</v>
      </c>
      <c r="B8380">
        <v>11.851161142573099</v>
      </c>
      <c r="C8380">
        <v>0.55095400297976183</v>
      </c>
      <c r="D8380">
        <v>0</v>
      </c>
    </row>
    <row r="8381" spans="1:4" x14ac:dyDescent="0.2">
      <c r="A8381" s="2">
        <v>33.889499999999998</v>
      </c>
      <c r="B8381">
        <v>11.881266134394201</v>
      </c>
      <c r="C8381">
        <v>0.52766514508790474</v>
      </c>
      <c r="D8381">
        <v>0</v>
      </c>
    </row>
    <row r="8382" spans="1:4" x14ac:dyDescent="0.2">
      <c r="A8382" s="2">
        <v>32.643999999999998</v>
      </c>
      <c r="B8382">
        <v>14.318407070313199</v>
      </c>
      <c r="C8382">
        <v>0.58408339050586155</v>
      </c>
      <c r="D8382">
        <v>0</v>
      </c>
    </row>
    <row r="8383" spans="1:4" x14ac:dyDescent="0.2">
      <c r="A8383" s="2">
        <v>33.409999999999997</v>
      </c>
      <c r="B8383">
        <v>64.096572014945295</v>
      </c>
      <c r="C8383">
        <v>0.5958528979283706</v>
      </c>
      <c r="D8383">
        <v>0</v>
      </c>
    </row>
    <row r="8384" spans="1:4" x14ac:dyDescent="0.2">
      <c r="A8384" s="2">
        <v>38.500500000000002</v>
      </c>
      <c r="B8384">
        <v>141.97154396018601</v>
      </c>
      <c r="C8384">
        <v>0.53637459108299923</v>
      </c>
      <c r="D8384">
        <v>0</v>
      </c>
    </row>
    <row r="8385" spans="1:4" x14ac:dyDescent="0.2">
      <c r="A8385" s="2">
        <v>45.459000000000003</v>
      </c>
      <c r="B8385">
        <v>175.03500824659301</v>
      </c>
      <c r="C8385">
        <v>0.42719383857701471</v>
      </c>
      <c r="D8385">
        <v>4.333E-3</v>
      </c>
    </row>
    <row r="8386" spans="1:4" x14ac:dyDescent="0.2">
      <c r="A8386" s="2">
        <v>48.143500000000003</v>
      </c>
      <c r="B8386">
        <v>103.624904216315</v>
      </c>
      <c r="C8386">
        <v>0.36711313732988005</v>
      </c>
      <c r="D8386">
        <v>0.110621</v>
      </c>
    </row>
    <row r="8387" spans="1:4" x14ac:dyDescent="0.2">
      <c r="A8387" s="2">
        <v>49.209000000000003</v>
      </c>
      <c r="B8387">
        <v>57.628975743620899</v>
      </c>
      <c r="C8387">
        <v>0.42697451052656205</v>
      </c>
      <c r="D8387">
        <v>0.234928</v>
      </c>
    </row>
    <row r="8388" spans="1:4" x14ac:dyDescent="0.2">
      <c r="A8388" s="2">
        <v>49.608499999999999</v>
      </c>
      <c r="B8388">
        <v>49.664251742677699</v>
      </c>
      <c r="C8388">
        <v>0.47954633836119381</v>
      </c>
      <c r="D8388">
        <v>0.29153800000000002</v>
      </c>
    </row>
    <row r="8389" spans="1:4" x14ac:dyDescent="0.2">
      <c r="A8389" s="2">
        <v>49.975000000000001</v>
      </c>
      <c r="B8389">
        <v>49.537946384048801</v>
      </c>
      <c r="C8389">
        <v>0.5110167831222423</v>
      </c>
      <c r="D8389">
        <v>0.35465099999999999</v>
      </c>
    </row>
    <row r="8390" spans="1:4" x14ac:dyDescent="0.2">
      <c r="A8390" s="2">
        <v>50.097499999999997</v>
      </c>
      <c r="B8390">
        <v>45.173711102970302</v>
      </c>
      <c r="C8390">
        <v>0.56214458273273016</v>
      </c>
      <c r="D8390">
        <v>0.52121400000000007</v>
      </c>
    </row>
    <row r="8391" spans="1:4" x14ac:dyDescent="0.2">
      <c r="A8391" s="2">
        <v>49.689</v>
      </c>
      <c r="B8391">
        <v>44.859779146008798</v>
      </c>
      <c r="C8391">
        <v>0.56799595379148393</v>
      </c>
      <c r="D8391">
        <v>0.47855000000000003</v>
      </c>
    </row>
    <row r="8392" spans="1:4" x14ac:dyDescent="0.2">
      <c r="A8392" s="2">
        <v>49.829000000000001</v>
      </c>
      <c r="B8392">
        <v>53.2964982707026</v>
      </c>
      <c r="C8392">
        <v>0.46700589820889304</v>
      </c>
      <c r="D8392">
        <v>0.40595299999999995</v>
      </c>
    </row>
    <row r="8393" spans="1:4" x14ac:dyDescent="0.2">
      <c r="A8393" s="2">
        <v>50.979500000000002</v>
      </c>
      <c r="B8393">
        <v>88.416180933964398</v>
      </c>
      <c r="C8393">
        <v>0.3692101679431497</v>
      </c>
      <c r="D8393">
        <v>0.24323599999999998</v>
      </c>
    </row>
    <row r="8394" spans="1:4" x14ac:dyDescent="0.2">
      <c r="A8394" s="2">
        <v>54.964500000000001</v>
      </c>
      <c r="B8394">
        <v>140.52253537125</v>
      </c>
      <c r="C8394">
        <v>0.26554568507387699</v>
      </c>
      <c r="D8394">
        <v>4.6960000000000002E-2</v>
      </c>
    </row>
    <row r="8395" spans="1:4" x14ac:dyDescent="0.2">
      <c r="A8395" s="2">
        <v>56.285499999999999</v>
      </c>
      <c r="B8395">
        <v>188.69267099609101</v>
      </c>
      <c r="C8395">
        <v>0.21127273264730115</v>
      </c>
      <c r="D8395">
        <v>0</v>
      </c>
    </row>
    <row r="8396" spans="1:4" x14ac:dyDescent="0.2">
      <c r="A8396" s="2">
        <v>55.17</v>
      </c>
      <c r="B8396">
        <v>170.38789502705799</v>
      </c>
      <c r="C8396">
        <v>0.16104389837247476</v>
      </c>
      <c r="D8396">
        <v>0</v>
      </c>
    </row>
    <row r="8397" spans="1:4" x14ac:dyDescent="0.2">
      <c r="A8397" s="2">
        <v>53.026000000000003</v>
      </c>
      <c r="B8397">
        <v>150.69492903326301</v>
      </c>
      <c r="C8397">
        <v>0.16489465986111904</v>
      </c>
      <c r="D8397">
        <v>0</v>
      </c>
    </row>
    <row r="8398" spans="1:4" x14ac:dyDescent="0.2">
      <c r="A8398" s="2">
        <v>50.189</v>
      </c>
      <c r="B8398">
        <v>127.367931052017</v>
      </c>
      <c r="C8398">
        <v>0.13982852857294489</v>
      </c>
      <c r="D8398">
        <v>0</v>
      </c>
    </row>
    <row r="8399" spans="1:4" x14ac:dyDescent="0.2">
      <c r="A8399" s="2">
        <v>46.521500000000003</v>
      </c>
      <c r="B8399">
        <v>99.503492326564995</v>
      </c>
      <c r="C8399">
        <v>0.12147175924511301</v>
      </c>
      <c r="D8399">
        <v>0</v>
      </c>
    </row>
    <row r="8400" spans="1:4" x14ac:dyDescent="0.2">
      <c r="A8400" s="2">
        <v>42.415999999999997</v>
      </c>
      <c r="B8400">
        <v>56.2114509673046</v>
      </c>
      <c r="C8400">
        <v>0.10393231577588169</v>
      </c>
      <c r="D8400">
        <v>0</v>
      </c>
    </row>
    <row r="8401" spans="1:4" x14ac:dyDescent="0.2">
      <c r="A8401" s="2">
        <v>38.397500000000001</v>
      </c>
      <c r="B8401">
        <v>26.797649424106101</v>
      </c>
      <c r="C8401">
        <v>0.10547210643634211</v>
      </c>
      <c r="D8401">
        <v>0</v>
      </c>
    </row>
    <row r="8402" spans="1:4" x14ac:dyDescent="0.2">
      <c r="A8402" s="2">
        <v>37.841000000000001</v>
      </c>
      <c r="B8402">
        <v>16.019498936765501</v>
      </c>
      <c r="C8402">
        <v>0.12082705637745568</v>
      </c>
      <c r="D8402">
        <v>0</v>
      </c>
    </row>
    <row r="8403" spans="1:4" x14ac:dyDescent="0.2">
      <c r="A8403" s="2">
        <v>37.307000000000002</v>
      </c>
      <c r="B8403">
        <v>12.5865813933355</v>
      </c>
      <c r="C8403">
        <v>0.14709587773709487</v>
      </c>
      <c r="D8403">
        <v>0</v>
      </c>
    </row>
    <row r="8404" spans="1:4" x14ac:dyDescent="0.2">
      <c r="A8404" s="2">
        <v>36.549500000000002</v>
      </c>
      <c r="B8404">
        <v>10.502153959022101</v>
      </c>
      <c r="C8404">
        <v>0.19628987502769751</v>
      </c>
      <c r="D8404">
        <v>0</v>
      </c>
    </row>
    <row r="8405" spans="1:4" x14ac:dyDescent="0.2">
      <c r="A8405" s="2">
        <v>35.643999999999998</v>
      </c>
      <c r="B8405">
        <v>10.468382232143799</v>
      </c>
      <c r="C8405">
        <v>0.29972227889174169</v>
      </c>
      <c r="D8405">
        <v>0</v>
      </c>
    </row>
    <row r="8406" spans="1:4" x14ac:dyDescent="0.2">
      <c r="A8406" s="2">
        <v>34.5685</v>
      </c>
      <c r="B8406">
        <v>11.7030134342456</v>
      </c>
      <c r="C8406">
        <v>0.36321616913971388</v>
      </c>
      <c r="D8406">
        <v>0</v>
      </c>
    </row>
    <row r="8407" spans="1:4" x14ac:dyDescent="0.2">
      <c r="A8407" s="2">
        <v>35.271999999999998</v>
      </c>
      <c r="B8407">
        <v>29.9481317409391</v>
      </c>
      <c r="C8407">
        <v>0.33441633009504967</v>
      </c>
      <c r="D8407">
        <v>0</v>
      </c>
    </row>
    <row r="8408" spans="1:4" x14ac:dyDescent="0.2">
      <c r="A8408" s="2">
        <v>40.113500000000002</v>
      </c>
      <c r="B8408">
        <v>76.048712699245797</v>
      </c>
      <c r="C8408">
        <v>0.33207799225924012</v>
      </c>
      <c r="D8408">
        <v>0</v>
      </c>
    </row>
    <row r="8409" spans="1:4" x14ac:dyDescent="0.2">
      <c r="A8409" s="2">
        <v>46.8645</v>
      </c>
      <c r="B8409">
        <v>123.273641339837</v>
      </c>
      <c r="C8409">
        <v>0.33337244981694664</v>
      </c>
      <c r="D8409">
        <v>0</v>
      </c>
    </row>
    <row r="8410" spans="1:4" x14ac:dyDescent="0.2">
      <c r="A8410" s="2">
        <v>49.661999999999999</v>
      </c>
      <c r="B8410">
        <v>136.459388778175</v>
      </c>
      <c r="C8410">
        <v>0.31675699148277014</v>
      </c>
      <c r="D8410">
        <v>0.13844200000000001</v>
      </c>
    </row>
    <row r="8411" spans="1:4" x14ac:dyDescent="0.2">
      <c r="A8411" s="2">
        <v>51.214500000000001</v>
      </c>
      <c r="B8411">
        <v>73.945554544353698</v>
      </c>
      <c r="C8411">
        <v>0.36974669836853247</v>
      </c>
      <c r="D8411">
        <v>0.21509299999999998</v>
      </c>
    </row>
    <row r="8412" spans="1:4" x14ac:dyDescent="0.2">
      <c r="A8412" s="2">
        <v>51.538499999999999</v>
      </c>
      <c r="B8412">
        <v>54.564541375400403</v>
      </c>
      <c r="C8412">
        <v>0.44651149687170871</v>
      </c>
      <c r="D8412">
        <v>0.404304</v>
      </c>
    </row>
    <row r="8413" spans="1:4" x14ac:dyDescent="0.2">
      <c r="A8413" s="2">
        <v>51.555999999999997</v>
      </c>
      <c r="B8413">
        <v>57.358045607810702</v>
      </c>
      <c r="C8413">
        <v>0.51343176441681471</v>
      </c>
      <c r="D8413">
        <v>0.45659500000000003</v>
      </c>
    </row>
    <row r="8414" spans="1:4" x14ac:dyDescent="0.2">
      <c r="A8414" s="2">
        <v>51.433500000000002</v>
      </c>
      <c r="B8414">
        <v>57.532712337408597</v>
      </c>
      <c r="C8414">
        <v>0.54534192983773244</v>
      </c>
      <c r="D8414">
        <v>0.51815999999999995</v>
      </c>
    </row>
    <row r="8415" spans="1:4" x14ac:dyDescent="0.2">
      <c r="A8415" s="2">
        <v>50.969499999999996</v>
      </c>
      <c r="B8415">
        <v>51.978905483801199</v>
      </c>
      <c r="C8415">
        <v>0.47213458315632562</v>
      </c>
      <c r="D8415">
        <v>0.49563299999999999</v>
      </c>
    </row>
    <row r="8416" spans="1:4" x14ac:dyDescent="0.2">
      <c r="A8416" s="2">
        <v>50.6905</v>
      </c>
      <c r="B8416">
        <v>59.348379537367201</v>
      </c>
      <c r="C8416">
        <v>0.44279559967895127</v>
      </c>
      <c r="D8416">
        <v>0.43121599999999999</v>
      </c>
    </row>
    <row r="8417" spans="1:4" x14ac:dyDescent="0.2">
      <c r="A8417" s="2">
        <v>51.378999999999998</v>
      </c>
      <c r="B8417">
        <v>82.716936004949801</v>
      </c>
      <c r="C8417">
        <v>0.44510119625307576</v>
      </c>
      <c r="D8417">
        <v>0.21385200000000001</v>
      </c>
    </row>
    <row r="8418" spans="1:4" x14ac:dyDescent="0.2">
      <c r="A8418" s="2">
        <v>55.0565</v>
      </c>
      <c r="B8418">
        <v>132.76752546549</v>
      </c>
      <c r="C8418">
        <v>0.45860962316277953</v>
      </c>
      <c r="D8418">
        <v>1.2975E-2</v>
      </c>
    </row>
    <row r="8419" spans="1:4" x14ac:dyDescent="0.2">
      <c r="A8419" s="2">
        <v>56.726500000000001</v>
      </c>
      <c r="B8419">
        <v>156.101312833593</v>
      </c>
      <c r="C8419">
        <v>0.45766849378680002</v>
      </c>
      <c r="D8419">
        <v>0</v>
      </c>
    </row>
    <row r="8420" spans="1:4" x14ac:dyDescent="0.2">
      <c r="A8420" s="2">
        <v>55.319499999999998</v>
      </c>
      <c r="B8420">
        <v>142.07349421558399</v>
      </c>
      <c r="C8420">
        <v>0.42494805091487525</v>
      </c>
      <c r="D8420">
        <v>0</v>
      </c>
    </row>
    <row r="8421" spans="1:4" x14ac:dyDescent="0.2">
      <c r="A8421" s="2">
        <v>52.746000000000002</v>
      </c>
      <c r="B8421">
        <v>120.453616954569</v>
      </c>
      <c r="C8421">
        <v>0.45495048119192555</v>
      </c>
      <c r="D8421">
        <v>0</v>
      </c>
    </row>
    <row r="8422" spans="1:4" x14ac:dyDescent="0.2">
      <c r="A8422" s="2">
        <v>49.8095</v>
      </c>
      <c r="B8422">
        <v>100.17249927345701</v>
      </c>
      <c r="C8422">
        <v>0.46352434833155515</v>
      </c>
      <c r="D8422">
        <v>0</v>
      </c>
    </row>
    <row r="8423" spans="1:4" x14ac:dyDescent="0.2">
      <c r="A8423" s="2">
        <v>46.573999999999998</v>
      </c>
      <c r="B8423">
        <v>87.503805651415803</v>
      </c>
      <c r="C8423">
        <v>0.50545631434096627</v>
      </c>
      <c r="D8423">
        <v>0</v>
      </c>
    </row>
    <row r="8424" spans="1:4" x14ac:dyDescent="0.2">
      <c r="A8424" s="2">
        <v>43.149500000000003</v>
      </c>
      <c r="B8424">
        <v>56.2675745581789</v>
      </c>
      <c r="C8424">
        <v>0.55613849742485477</v>
      </c>
      <c r="D8424">
        <v>0</v>
      </c>
    </row>
    <row r="8425" spans="1:4" x14ac:dyDescent="0.2">
      <c r="A8425" s="2">
        <v>39.808999999999997</v>
      </c>
      <c r="B8425">
        <v>26.246910546437299</v>
      </c>
      <c r="C8425">
        <v>0.54543455340058711</v>
      </c>
      <c r="D8425">
        <v>0</v>
      </c>
    </row>
    <row r="8426" spans="1:4" x14ac:dyDescent="0.2">
      <c r="A8426" s="2">
        <v>39.417999999999999</v>
      </c>
      <c r="B8426">
        <v>15.2668209179014</v>
      </c>
      <c r="C8426">
        <v>0.45618710493985748</v>
      </c>
      <c r="D8426">
        <v>0</v>
      </c>
    </row>
    <row r="8427" spans="1:4" x14ac:dyDescent="0.2">
      <c r="A8427" s="2">
        <v>38.347000000000001</v>
      </c>
      <c r="B8427">
        <v>11.997177866315599</v>
      </c>
      <c r="C8427">
        <v>0.38060430758180086</v>
      </c>
      <c r="D8427">
        <v>0</v>
      </c>
    </row>
    <row r="8428" spans="1:4" x14ac:dyDescent="0.2">
      <c r="A8428" s="2">
        <v>37.479999999999997</v>
      </c>
      <c r="B8428">
        <v>9.9961100920960604</v>
      </c>
      <c r="C8428">
        <v>0.3780201951212846</v>
      </c>
      <c r="D8428">
        <v>0</v>
      </c>
    </row>
    <row r="8429" spans="1:4" x14ac:dyDescent="0.2">
      <c r="A8429" s="2">
        <v>36.270000000000003</v>
      </c>
      <c r="B8429">
        <v>9.9650315168870005</v>
      </c>
      <c r="C8429">
        <v>0.38401364403029281</v>
      </c>
      <c r="D8429">
        <v>0</v>
      </c>
    </row>
    <row r="8430" spans="1:4" x14ac:dyDescent="0.2">
      <c r="A8430" s="2">
        <v>34.8155</v>
      </c>
      <c r="B8430">
        <v>11.211692218881501</v>
      </c>
      <c r="C8430">
        <v>0.34666247203468442</v>
      </c>
      <c r="D8430">
        <v>0</v>
      </c>
    </row>
    <row r="8431" spans="1:4" x14ac:dyDescent="0.2">
      <c r="A8431" s="2">
        <v>34.347499999999997</v>
      </c>
      <c r="B8431">
        <v>28.637134912490399</v>
      </c>
      <c r="C8431">
        <v>0.30394622580119829</v>
      </c>
      <c r="D8431">
        <v>0</v>
      </c>
    </row>
    <row r="8432" spans="1:4" x14ac:dyDescent="0.2">
      <c r="A8432" s="2">
        <v>35.842500000000001</v>
      </c>
      <c r="B8432">
        <v>72.055765306707897</v>
      </c>
      <c r="C8432">
        <v>0.2793891326060256</v>
      </c>
      <c r="D8432">
        <v>0</v>
      </c>
    </row>
    <row r="8433" spans="1:4" x14ac:dyDescent="0.2">
      <c r="A8433" s="2">
        <v>38.110500000000002</v>
      </c>
      <c r="B8433">
        <v>115.62519271174401</v>
      </c>
      <c r="C8433">
        <v>0.27587663620439545</v>
      </c>
      <c r="D8433">
        <v>0</v>
      </c>
    </row>
    <row r="8434" spans="1:4" x14ac:dyDescent="0.2">
      <c r="A8434" s="2">
        <v>41.8005</v>
      </c>
      <c r="B8434">
        <v>127.234623909663</v>
      </c>
      <c r="C8434">
        <v>0.29250365672065837</v>
      </c>
      <c r="D8434">
        <v>0.114038</v>
      </c>
    </row>
    <row r="8435" spans="1:4" x14ac:dyDescent="0.2">
      <c r="A8435" s="2">
        <v>45.460500000000003</v>
      </c>
      <c r="B8435">
        <v>69.291679397288306</v>
      </c>
      <c r="C8435">
        <v>0.2993533495975923</v>
      </c>
      <c r="D8435">
        <v>0.32097599999999998</v>
      </c>
    </row>
    <row r="8436" spans="1:4" x14ac:dyDescent="0.2">
      <c r="A8436" s="2">
        <v>47.026000000000003</v>
      </c>
      <c r="B8436">
        <v>51.152382899575201</v>
      </c>
      <c r="C8436">
        <v>0.32344312160186856</v>
      </c>
      <c r="D8436">
        <v>0.46517999999999998</v>
      </c>
    </row>
    <row r="8437" spans="1:4" x14ac:dyDescent="0.2">
      <c r="A8437" s="2">
        <v>47.463500000000003</v>
      </c>
      <c r="B8437">
        <v>53.557387907904797</v>
      </c>
      <c r="C8437">
        <v>0.29980963238277558</v>
      </c>
      <c r="D8437">
        <v>0.56483700000000003</v>
      </c>
    </row>
    <row r="8438" spans="1:4" x14ac:dyDescent="0.2">
      <c r="A8438" s="2">
        <v>47.509</v>
      </c>
      <c r="B8438">
        <v>53.690504185659996</v>
      </c>
      <c r="C8438">
        <v>0.27980945405363011</v>
      </c>
      <c r="D8438">
        <v>0.60787999999999998</v>
      </c>
    </row>
    <row r="8439" spans="1:4" x14ac:dyDescent="0.2">
      <c r="A8439" s="2">
        <v>47.017000000000003</v>
      </c>
      <c r="B8439">
        <v>48.524346776564499</v>
      </c>
      <c r="C8439">
        <v>0.27417699019717862</v>
      </c>
      <c r="D8439">
        <v>0.53644599999999998</v>
      </c>
    </row>
    <row r="8440" spans="1:4" x14ac:dyDescent="0.2">
      <c r="A8440" s="2">
        <v>46.420499999999997</v>
      </c>
      <c r="B8440">
        <v>55.416622689237101</v>
      </c>
      <c r="C8440">
        <v>0.272873828711647</v>
      </c>
      <c r="D8440">
        <v>0.39718200000000004</v>
      </c>
    </row>
    <row r="8441" spans="1:4" x14ac:dyDescent="0.2">
      <c r="A8441" s="2">
        <v>46.991999999999997</v>
      </c>
      <c r="B8441">
        <v>77.197851334279605</v>
      </c>
      <c r="C8441">
        <v>0.32498132552575149</v>
      </c>
      <c r="D8441">
        <v>0.19219399999999998</v>
      </c>
    </row>
    <row r="8442" spans="1:4" x14ac:dyDescent="0.2">
      <c r="A8442" s="2">
        <v>50.967500000000001</v>
      </c>
      <c r="B8442">
        <v>123.975278616575</v>
      </c>
      <c r="C8442">
        <v>0.34038578981198025</v>
      </c>
      <c r="D8442">
        <v>2.2624999999999999E-2</v>
      </c>
    </row>
    <row r="8443" spans="1:4" x14ac:dyDescent="0.2">
      <c r="A8443" s="2">
        <v>53.48</v>
      </c>
      <c r="B8443">
        <v>145.86261846299101</v>
      </c>
      <c r="C8443">
        <v>0.29227638071303957</v>
      </c>
      <c r="D8443">
        <v>0</v>
      </c>
    </row>
    <row r="8444" spans="1:4" x14ac:dyDescent="0.2">
      <c r="A8444" s="2">
        <v>52.441000000000003</v>
      </c>
      <c r="B8444">
        <v>132.89821570826999</v>
      </c>
      <c r="C8444">
        <v>0.27754432400332929</v>
      </c>
      <c r="D8444">
        <v>0</v>
      </c>
    </row>
    <row r="8445" spans="1:4" x14ac:dyDescent="0.2">
      <c r="A8445" s="2">
        <v>49.256</v>
      </c>
      <c r="B8445">
        <v>112.75383805855699</v>
      </c>
      <c r="C8445">
        <v>0.33878704374305563</v>
      </c>
      <c r="D8445">
        <v>0</v>
      </c>
    </row>
    <row r="8446" spans="1:4" x14ac:dyDescent="0.2">
      <c r="A8446" s="2">
        <v>47.285499999999999</v>
      </c>
      <c r="B8446">
        <v>93.7862165575673</v>
      </c>
      <c r="C8446">
        <v>0.40754346250130058</v>
      </c>
      <c r="D8446">
        <v>0</v>
      </c>
    </row>
    <row r="8447" spans="1:4" x14ac:dyDescent="0.2">
      <c r="A8447" s="2">
        <v>44.316499999999998</v>
      </c>
      <c r="B8447">
        <v>81.879203699310196</v>
      </c>
      <c r="C8447">
        <v>0.44694045172507846</v>
      </c>
      <c r="D8447">
        <v>0</v>
      </c>
    </row>
    <row r="8448" spans="1:4" x14ac:dyDescent="0.2">
      <c r="A8448" s="2">
        <v>41.4955</v>
      </c>
      <c r="B8448">
        <v>52.802470992674401</v>
      </c>
      <c r="C8448">
        <v>0.53099398094448846</v>
      </c>
      <c r="D8448">
        <v>0</v>
      </c>
    </row>
    <row r="8449" spans="1:4" x14ac:dyDescent="0.2">
      <c r="A8449" s="2">
        <v>38.468499999999999</v>
      </c>
      <c r="B8449">
        <v>24.7338829692792</v>
      </c>
      <c r="C8449">
        <v>0.56034678631391843</v>
      </c>
      <c r="D8449">
        <v>0</v>
      </c>
    </row>
    <row r="8450" spans="1:4" x14ac:dyDescent="0.2">
      <c r="A8450" s="2">
        <v>38.365499999999997</v>
      </c>
      <c r="B8450">
        <v>12.682896554026099</v>
      </c>
      <c r="C8450">
        <v>0.54123264909001467</v>
      </c>
      <c r="D8450">
        <v>0</v>
      </c>
    </row>
    <row r="8451" spans="1:4" x14ac:dyDescent="0.2">
      <c r="A8451" s="2">
        <v>37.319499999999998</v>
      </c>
      <c r="B8451">
        <v>10.5386841576005</v>
      </c>
      <c r="C8451">
        <v>0.59842014857236225</v>
      </c>
      <c r="D8451">
        <v>0</v>
      </c>
    </row>
    <row r="8452" spans="1:4" x14ac:dyDescent="0.2">
      <c r="A8452" s="2">
        <v>36.415500000000002</v>
      </c>
      <c r="B8452">
        <v>9.7342971332508998</v>
      </c>
      <c r="C8452">
        <v>0.7084942111289535</v>
      </c>
      <c r="D8452">
        <v>0</v>
      </c>
    </row>
    <row r="8453" spans="1:4" x14ac:dyDescent="0.2">
      <c r="A8453" s="2">
        <v>35.67</v>
      </c>
      <c r="B8453">
        <v>9.7561200630248308</v>
      </c>
      <c r="C8453">
        <v>0.75910989853424737</v>
      </c>
      <c r="D8453">
        <v>0</v>
      </c>
    </row>
    <row r="8454" spans="1:4" x14ac:dyDescent="0.2">
      <c r="A8454" s="2">
        <v>34.279000000000003</v>
      </c>
      <c r="B8454">
        <v>11.903942655159099</v>
      </c>
      <c r="C8454">
        <v>0.79144103849819847</v>
      </c>
      <c r="D8454">
        <v>0</v>
      </c>
    </row>
    <row r="8455" spans="1:4" x14ac:dyDescent="0.2">
      <c r="A8455" s="2">
        <v>33.613999999999997</v>
      </c>
      <c r="B8455">
        <v>50.179471997367997</v>
      </c>
      <c r="C8455">
        <v>0.80585775470231069</v>
      </c>
      <c r="D8455">
        <v>0</v>
      </c>
    </row>
    <row r="8456" spans="1:4" x14ac:dyDescent="0.2">
      <c r="A8456" s="2">
        <v>33.933999999999997</v>
      </c>
      <c r="B8456">
        <v>110.06095907098501</v>
      </c>
      <c r="C8456">
        <v>0.8143517189057653</v>
      </c>
      <c r="D8456">
        <v>0</v>
      </c>
    </row>
    <row r="8457" spans="1:4" x14ac:dyDescent="0.2">
      <c r="A8457" s="2">
        <v>34.381999999999998</v>
      </c>
      <c r="B8457">
        <v>134.40962156641399</v>
      </c>
      <c r="C8457">
        <v>0.85203599295432753</v>
      </c>
      <c r="D8457">
        <v>0</v>
      </c>
    </row>
    <row r="8458" spans="1:4" x14ac:dyDescent="0.2">
      <c r="A8458" s="2">
        <v>37.097499999999997</v>
      </c>
      <c r="B8458">
        <v>80.834381657912104</v>
      </c>
      <c r="C8458">
        <v>0.89174134217610723</v>
      </c>
      <c r="D8458">
        <v>9.9453999999999987E-2</v>
      </c>
    </row>
    <row r="8459" spans="1:4" x14ac:dyDescent="0.2">
      <c r="A8459" s="2">
        <v>41.738500000000002</v>
      </c>
      <c r="B8459">
        <v>46.0628802753752</v>
      </c>
      <c r="C8459">
        <v>0.93732353672072</v>
      </c>
      <c r="D8459">
        <v>0.138904</v>
      </c>
    </row>
    <row r="8460" spans="1:4" x14ac:dyDescent="0.2">
      <c r="A8460" s="2">
        <v>45.11</v>
      </c>
      <c r="B8460">
        <v>39.241126744608202</v>
      </c>
      <c r="C8460">
        <v>0.9534112350006605</v>
      </c>
      <c r="D8460">
        <v>0.29322699999999996</v>
      </c>
    </row>
    <row r="8461" spans="1:4" x14ac:dyDescent="0.2">
      <c r="A8461" s="2">
        <v>46.770499999999998</v>
      </c>
      <c r="B8461">
        <v>38.577838337034699</v>
      </c>
      <c r="C8461">
        <v>0.96553702317722456</v>
      </c>
      <c r="D8461">
        <v>0.21981700000000001</v>
      </c>
    </row>
    <row r="8462" spans="1:4" x14ac:dyDescent="0.2">
      <c r="A8462" s="2">
        <v>47.352499999999999</v>
      </c>
      <c r="B8462">
        <v>35.318941700966</v>
      </c>
      <c r="C8462">
        <v>0.95100436677257116</v>
      </c>
      <c r="D8462">
        <v>0.35750799999999999</v>
      </c>
    </row>
    <row r="8463" spans="1:4" x14ac:dyDescent="0.2">
      <c r="A8463" s="2">
        <v>47.234999999999999</v>
      </c>
      <c r="B8463">
        <v>34.900797488762699</v>
      </c>
      <c r="C8463">
        <v>0.9397162916946844</v>
      </c>
      <c r="D8463">
        <v>0.42058000000000001</v>
      </c>
    </row>
    <row r="8464" spans="1:4" x14ac:dyDescent="0.2">
      <c r="A8464" s="2">
        <v>47.006500000000003</v>
      </c>
      <c r="B8464">
        <v>41.397678677712499</v>
      </c>
      <c r="C8464">
        <v>0.94493131874907321</v>
      </c>
      <c r="D8464">
        <v>0.31380200000000003</v>
      </c>
    </row>
    <row r="8465" spans="1:4" x14ac:dyDescent="0.2">
      <c r="A8465" s="2">
        <v>48.08</v>
      </c>
      <c r="B8465">
        <v>67.8086120656383</v>
      </c>
      <c r="C8465">
        <v>0.91884287046435742</v>
      </c>
      <c r="D8465">
        <v>0.13861000000000001</v>
      </c>
    </row>
    <row r="8466" spans="1:4" x14ac:dyDescent="0.2">
      <c r="A8466" s="2">
        <v>52.003</v>
      </c>
      <c r="B8466">
        <v>108.05769734529299</v>
      </c>
      <c r="C8466">
        <v>0.88464754490148567</v>
      </c>
      <c r="D8466">
        <v>1.5935999999999999E-2</v>
      </c>
    </row>
    <row r="8467" spans="1:4" x14ac:dyDescent="0.2">
      <c r="A8467" s="2">
        <v>53.445500000000003</v>
      </c>
      <c r="B8467">
        <v>144.40526857954001</v>
      </c>
      <c r="C8467">
        <v>0.86683721569930128</v>
      </c>
      <c r="D8467">
        <v>0</v>
      </c>
    </row>
    <row r="8468" spans="1:4" x14ac:dyDescent="0.2">
      <c r="A8468" s="2">
        <v>51.902500000000003</v>
      </c>
      <c r="B8468">
        <v>130.945668392805</v>
      </c>
      <c r="C8468">
        <v>0.84508072705412762</v>
      </c>
      <c r="D8468">
        <v>0</v>
      </c>
    </row>
    <row r="8469" spans="1:4" x14ac:dyDescent="0.2">
      <c r="A8469" s="2">
        <v>49.798999999999999</v>
      </c>
      <c r="B8469">
        <v>115.81275869796301</v>
      </c>
      <c r="C8469">
        <v>0.84678431059129988</v>
      </c>
      <c r="D8469">
        <v>0</v>
      </c>
    </row>
    <row r="8470" spans="1:4" x14ac:dyDescent="0.2">
      <c r="A8470" s="2">
        <v>48.01</v>
      </c>
      <c r="B8470">
        <v>97.854983997294894</v>
      </c>
      <c r="C8470">
        <v>0.87452414533627265</v>
      </c>
      <c r="D8470">
        <v>0</v>
      </c>
    </row>
    <row r="8471" spans="1:4" x14ac:dyDescent="0.2">
      <c r="A8471" s="2">
        <v>45.332500000000003</v>
      </c>
      <c r="B8471">
        <v>76.798622250649004</v>
      </c>
      <c r="C8471">
        <v>0.88347134395480298</v>
      </c>
      <c r="D8471">
        <v>0</v>
      </c>
    </row>
    <row r="8472" spans="1:4" x14ac:dyDescent="0.2">
      <c r="A8472" s="2">
        <v>41.852499999999999</v>
      </c>
      <c r="B8472">
        <v>44.2730177795478</v>
      </c>
      <c r="C8472">
        <v>0.87266544160838788</v>
      </c>
      <c r="D8472">
        <v>0</v>
      </c>
    </row>
    <row r="8473" spans="1:4" x14ac:dyDescent="0.2">
      <c r="A8473" s="2">
        <v>38.478999999999999</v>
      </c>
      <c r="B8473">
        <v>21.426513324384899</v>
      </c>
      <c r="C8473">
        <v>0.85301350181987479</v>
      </c>
      <c r="D8473">
        <v>0</v>
      </c>
    </row>
    <row r="8474" spans="1:4" x14ac:dyDescent="0.2">
      <c r="A8474" s="2">
        <v>38.201500000000003</v>
      </c>
      <c r="B8474">
        <v>11.525030427374</v>
      </c>
      <c r="C8474">
        <v>0.8601030355106104</v>
      </c>
      <c r="D8474">
        <v>0</v>
      </c>
    </row>
    <row r="8475" spans="1:4" x14ac:dyDescent="0.2">
      <c r="A8475" s="2">
        <v>37.8215</v>
      </c>
      <c r="B8475">
        <v>9.5247921466825307</v>
      </c>
      <c r="C8475">
        <v>0.90111837921176829</v>
      </c>
      <c r="D8475">
        <v>0</v>
      </c>
    </row>
    <row r="8476" spans="1:4" x14ac:dyDescent="0.2">
      <c r="A8476" s="2">
        <v>37.372500000000002</v>
      </c>
      <c r="B8476">
        <v>8.6758651285898107</v>
      </c>
      <c r="C8476">
        <v>0.93793985387827983</v>
      </c>
      <c r="D8476">
        <v>0</v>
      </c>
    </row>
    <row r="8477" spans="1:4" x14ac:dyDescent="0.2">
      <c r="A8477" s="2">
        <v>36.841999999999999</v>
      </c>
      <c r="B8477">
        <v>8.6935470273401307</v>
      </c>
      <c r="C8477">
        <v>0.92122172651650847</v>
      </c>
      <c r="D8477">
        <v>0</v>
      </c>
    </row>
    <row r="8478" spans="1:4" x14ac:dyDescent="0.2">
      <c r="A8478" s="2">
        <v>36.103499999999997</v>
      </c>
      <c r="B8478">
        <v>10.696710447582101</v>
      </c>
      <c r="C8478">
        <v>0.90514449071549419</v>
      </c>
      <c r="D8478">
        <v>0</v>
      </c>
    </row>
    <row r="8479" spans="1:4" x14ac:dyDescent="0.2">
      <c r="A8479" s="2">
        <v>36.832999999999998</v>
      </c>
      <c r="B8479">
        <v>43.220921988579398</v>
      </c>
      <c r="C8479">
        <v>0.91575972604636269</v>
      </c>
      <c r="D8479">
        <v>0</v>
      </c>
    </row>
    <row r="8480" spans="1:4" x14ac:dyDescent="0.2">
      <c r="A8480" s="2">
        <v>41.191000000000003</v>
      </c>
      <c r="B8480">
        <v>94.105666626383993</v>
      </c>
      <c r="C8480">
        <v>0.89475918883551553</v>
      </c>
      <c r="D8480">
        <v>0</v>
      </c>
    </row>
    <row r="8481" spans="1:4" x14ac:dyDescent="0.2">
      <c r="A8481" s="2">
        <v>46.368000000000002</v>
      </c>
      <c r="B8481">
        <v>114.09692822632501</v>
      </c>
      <c r="C8481">
        <v>0.84985313604998258</v>
      </c>
      <c r="D8481">
        <v>0</v>
      </c>
    </row>
    <row r="8482" spans="1:4" x14ac:dyDescent="0.2">
      <c r="A8482" s="2">
        <v>50.302999999999997</v>
      </c>
      <c r="B8482">
        <v>69.439120378710498</v>
      </c>
      <c r="C8482">
        <v>0.85743124168847817</v>
      </c>
      <c r="D8482">
        <v>0.14194999999999999</v>
      </c>
    </row>
    <row r="8483" spans="1:4" x14ac:dyDescent="0.2">
      <c r="A8483" s="2">
        <v>53.389000000000003</v>
      </c>
      <c r="B8483">
        <v>40.279832541252297</v>
      </c>
      <c r="C8483">
        <v>0.89292476957121092</v>
      </c>
      <c r="D8483">
        <v>0.34700700000000001</v>
      </c>
    </row>
    <row r="8484" spans="1:4" x14ac:dyDescent="0.2">
      <c r="A8484" s="2">
        <v>54.484999999999999</v>
      </c>
      <c r="B8484">
        <v>34.029564245573397</v>
      </c>
      <c r="C8484">
        <v>0.9078837804676797</v>
      </c>
      <c r="D8484">
        <v>0.50553899999999996</v>
      </c>
    </row>
    <row r="8485" spans="1:4" x14ac:dyDescent="0.2">
      <c r="A8485" s="2">
        <v>54.808</v>
      </c>
      <c r="B8485">
        <v>33.097784313527598</v>
      </c>
      <c r="C8485">
        <v>0.92500841706555159</v>
      </c>
      <c r="D8485">
        <v>0.60861699999999996</v>
      </c>
    </row>
    <row r="8486" spans="1:4" x14ac:dyDescent="0.2">
      <c r="A8486" s="2">
        <v>54.823</v>
      </c>
      <c r="B8486">
        <v>30.3915569999638</v>
      </c>
      <c r="C8486">
        <v>0.94289222097897718</v>
      </c>
      <c r="D8486">
        <v>0.617587</v>
      </c>
    </row>
    <row r="8487" spans="1:4" x14ac:dyDescent="0.2">
      <c r="A8487" s="2">
        <v>54.415999999999997</v>
      </c>
      <c r="B8487">
        <v>29.921306660139599</v>
      </c>
      <c r="C8487">
        <v>0.93793992720844477</v>
      </c>
      <c r="D8487">
        <v>0.56571500000000008</v>
      </c>
    </row>
    <row r="8488" spans="1:4" x14ac:dyDescent="0.2">
      <c r="A8488" s="2">
        <v>54.339500000000001</v>
      </c>
      <c r="B8488">
        <v>35.448268881217501</v>
      </c>
      <c r="C8488">
        <v>0.92030545398778008</v>
      </c>
      <c r="D8488">
        <v>0.42228599999999999</v>
      </c>
    </row>
    <row r="8489" spans="1:4" x14ac:dyDescent="0.2">
      <c r="A8489" s="2">
        <v>54.691499999999998</v>
      </c>
      <c r="B8489">
        <v>57.504827631475301</v>
      </c>
      <c r="C8489">
        <v>0.88178151516972536</v>
      </c>
      <c r="D8489">
        <v>0.223579</v>
      </c>
    </row>
    <row r="8490" spans="1:4" x14ac:dyDescent="0.2">
      <c r="A8490" s="2">
        <v>57.530500000000004</v>
      </c>
      <c r="B8490">
        <v>91.825278332314895</v>
      </c>
      <c r="C8490">
        <v>0.88155258486481392</v>
      </c>
      <c r="D8490">
        <v>2.7418999999999999E-2</v>
      </c>
    </row>
    <row r="8491" spans="1:4" x14ac:dyDescent="0.2">
      <c r="A8491" s="2">
        <v>58.673999999999999</v>
      </c>
      <c r="B8491">
        <v>122.26156737126399</v>
      </c>
      <c r="C8491">
        <v>0.85561695577130548</v>
      </c>
      <c r="D8491">
        <v>0</v>
      </c>
    </row>
    <row r="8492" spans="1:4" x14ac:dyDescent="0.2">
      <c r="A8492" s="2">
        <v>57.731999999999999</v>
      </c>
      <c r="B8492">
        <v>111.224555075678</v>
      </c>
      <c r="C8492">
        <v>0.82291597975169495</v>
      </c>
      <c r="D8492">
        <v>0</v>
      </c>
    </row>
    <row r="8493" spans="1:4" x14ac:dyDescent="0.2">
      <c r="A8493" s="2">
        <v>55.682499999999997</v>
      </c>
      <c r="B8493">
        <v>98.371673530312606</v>
      </c>
      <c r="C8493">
        <v>0.86048369725994656</v>
      </c>
      <c r="D8493">
        <v>0</v>
      </c>
    </row>
    <row r="8494" spans="1:4" x14ac:dyDescent="0.2">
      <c r="A8494" s="2">
        <v>52.898000000000003</v>
      </c>
      <c r="B8494">
        <v>83.098510469933899</v>
      </c>
      <c r="C8494">
        <v>0.86589516447895243</v>
      </c>
      <c r="D8494">
        <v>0</v>
      </c>
    </row>
    <row r="8495" spans="1:4" x14ac:dyDescent="0.2">
      <c r="A8495" s="2">
        <v>49.424500000000002</v>
      </c>
      <c r="B8495">
        <v>65.446187212691001</v>
      </c>
      <c r="C8495">
        <v>0.82208164380942528</v>
      </c>
      <c r="D8495">
        <v>0</v>
      </c>
    </row>
    <row r="8496" spans="1:4" x14ac:dyDescent="0.2">
      <c r="A8496" s="2">
        <v>44.895499999999998</v>
      </c>
      <c r="B8496">
        <v>38.3038011856694</v>
      </c>
      <c r="C8496">
        <v>0.79638720129649998</v>
      </c>
      <c r="D8496">
        <v>0</v>
      </c>
    </row>
    <row r="8497" spans="1:4" x14ac:dyDescent="0.2">
      <c r="A8497" s="2">
        <v>40.656999999999996</v>
      </c>
      <c r="B8497">
        <v>18.7409452745243</v>
      </c>
      <c r="C8497">
        <v>0.7309112796627335</v>
      </c>
      <c r="D8497">
        <v>0</v>
      </c>
    </row>
    <row r="8498" spans="1:4" x14ac:dyDescent="0.2">
      <c r="A8498" s="2">
        <v>40.022500000000001</v>
      </c>
      <c r="B8498">
        <v>12.682896554026099</v>
      </c>
      <c r="C8498">
        <v>0.68415297320963397</v>
      </c>
      <c r="D8498">
        <v>0</v>
      </c>
    </row>
    <row r="8499" spans="1:4" x14ac:dyDescent="0.2">
      <c r="A8499" s="2">
        <v>38.959000000000003</v>
      </c>
      <c r="B8499">
        <v>10.5386841576005</v>
      </c>
      <c r="C8499">
        <v>0.64196249417115681</v>
      </c>
      <c r="D8499">
        <v>0</v>
      </c>
    </row>
    <row r="8500" spans="1:4" x14ac:dyDescent="0.2">
      <c r="A8500" s="2">
        <v>38.340000000000003</v>
      </c>
      <c r="B8500">
        <v>9.7342971332508998</v>
      </c>
      <c r="C8500">
        <v>0.55599024042817691</v>
      </c>
      <c r="D8500">
        <v>0</v>
      </c>
    </row>
    <row r="8501" spans="1:4" x14ac:dyDescent="0.2">
      <c r="A8501" s="2">
        <v>37.902000000000001</v>
      </c>
      <c r="B8501">
        <v>9.7561200630248308</v>
      </c>
      <c r="C8501">
        <v>0.46320683896055614</v>
      </c>
      <c r="D8501">
        <v>0</v>
      </c>
    </row>
    <row r="8502" spans="1:4" x14ac:dyDescent="0.2">
      <c r="A8502" s="2">
        <v>36.8765</v>
      </c>
      <c r="B8502">
        <v>11.903942655159099</v>
      </c>
      <c r="C8502">
        <v>0.44792209156801155</v>
      </c>
      <c r="D8502">
        <v>0</v>
      </c>
    </row>
    <row r="8503" spans="1:4" x14ac:dyDescent="0.2">
      <c r="A8503" s="2">
        <v>37.311500000000002</v>
      </c>
      <c r="B8503">
        <v>50.179471997367997</v>
      </c>
      <c r="C8503">
        <v>0.44799150061572446</v>
      </c>
      <c r="D8503">
        <v>0</v>
      </c>
    </row>
    <row r="8504" spans="1:4" x14ac:dyDescent="0.2">
      <c r="A8504" s="2">
        <v>41.198</v>
      </c>
      <c r="B8504">
        <v>110.06095907098501</v>
      </c>
      <c r="C8504">
        <v>0.45783796578515762</v>
      </c>
      <c r="D8504">
        <v>0</v>
      </c>
    </row>
    <row r="8505" spans="1:4" x14ac:dyDescent="0.2">
      <c r="A8505" s="2">
        <v>46.308500000000002</v>
      </c>
      <c r="B8505">
        <v>134.40962156641399</v>
      </c>
      <c r="C8505">
        <v>0.48319463339088403</v>
      </c>
      <c r="D8505">
        <v>5.3739999999999994E-3</v>
      </c>
    </row>
    <row r="8506" spans="1:4" x14ac:dyDescent="0.2">
      <c r="A8506" s="2">
        <v>50.045999999999999</v>
      </c>
      <c r="B8506">
        <v>80.834381657912104</v>
      </c>
      <c r="C8506">
        <v>0.4428105943931242</v>
      </c>
      <c r="D8506">
        <v>0.140933</v>
      </c>
    </row>
    <row r="8507" spans="1:4" x14ac:dyDescent="0.2">
      <c r="A8507" s="2">
        <v>52.770499999999998</v>
      </c>
      <c r="B8507">
        <v>46.0628802753752</v>
      </c>
      <c r="C8507">
        <v>0.4620107720003917</v>
      </c>
      <c r="D8507">
        <v>0.34781099999999998</v>
      </c>
    </row>
    <row r="8508" spans="1:4" x14ac:dyDescent="0.2">
      <c r="A8508" s="2">
        <v>53.606000000000002</v>
      </c>
      <c r="B8508">
        <v>39.241126744608202</v>
      </c>
      <c r="C8508">
        <v>0.46271700264437543</v>
      </c>
      <c r="D8508">
        <v>0.49429000000000001</v>
      </c>
    </row>
    <row r="8509" spans="1:4" x14ac:dyDescent="0.2">
      <c r="A8509" s="2">
        <v>53.715000000000003</v>
      </c>
      <c r="B8509">
        <v>38.577838337034699</v>
      </c>
      <c r="C8509">
        <v>0.50549596041336498</v>
      </c>
      <c r="D8509">
        <v>0.53741700000000003</v>
      </c>
    </row>
    <row r="8510" spans="1:4" x14ac:dyDescent="0.2">
      <c r="A8510" s="2">
        <v>53.655500000000004</v>
      </c>
      <c r="B8510">
        <v>35.318941700966</v>
      </c>
      <c r="C8510">
        <v>0.4687227651822537</v>
      </c>
      <c r="D8510">
        <v>0.57983499999999999</v>
      </c>
    </row>
    <row r="8511" spans="1:4" x14ac:dyDescent="0.2">
      <c r="A8511" s="2">
        <v>53.445500000000003</v>
      </c>
      <c r="B8511">
        <v>34.900797488762699</v>
      </c>
      <c r="C8511">
        <v>0.44364982711089412</v>
      </c>
      <c r="D8511">
        <v>0.58683600000000002</v>
      </c>
    </row>
    <row r="8512" spans="1:4" x14ac:dyDescent="0.2">
      <c r="A8512" s="2">
        <v>53.494500000000002</v>
      </c>
      <c r="B8512">
        <v>41.397678677712499</v>
      </c>
      <c r="C8512">
        <v>0.37922846801080073</v>
      </c>
      <c r="D8512">
        <v>0.40168100000000001</v>
      </c>
    </row>
    <row r="8513" spans="1:4" x14ac:dyDescent="0.2">
      <c r="A8513" s="2">
        <v>54.4285</v>
      </c>
      <c r="B8513">
        <v>67.8086120656383</v>
      </c>
      <c r="C8513">
        <v>0.37455135642115828</v>
      </c>
      <c r="D8513">
        <v>0.266372</v>
      </c>
    </row>
    <row r="8514" spans="1:4" x14ac:dyDescent="0.2">
      <c r="A8514" s="2">
        <v>57.008499999999998</v>
      </c>
      <c r="B8514">
        <v>108.05769734529299</v>
      </c>
      <c r="C8514">
        <v>0.36322544425906444</v>
      </c>
      <c r="D8514">
        <v>5.8712E-2</v>
      </c>
    </row>
    <row r="8515" spans="1:4" x14ac:dyDescent="0.2">
      <c r="A8515" s="2">
        <v>58.097999999999999</v>
      </c>
      <c r="B8515">
        <v>144.40526857954001</v>
      </c>
      <c r="C8515">
        <v>0.33277711972704999</v>
      </c>
      <c r="D8515">
        <v>0</v>
      </c>
    </row>
    <row r="8516" spans="1:4" x14ac:dyDescent="0.2">
      <c r="A8516" s="2">
        <v>57.348999999999997</v>
      </c>
      <c r="B8516">
        <v>130.945668392805</v>
      </c>
      <c r="C8516">
        <v>0.25961251994934398</v>
      </c>
      <c r="D8516">
        <v>0</v>
      </c>
    </row>
    <row r="8517" spans="1:4" x14ac:dyDescent="0.2">
      <c r="A8517" s="2">
        <v>55.166499999999999</v>
      </c>
      <c r="B8517">
        <v>115.81275869796301</v>
      </c>
      <c r="C8517">
        <v>0.24381930648739383</v>
      </c>
      <c r="D8517">
        <v>0</v>
      </c>
    </row>
    <row r="8518" spans="1:4" x14ac:dyDescent="0.2">
      <c r="A8518" s="2">
        <v>52.645000000000003</v>
      </c>
      <c r="B8518">
        <v>97.854983997294894</v>
      </c>
      <c r="C8518">
        <v>0.25056430052545914</v>
      </c>
      <c r="D8518">
        <v>0</v>
      </c>
    </row>
    <row r="8519" spans="1:4" x14ac:dyDescent="0.2">
      <c r="A8519" s="2">
        <v>48.968499999999999</v>
      </c>
      <c r="B8519">
        <v>76.798622250649004</v>
      </c>
      <c r="C8519">
        <v>0.24774836692905247</v>
      </c>
      <c r="D8519">
        <v>0</v>
      </c>
    </row>
    <row r="8520" spans="1:4" x14ac:dyDescent="0.2">
      <c r="A8520" s="2">
        <v>44.419499999999999</v>
      </c>
      <c r="B8520">
        <v>44.2730177795478</v>
      </c>
      <c r="C8520">
        <v>0.21910663120683763</v>
      </c>
      <c r="D8520">
        <v>0</v>
      </c>
    </row>
    <row r="8521" spans="1:4" x14ac:dyDescent="0.2">
      <c r="A8521" s="2">
        <v>40.018500000000003</v>
      </c>
      <c r="B8521">
        <v>21.426513324384899</v>
      </c>
      <c r="C8521">
        <v>0.18065289619703531</v>
      </c>
      <c r="D8521">
        <v>0</v>
      </c>
    </row>
    <row r="8522" spans="1:4" x14ac:dyDescent="0.2">
      <c r="A8522" s="2">
        <v>39.402500000000003</v>
      </c>
      <c r="B8522">
        <v>13.2618296173522</v>
      </c>
      <c r="C8522">
        <v>0.18732448906102536</v>
      </c>
      <c r="D8522">
        <v>0</v>
      </c>
    </row>
    <row r="8523" spans="1:4" x14ac:dyDescent="0.2">
      <c r="A8523" s="2">
        <v>38.648499999999999</v>
      </c>
      <c r="B8523">
        <v>11.045630163059499</v>
      </c>
      <c r="C8523">
        <v>0.25036999962029066</v>
      </c>
      <c r="D8523">
        <v>0</v>
      </c>
    </row>
    <row r="8524" spans="1:4" x14ac:dyDescent="0.2">
      <c r="A8524" s="2">
        <v>37.908499999999997</v>
      </c>
      <c r="B8524">
        <v>10.2635131355814</v>
      </c>
      <c r="C8524">
        <v>0.28869240641624094</v>
      </c>
      <c r="D8524">
        <v>0</v>
      </c>
    </row>
    <row r="8525" spans="1:4" x14ac:dyDescent="0.2">
      <c r="A8525" s="2">
        <v>37.174999999999997</v>
      </c>
      <c r="B8525">
        <v>10.2874065808672</v>
      </c>
      <c r="C8525">
        <v>0.2612116668999222</v>
      </c>
      <c r="D8525">
        <v>0</v>
      </c>
    </row>
    <row r="8526" spans="1:4" x14ac:dyDescent="0.2">
      <c r="A8526" s="2">
        <v>36.221499999999999</v>
      </c>
      <c r="B8526">
        <v>12.507558758947599</v>
      </c>
      <c r="C8526">
        <v>0.18261989486051494</v>
      </c>
      <c r="D8526">
        <v>0</v>
      </c>
    </row>
    <row r="8527" spans="1:4" x14ac:dyDescent="0.2">
      <c r="A8527" s="2">
        <v>36.718499999999999</v>
      </c>
      <c r="B8527">
        <v>53.6587470017623</v>
      </c>
      <c r="C8527">
        <v>0.12031010206111824</v>
      </c>
      <c r="D8527">
        <v>0</v>
      </c>
    </row>
    <row r="8528" spans="1:4" x14ac:dyDescent="0.2">
      <c r="A8528" s="2">
        <v>40.500500000000002</v>
      </c>
      <c r="B8528">
        <v>118.038605293285</v>
      </c>
      <c r="C8528">
        <v>0.11297357681652954</v>
      </c>
      <c r="D8528">
        <v>0</v>
      </c>
    </row>
    <row r="8529" spans="1:4" x14ac:dyDescent="0.2">
      <c r="A8529" s="2">
        <v>45.396000000000001</v>
      </c>
      <c r="B8529">
        <v>144.56596823645901</v>
      </c>
      <c r="C8529">
        <v>9.8265719190103712E-2</v>
      </c>
      <c r="D8529">
        <v>0</v>
      </c>
    </row>
    <row r="8530" spans="1:4" x14ac:dyDescent="0.2">
      <c r="A8530" s="2">
        <v>49.015999999999998</v>
      </c>
      <c r="B8530">
        <v>86.532012297512907</v>
      </c>
      <c r="C8530">
        <v>9.4582532611837258E-2</v>
      </c>
      <c r="D8530">
        <v>8.3058000000000007E-2</v>
      </c>
    </row>
    <row r="8531" spans="1:4" x14ac:dyDescent="0.2">
      <c r="A8531" s="2">
        <v>51.503</v>
      </c>
      <c r="B8531">
        <v>48.954404142436601</v>
      </c>
      <c r="C8531">
        <v>0.12081699726514276</v>
      </c>
      <c r="D8531">
        <v>0.22865100000000002</v>
      </c>
    </row>
    <row r="8532" spans="1:4" x14ac:dyDescent="0.2">
      <c r="A8532" s="2">
        <v>52.365000000000002</v>
      </c>
      <c r="B8532">
        <v>41.846907994125502</v>
      </c>
      <c r="C8532">
        <v>0.18063900197414665</v>
      </c>
      <c r="D8532">
        <v>0.30452499999999999</v>
      </c>
    </row>
    <row r="8533" spans="1:4" x14ac:dyDescent="0.2">
      <c r="A8533" s="2">
        <v>52.545499999999997</v>
      </c>
      <c r="B8533">
        <v>41.317865348788203</v>
      </c>
      <c r="C8533">
        <v>0.22875209142125927</v>
      </c>
      <c r="D8533">
        <v>0.45123799999999997</v>
      </c>
    </row>
    <row r="8534" spans="1:4" x14ac:dyDescent="0.2">
      <c r="A8534" s="2">
        <v>52.412500000000001</v>
      </c>
      <c r="B8534">
        <v>37.782634051467099</v>
      </c>
      <c r="C8534">
        <v>0.29916791851671631</v>
      </c>
      <c r="D8534">
        <v>0.51696200000000003</v>
      </c>
    </row>
    <row r="8535" spans="1:4" x14ac:dyDescent="0.2">
      <c r="A8535" s="2">
        <v>51.956499999999998</v>
      </c>
      <c r="B8535">
        <v>37.390542903074198</v>
      </c>
      <c r="C8535">
        <v>0.39735790402233973</v>
      </c>
      <c r="D8535">
        <v>0.42213999999999996</v>
      </c>
    </row>
    <row r="8536" spans="1:4" x14ac:dyDescent="0.2">
      <c r="A8536" s="2">
        <v>51.813000000000002</v>
      </c>
      <c r="B8536">
        <v>44.372383575960001</v>
      </c>
      <c r="C8536">
        <v>0.46611821136409953</v>
      </c>
      <c r="D8536">
        <v>0.2994</v>
      </c>
    </row>
    <row r="8537" spans="1:4" x14ac:dyDescent="0.2">
      <c r="A8537" s="2">
        <v>52.366</v>
      </c>
      <c r="B8537">
        <v>72.960504282719796</v>
      </c>
      <c r="C8537">
        <v>0.51278175365596335</v>
      </c>
      <c r="D8537">
        <v>0.13830600000000001</v>
      </c>
    </row>
    <row r="8538" spans="1:4" x14ac:dyDescent="0.2">
      <c r="A8538" s="2">
        <v>55.234000000000002</v>
      </c>
      <c r="B8538">
        <v>116.17390685178199</v>
      </c>
      <c r="C8538">
        <v>0.49925397506563329</v>
      </c>
      <c r="D8538">
        <v>1.9511000000000001E-2</v>
      </c>
    </row>
    <row r="8539" spans="1:4" x14ac:dyDescent="0.2">
      <c r="A8539" s="2">
        <v>56.64</v>
      </c>
      <c r="B8539">
        <v>155.47711918367801</v>
      </c>
      <c r="C8539">
        <v>0.45868907319379254</v>
      </c>
      <c r="D8539">
        <v>0</v>
      </c>
    </row>
    <row r="8540" spans="1:4" x14ac:dyDescent="0.2">
      <c r="A8540" s="2">
        <v>55.4985</v>
      </c>
      <c r="B8540">
        <v>140.80622505136799</v>
      </c>
      <c r="C8540">
        <v>0.43837200286010558</v>
      </c>
      <c r="D8540">
        <v>0</v>
      </c>
    </row>
    <row r="8541" spans="1:4" x14ac:dyDescent="0.2">
      <c r="A8541" s="2">
        <v>53.390500000000003</v>
      </c>
      <c r="B8541">
        <v>124.533301281788</v>
      </c>
      <c r="C8541">
        <v>0.4053695417219893</v>
      </c>
      <c r="D8541">
        <v>0</v>
      </c>
    </row>
    <row r="8542" spans="1:4" x14ac:dyDescent="0.2">
      <c r="A8542" s="2">
        <v>51.027500000000003</v>
      </c>
      <c r="B8542">
        <v>105.233220760975</v>
      </c>
      <c r="C8542">
        <v>0.36590907630112085</v>
      </c>
      <c r="D8542">
        <v>0</v>
      </c>
    </row>
    <row r="8543" spans="1:4" x14ac:dyDescent="0.2">
      <c r="A8543" s="2">
        <v>47.282499999999999</v>
      </c>
      <c r="B8543">
        <v>82.474839769628005</v>
      </c>
      <c r="C8543">
        <v>0.31496981353225434</v>
      </c>
      <c r="D8543">
        <v>0</v>
      </c>
    </row>
    <row r="8544" spans="1:4" x14ac:dyDescent="0.2">
      <c r="A8544" s="2">
        <v>43.2</v>
      </c>
      <c r="B8544">
        <v>47.257626076487</v>
      </c>
      <c r="C8544">
        <v>0.27820560276248224</v>
      </c>
      <c r="D8544">
        <v>0</v>
      </c>
    </row>
    <row r="8545" spans="1:4" x14ac:dyDescent="0.2">
      <c r="A8545" s="2">
        <v>39.402000000000001</v>
      </c>
      <c r="B8545">
        <v>22.769297349315199</v>
      </c>
      <c r="C8545">
        <v>0.27105361116890836</v>
      </c>
      <c r="D8545">
        <v>0</v>
      </c>
    </row>
    <row r="8546" spans="1:4" x14ac:dyDescent="0.2">
      <c r="A8546" s="2">
        <v>38.738</v>
      </c>
      <c r="B8546">
        <v>13.2618296173522</v>
      </c>
      <c r="C8546">
        <v>0.24898685067163454</v>
      </c>
      <c r="D8546">
        <v>0</v>
      </c>
    </row>
    <row r="8547" spans="1:4" x14ac:dyDescent="0.2">
      <c r="A8547" s="2">
        <v>37.731499999999997</v>
      </c>
      <c r="B8547">
        <v>11.045630163059499</v>
      </c>
      <c r="C8547">
        <v>0.25700477527887455</v>
      </c>
      <c r="D8547">
        <v>0</v>
      </c>
    </row>
    <row r="8548" spans="1:4" x14ac:dyDescent="0.2">
      <c r="A8548" s="2">
        <v>36.881999999999998</v>
      </c>
      <c r="B8548">
        <v>10.2635131355814</v>
      </c>
      <c r="C8548">
        <v>0.28365530533239891</v>
      </c>
      <c r="D8548">
        <v>0</v>
      </c>
    </row>
    <row r="8549" spans="1:4" x14ac:dyDescent="0.2">
      <c r="A8549" s="2">
        <v>36.256999999999998</v>
      </c>
      <c r="B8549">
        <v>10.2874065808672</v>
      </c>
      <c r="C8549">
        <v>0.30807904913717615</v>
      </c>
      <c r="D8549">
        <v>0</v>
      </c>
    </row>
    <row r="8550" spans="1:4" x14ac:dyDescent="0.2">
      <c r="A8550" s="2">
        <v>35.350499999999997</v>
      </c>
      <c r="B8550">
        <v>12.507558758947599</v>
      </c>
      <c r="C8550">
        <v>0.31000532119928909</v>
      </c>
      <c r="D8550">
        <v>0</v>
      </c>
    </row>
    <row r="8551" spans="1:4" x14ac:dyDescent="0.2">
      <c r="A8551" s="2">
        <v>35.7395</v>
      </c>
      <c r="B8551">
        <v>53.6587470017623</v>
      </c>
      <c r="C8551">
        <v>0.33168694150230282</v>
      </c>
      <c r="D8551">
        <v>0</v>
      </c>
    </row>
    <row r="8552" spans="1:4" x14ac:dyDescent="0.2">
      <c r="A8552" s="2">
        <v>39.2605</v>
      </c>
      <c r="B8552">
        <v>118.038605293285</v>
      </c>
      <c r="C8552">
        <v>0.35344310226196307</v>
      </c>
      <c r="D8552">
        <v>0</v>
      </c>
    </row>
    <row r="8553" spans="1:4" x14ac:dyDescent="0.2">
      <c r="A8553" s="2">
        <v>43.601999999999997</v>
      </c>
      <c r="B8553">
        <v>144.56596823645901</v>
      </c>
      <c r="C8553">
        <v>0.36984276836608232</v>
      </c>
      <c r="D8553">
        <v>0</v>
      </c>
    </row>
    <row r="8554" spans="1:4" x14ac:dyDescent="0.2">
      <c r="A8554" s="2">
        <v>47.271999999999998</v>
      </c>
      <c r="B8554">
        <v>86.532012297512907</v>
      </c>
      <c r="C8554">
        <v>0.38335756118352693</v>
      </c>
      <c r="D8554">
        <v>0.122681</v>
      </c>
    </row>
    <row r="8555" spans="1:4" x14ac:dyDescent="0.2">
      <c r="A8555" s="2">
        <v>49.8245</v>
      </c>
      <c r="B8555">
        <v>48.954404142436601</v>
      </c>
      <c r="C8555">
        <v>0.43296109290485435</v>
      </c>
      <c r="D8555">
        <v>0.32344799999999996</v>
      </c>
    </row>
    <row r="8556" spans="1:4" x14ac:dyDescent="0.2">
      <c r="A8556" s="2">
        <v>50.509</v>
      </c>
      <c r="B8556">
        <v>41.846907994125502</v>
      </c>
      <c r="C8556">
        <v>0.54756843466319605</v>
      </c>
      <c r="D8556">
        <v>0.48290899999999998</v>
      </c>
    </row>
    <row r="8557" spans="1:4" x14ac:dyDescent="0.2">
      <c r="A8557" s="2">
        <v>50.605499999999999</v>
      </c>
      <c r="B8557">
        <v>41.317865348788203</v>
      </c>
      <c r="C8557">
        <v>0.59042327113565662</v>
      </c>
      <c r="D8557">
        <v>0.59592800000000001</v>
      </c>
    </row>
    <row r="8558" spans="1:4" x14ac:dyDescent="0.2">
      <c r="A8558" s="2">
        <v>50.237000000000002</v>
      </c>
      <c r="B8558">
        <v>37.782634051467099</v>
      </c>
      <c r="C8558">
        <v>0.69699914518581263</v>
      </c>
      <c r="D8558">
        <v>0.58918199999999998</v>
      </c>
    </row>
    <row r="8559" spans="1:4" x14ac:dyDescent="0.2">
      <c r="A8559" s="2">
        <v>49.8765</v>
      </c>
      <c r="B8559">
        <v>37.390542903074198</v>
      </c>
      <c r="C8559">
        <v>0.77256827340024137</v>
      </c>
      <c r="D8559">
        <v>0.565801</v>
      </c>
    </row>
    <row r="8560" spans="1:4" x14ac:dyDescent="0.2">
      <c r="A8560" s="2">
        <v>49.698999999999998</v>
      </c>
      <c r="B8560">
        <v>44.372383575960001</v>
      </c>
      <c r="C8560">
        <v>0.80220469098004843</v>
      </c>
      <c r="D8560">
        <v>0.37035700000000005</v>
      </c>
    </row>
    <row r="8561" spans="1:4" x14ac:dyDescent="0.2">
      <c r="A8561" s="2">
        <v>50.168999999999997</v>
      </c>
      <c r="B8561">
        <v>72.960504282719796</v>
      </c>
      <c r="C8561">
        <v>0.81493800698312358</v>
      </c>
      <c r="D8561">
        <v>0.15027199999999999</v>
      </c>
    </row>
    <row r="8562" spans="1:4" x14ac:dyDescent="0.2">
      <c r="A8562" s="2">
        <v>53.1145</v>
      </c>
      <c r="B8562">
        <v>116.17390685178199</v>
      </c>
      <c r="C8562">
        <v>0.81599982763992718</v>
      </c>
      <c r="D8562">
        <v>2.1422999999999998E-2</v>
      </c>
    </row>
    <row r="8563" spans="1:4" x14ac:dyDescent="0.2">
      <c r="A8563" s="2">
        <v>54.817500000000003</v>
      </c>
      <c r="B8563">
        <v>155.47711918367801</v>
      </c>
      <c r="C8563">
        <v>0.81141738205506031</v>
      </c>
      <c r="D8563">
        <v>0</v>
      </c>
    </row>
    <row r="8564" spans="1:4" x14ac:dyDescent="0.2">
      <c r="A8564" s="2">
        <v>54.210500000000003</v>
      </c>
      <c r="B8564">
        <v>140.80622505136799</v>
      </c>
      <c r="C8564">
        <v>0.81944702852756335</v>
      </c>
      <c r="D8564">
        <v>0</v>
      </c>
    </row>
    <row r="8565" spans="1:4" x14ac:dyDescent="0.2">
      <c r="A8565" s="2">
        <v>51.908499999999997</v>
      </c>
      <c r="B8565">
        <v>124.533301281788</v>
      </c>
      <c r="C8565">
        <v>0.82551756068265636</v>
      </c>
      <c r="D8565">
        <v>0</v>
      </c>
    </row>
    <row r="8566" spans="1:4" x14ac:dyDescent="0.2">
      <c r="A8566" s="2">
        <v>49.595500000000001</v>
      </c>
      <c r="B8566">
        <v>105.233220760975</v>
      </c>
      <c r="C8566">
        <v>0.82990075756705572</v>
      </c>
      <c r="D8566">
        <v>0</v>
      </c>
    </row>
    <row r="8567" spans="1:4" x14ac:dyDescent="0.2">
      <c r="A8567" s="2">
        <v>46.258499999999998</v>
      </c>
      <c r="B8567">
        <v>82.474839769628005</v>
      </c>
      <c r="C8567">
        <v>0.83309839619484793</v>
      </c>
      <c r="D8567">
        <v>0</v>
      </c>
    </row>
    <row r="8568" spans="1:4" x14ac:dyDescent="0.2">
      <c r="A8568" s="2">
        <v>42.403500000000001</v>
      </c>
      <c r="B8568">
        <v>47.257626076487</v>
      </c>
      <c r="C8568">
        <v>0.82215171504474793</v>
      </c>
      <c r="D8568">
        <v>0</v>
      </c>
    </row>
    <row r="8569" spans="1:4" x14ac:dyDescent="0.2">
      <c r="A8569" s="2">
        <v>38.722000000000001</v>
      </c>
      <c r="B8569">
        <v>22.769297349315199</v>
      </c>
      <c r="C8569">
        <v>0.81165299780941258</v>
      </c>
      <c r="D8569">
        <v>0</v>
      </c>
    </row>
    <row r="8570" spans="1:4" x14ac:dyDescent="0.2">
      <c r="A8570" s="2">
        <v>37.97</v>
      </c>
      <c r="B8570">
        <v>16.019498936765501</v>
      </c>
      <c r="C8570">
        <v>0.8289908352564318</v>
      </c>
      <c r="D8570">
        <v>0</v>
      </c>
    </row>
    <row r="8571" spans="1:4" x14ac:dyDescent="0.2">
      <c r="A8571" s="2">
        <v>36.765000000000001</v>
      </c>
      <c r="B8571">
        <v>12.5865813933355</v>
      </c>
      <c r="C8571">
        <v>0.84844372356383202</v>
      </c>
      <c r="D8571">
        <v>0</v>
      </c>
    </row>
    <row r="8572" spans="1:4" x14ac:dyDescent="0.2">
      <c r="A8572" s="2">
        <v>35.960500000000003</v>
      </c>
      <c r="B8572">
        <v>10.502153959022101</v>
      </c>
      <c r="C8572">
        <v>0.89284523226533941</v>
      </c>
      <c r="D8572">
        <v>0</v>
      </c>
    </row>
    <row r="8573" spans="1:4" x14ac:dyDescent="0.2">
      <c r="A8573" s="2">
        <v>35.3125</v>
      </c>
      <c r="B8573">
        <v>10.468382232143799</v>
      </c>
      <c r="C8573">
        <v>0.93351941152069173</v>
      </c>
      <c r="D8573">
        <v>0</v>
      </c>
    </row>
    <row r="8574" spans="1:4" x14ac:dyDescent="0.2">
      <c r="A8574" s="2">
        <v>34.142000000000003</v>
      </c>
      <c r="B8574">
        <v>11.7030134342456</v>
      </c>
      <c r="C8574">
        <v>0.94733563299489509</v>
      </c>
      <c r="D8574">
        <v>0</v>
      </c>
    </row>
    <row r="8575" spans="1:4" x14ac:dyDescent="0.2">
      <c r="A8575" s="2">
        <v>34.262999999999998</v>
      </c>
      <c r="B8575">
        <v>29.9481317409391</v>
      </c>
      <c r="C8575">
        <v>0.90393561166662084</v>
      </c>
      <c r="D8575">
        <v>0</v>
      </c>
    </row>
    <row r="8576" spans="1:4" x14ac:dyDescent="0.2">
      <c r="A8576" s="2">
        <v>36.985500000000002</v>
      </c>
      <c r="B8576">
        <v>76.048712699245797</v>
      </c>
      <c r="C8576">
        <v>0.84718652199816691</v>
      </c>
      <c r="D8576">
        <v>0</v>
      </c>
    </row>
    <row r="8577" spans="1:4" x14ac:dyDescent="0.2">
      <c r="A8577" s="2">
        <v>40.381</v>
      </c>
      <c r="B8577">
        <v>123.273641339837</v>
      </c>
      <c r="C8577">
        <v>0.84137430611123309</v>
      </c>
      <c r="D8577">
        <v>0</v>
      </c>
    </row>
    <row r="8578" spans="1:4" x14ac:dyDescent="0.2">
      <c r="A8578" s="2">
        <v>44.013500000000001</v>
      </c>
      <c r="B8578">
        <v>136.459388778175</v>
      </c>
      <c r="C8578">
        <v>0.89844194589019111</v>
      </c>
      <c r="D8578">
        <v>7.6552999999999996E-2</v>
      </c>
    </row>
    <row r="8579" spans="1:4" x14ac:dyDescent="0.2">
      <c r="A8579" s="2">
        <v>46.959000000000003</v>
      </c>
      <c r="B8579">
        <v>73.945554544353698</v>
      </c>
      <c r="C8579">
        <v>0.92413596117368046</v>
      </c>
      <c r="D8579">
        <v>0.32250899999999999</v>
      </c>
    </row>
    <row r="8580" spans="1:4" x14ac:dyDescent="0.2">
      <c r="A8580" s="2">
        <v>47.555999999999997</v>
      </c>
      <c r="B8580">
        <v>54.564541375400403</v>
      </c>
      <c r="C8580">
        <v>0.91490502958832043</v>
      </c>
      <c r="D8580">
        <v>0.49748899999999996</v>
      </c>
    </row>
    <row r="8581" spans="1:4" x14ac:dyDescent="0.2">
      <c r="A8581" s="2">
        <v>47.358499999999999</v>
      </c>
      <c r="B8581">
        <v>57.358045607810702</v>
      </c>
      <c r="C8581">
        <v>0.90971598641331464</v>
      </c>
      <c r="D8581">
        <v>0.62663599999999997</v>
      </c>
    </row>
    <row r="8582" spans="1:4" x14ac:dyDescent="0.2">
      <c r="A8582" s="2">
        <v>46.633499999999998</v>
      </c>
      <c r="B8582">
        <v>57.532712337408597</v>
      </c>
      <c r="C8582">
        <v>0.86851521718539604</v>
      </c>
      <c r="D8582">
        <v>0.62198900000000001</v>
      </c>
    </row>
    <row r="8583" spans="1:4" x14ac:dyDescent="0.2">
      <c r="A8583" s="2">
        <v>45.494999999999997</v>
      </c>
      <c r="B8583">
        <v>51.978905483801199</v>
      </c>
      <c r="C8583">
        <v>0.76351585548828149</v>
      </c>
      <c r="D8583">
        <v>0.54657800000000001</v>
      </c>
    </row>
    <row r="8584" spans="1:4" x14ac:dyDescent="0.2">
      <c r="A8584" s="2">
        <v>45.066499999999998</v>
      </c>
      <c r="B8584">
        <v>59.348379537367201</v>
      </c>
      <c r="C8584">
        <v>0.71189337326223512</v>
      </c>
      <c r="D8584">
        <v>0.41403300000000004</v>
      </c>
    </row>
    <row r="8585" spans="1:4" x14ac:dyDescent="0.2">
      <c r="A8585" s="2">
        <v>45.548000000000002</v>
      </c>
      <c r="B8585">
        <v>82.716936004949801</v>
      </c>
      <c r="C8585">
        <v>0.70781516874656503</v>
      </c>
      <c r="D8585">
        <v>0.221439</v>
      </c>
    </row>
    <row r="8586" spans="1:4" x14ac:dyDescent="0.2">
      <c r="A8586" s="2">
        <v>49.26</v>
      </c>
      <c r="B8586">
        <v>132.76752546549</v>
      </c>
      <c r="C8586">
        <v>0.72215129460842398</v>
      </c>
      <c r="D8586">
        <v>3.4934E-2</v>
      </c>
    </row>
    <row r="8587" spans="1:4" x14ac:dyDescent="0.2">
      <c r="A8587" s="2">
        <v>51.338999999999999</v>
      </c>
      <c r="B8587">
        <v>156.101312833593</v>
      </c>
      <c r="C8587">
        <v>0.75979259532470766</v>
      </c>
      <c r="D8587">
        <v>0</v>
      </c>
    </row>
    <row r="8588" spans="1:4" x14ac:dyDescent="0.2">
      <c r="A8588" s="2">
        <v>50.0715</v>
      </c>
      <c r="B8588">
        <v>142.07349421558399</v>
      </c>
      <c r="C8588">
        <v>0.8016189862476466</v>
      </c>
      <c r="D8588">
        <v>0</v>
      </c>
    </row>
    <row r="8589" spans="1:4" x14ac:dyDescent="0.2">
      <c r="A8589" s="2">
        <v>47.612000000000002</v>
      </c>
      <c r="B8589">
        <v>120.453616954569</v>
      </c>
      <c r="C8589">
        <v>0.82327631466626139</v>
      </c>
      <c r="D8589">
        <v>0</v>
      </c>
    </row>
    <row r="8590" spans="1:4" x14ac:dyDescent="0.2">
      <c r="A8590" s="2">
        <v>45.313499999999998</v>
      </c>
      <c r="B8590">
        <v>100.17249927345701</v>
      </c>
      <c r="C8590">
        <v>0.87970106523043001</v>
      </c>
      <c r="D8590">
        <v>0</v>
      </c>
    </row>
    <row r="8591" spans="1:4" x14ac:dyDescent="0.2">
      <c r="A8591" s="2">
        <v>42.755000000000003</v>
      </c>
      <c r="B8591">
        <v>87.503805651415803</v>
      </c>
      <c r="C8591">
        <v>0.9007141845295219</v>
      </c>
      <c r="D8591">
        <v>0</v>
      </c>
    </row>
    <row r="8592" spans="1:4" x14ac:dyDescent="0.2">
      <c r="A8592" s="2">
        <v>40.002499999999998</v>
      </c>
      <c r="B8592">
        <v>56.2675745581789</v>
      </c>
      <c r="C8592">
        <v>0.94940227267221211</v>
      </c>
      <c r="D8592">
        <v>0</v>
      </c>
    </row>
    <row r="8593" spans="1:4" x14ac:dyDescent="0.2">
      <c r="A8593" s="2">
        <v>37.384500000000003</v>
      </c>
      <c r="B8593">
        <v>26.246910546437299</v>
      </c>
      <c r="C8593">
        <v>0.98098711477331835</v>
      </c>
      <c r="D8593">
        <v>0</v>
      </c>
    </row>
    <row r="8594" spans="1:4" x14ac:dyDescent="0.2">
      <c r="A8594" s="2">
        <v>37.176499999999997</v>
      </c>
      <c r="B8594">
        <v>17.524854974493799</v>
      </c>
      <c r="C8594">
        <v>0.99858765969398611</v>
      </c>
      <c r="D8594">
        <v>0</v>
      </c>
    </row>
    <row r="8595" spans="1:4" x14ac:dyDescent="0.2">
      <c r="A8595" s="2">
        <v>35.759</v>
      </c>
      <c r="B8595">
        <v>13.7653884473754</v>
      </c>
      <c r="C8595">
        <v>1</v>
      </c>
      <c r="D8595">
        <v>0</v>
      </c>
    </row>
    <row r="8596" spans="1:4" x14ac:dyDescent="0.2">
      <c r="A8596" s="2">
        <v>34.543999999999997</v>
      </c>
      <c r="B8596">
        <v>11.5142416928743</v>
      </c>
      <c r="C8596">
        <v>1</v>
      </c>
      <c r="D8596">
        <v>0</v>
      </c>
    </row>
    <row r="8597" spans="1:4" x14ac:dyDescent="0.2">
      <c r="A8597" s="2">
        <v>33.884</v>
      </c>
      <c r="B8597">
        <v>11.4750836626575</v>
      </c>
      <c r="C8597">
        <v>1</v>
      </c>
      <c r="D8597">
        <v>0</v>
      </c>
    </row>
    <row r="8598" spans="1:4" x14ac:dyDescent="0.2">
      <c r="A8598" s="2">
        <v>32.528500000000001</v>
      </c>
      <c r="B8598">
        <v>12.6856558649738</v>
      </c>
      <c r="C8598">
        <v>1</v>
      </c>
      <c r="D8598">
        <v>0</v>
      </c>
    </row>
    <row r="8599" spans="1:4" x14ac:dyDescent="0.2">
      <c r="A8599" s="2">
        <v>32.022500000000001</v>
      </c>
      <c r="B8599">
        <v>32.570125397836698</v>
      </c>
      <c r="C8599">
        <v>1</v>
      </c>
      <c r="D8599">
        <v>0</v>
      </c>
    </row>
    <row r="8600" spans="1:4" x14ac:dyDescent="0.2">
      <c r="A8600" s="2">
        <v>32.692</v>
      </c>
      <c r="B8600">
        <v>84.034607484321697</v>
      </c>
      <c r="C8600">
        <v>1</v>
      </c>
      <c r="D8600">
        <v>0</v>
      </c>
    </row>
    <row r="8601" spans="1:4" x14ac:dyDescent="0.2">
      <c r="A8601" s="2">
        <v>34.200499999999998</v>
      </c>
      <c r="B8601">
        <v>138.570538596022</v>
      </c>
      <c r="C8601">
        <v>1</v>
      </c>
      <c r="D8601">
        <v>1.75E-3</v>
      </c>
    </row>
    <row r="8602" spans="1:4" x14ac:dyDescent="0.2">
      <c r="A8602" s="2">
        <v>37.984000000000002</v>
      </c>
      <c r="B8602">
        <v>154.90891851520001</v>
      </c>
      <c r="C8602">
        <v>1</v>
      </c>
      <c r="D8602">
        <v>0.17507</v>
      </c>
    </row>
    <row r="8603" spans="1:4" x14ac:dyDescent="0.2">
      <c r="A8603" s="2">
        <v>41.901000000000003</v>
      </c>
      <c r="B8603">
        <v>83.253304838484596</v>
      </c>
      <c r="C8603">
        <v>1</v>
      </c>
      <c r="D8603">
        <v>0.39944400000000002</v>
      </c>
    </row>
    <row r="8604" spans="1:4" x14ac:dyDescent="0.2">
      <c r="A8604" s="2">
        <v>43.569000000000003</v>
      </c>
      <c r="B8604">
        <v>61.388858327050599</v>
      </c>
      <c r="C8604">
        <v>1</v>
      </c>
      <c r="D8604">
        <v>0.568967</v>
      </c>
    </row>
    <row r="8605" spans="1:4" x14ac:dyDescent="0.2">
      <c r="A8605" s="2">
        <v>44.027999999999999</v>
      </c>
      <c r="B8605">
        <v>64.959361007622505</v>
      </c>
      <c r="C8605">
        <v>1</v>
      </c>
      <c r="D8605">
        <v>0.67440900000000004</v>
      </c>
    </row>
    <row r="8606" spans="1:4" x14ac:dyDescent="0.2">
      <c r="A8606" s="2">
        <v>44.723999999999997</v>
      </c>
      <c r="B8606">
        <v>65.217128640905798</v>
      </c>
      <c r="C8606">
        <v>0.99990644527986694</v>
      </c>
      <c r="D8606">
        <v>0.66020500000000004</v>
      </c>
    </row>
    <row r="8607" spans="1:4" x14ac:dyDescent="0.2">
      <c r="A8607" s="2">
        <v>43.759500000000003</v>
      </c>
      <c r="B8607">
        <v>58.888022898274599</v>
      </c>
      <c r="C8607">
        <v>0.98845789645217197</v>
      </c>
      <c r="D8607">
        <v>0.59894199999999997</v>
      </c>
    </row>
    <row r="8608" spans="1:4" x14ac:dyDescent="0.2">
      <c r="A8608" s="2">
        <v>41.686500000000002</v>
      </c>
      <c r="B8608">
        <v>67.211893233627293</v>
      </c>
      <c r="C8608">
        <v>0.9876546811736443</v>
      </c>
      <c r="D8608">
        <v>0.46791899999999997</v>
      </c>
    </row>
    <row r="8609" spans="1:4" x14ac:dyDescent="0.2">
      <c r="A8609" s="2">
        <v>40.048999999999999</v>
      </c>
      <c r="B8609">
        <v>93.755105346290193</v>
      </c>
      <c r="C8609">
        <v>0.99557611404053137</v>
      </c>
      <c r="D8609">
        <v>0.28181699999999998</v>
      </c>
    </row>
    <row r="8610" spans="1:4" x14ac:dyDescent="0.2">
      <c r="A8610" s="2">
        <v>40.537500000000001</v>
      </c>
      <c r="B8610">
        <v>150.35201916331999</v>
      </c>
      <c r="C8610">
        <v>1</v>
      </c>
      <c r="D8610">
        <v>4.9127999999999998E-2</v>
      </c>
    </row>
    <row r="8611" spans="1:4" x14ac:dyDescent="0.2">
      <c r="A8611" s="2">
        <v>40.61</v>
      </c>
      <c r="B8611">
        <v>176.578701574798</v>
      </c>
      <c r="C8611">
        <v>1</v>
      </c>
      <c r="D8611">
        <v>0</v>
      </c>
    </row>
    <row r="8612" spans="1:4" x14ac:dyDescent="0.2">
      <c r="A8612" s="2">
        <v>39.847999999999999</v>
      </c>
      <c r="B8612">
        <v>160.424051230212</v>
      </c>
      <c r="C8612">
        <v>0.98275948728630846</v>
      </c>
      <c r="D8612">
        <v>0</v>
      </c>
    </row>
    <row r="8613" spans="1:4" x14ac:dyDescent="0.2">
      <c r="A8613" s="2">
        <v>39.331000000000003</v>
      </c>
      <c r="B8613">
        <v>135.853174746592</v>
      </c>
      <c r="C8613">
        <v>0.97594880045265087</v>
      </c>
      <c r="D8613">
        <v>0</v>
      </c>
    </row>
    <row r="8614" spans="1:4" x14ac:dyDescent="0.2">
      <c r="A8614" s="2">
        <v>38.952500000000001</v>
      </c>
      <c r="B8614">
        <v>112.94506470523601</v>
      </c>
      <c r="C8614">
        <v>0.96124078676451208</v>
      </c>
      <c r="D8614">
        <v>0</v>
      </c>
    </row>
    <row r="8615" spans="1:4" x14ac:dyDescent="0.2">
      <c r="A8615" s="2">
        <v>38.177500000000002</v>
      </c>
      <c r="B8615">
        <v>98.753009555626804</v>
      </c>
      <c r="C8615">
        <v>0.94809425861822116</v>
      </c>
      <c r="D8615">
        <v>0</v>
      </c>
    </row>
    <row r="8616" spans="1:4" x14ac:dyDescent="0.2">
      <c r="A8616" s="2">
        <v>36.741999999999997</v>
      </c>
      <c r="B8616">
        <v>63.197781689187899</v>
      </c>
      <c r="C8616">
        <v>0.91701292719130267</v>
      </c>
      <c r="D8616">
        <v>0</v>
      </c>
    </row>
    <row r="8617" spans="1:4" x14ac:dyDescent="0.2">
      <c r="A8617" s="2">
        <v>35.210500000000003</v>
      </c>
      <c r="B8617">
        <v>29.272965700753499</v>
      </c>
      <c r="C8617">
        <v>0.85977895373378488</v>
      </c>
      <c r="D8617">
        <v>0</v>
      </c>
    </row>
    <row r="8618" spans="1:4" x14ac:dyDescent="0.2">
      <c r="A8618" s="2">
        <v>56.454000000000001</v>
      </c>
      <c r="B8618">
        <v>16.1564949339826</v>
      </c>
      <c r="C8618">
        <v>0.79751360212658862</v>
      </c>
      <c r="D8618">
        <v>0</v>
      </c>
    </row>
    <row r="8619" spans="1:4" x14ac:dyDescent="0.2">
      <c r="A8619" s="2">
        <v>54.343000000000004</v>
      </c>
      <c r="B8619">
        <v>13.5803601903544</v>
      </c>
      <c r="C8619">
        <v>0.78603687299351555</v>
      </c>
      <c r="D8619">
        <v>0</v>
      </c>
    </row>
    <row r="8620" spans="1:4" x14ac:dyDescent="0.2">
      <c r="A8620" s="2">
        <v>52.002499999999998</v>
      </c>
      <c r="B8620">
        <v>12.909593147234199</v>
      </c>
      <c r="C8620">
        <v>0.79595973099745687</v>
      </c>
      <c r="D8620">
        <v>0</v>
      </c>
    </row>
    <row r="8621" spans="1:4" x14ac:dyDescent="0.2">
      <c r="A8621" s="2">
        <v>47.752499999999998</v>
      </c>
      <c r="B8621">
        <v>12.943839170078901</v>
      </c>
      <c r="C8621">
        <v>0.70335267989549632</v>
      </c>
      <c r="D8621">
        <v>0</v>
      </c>
    </row>
    <row r="8622" spans="1:4" x14ac:dyDescent="0.2">
      <c r="A8622" s="2">
        <v>43.027999999999999</v>
      </c>
      <c r="B8622">
        <v>15.5256392778902</v>
      </c>
      <c r="C8622">
        <v>0.6847743572699807</v>
      </c>
      <c r="D8622">
        <v>0</v>
      </c>
    </row>
    <row r="8623" spans="1:4" x14ac:dyDescent="0.2">
      <c r="A8623" s="2">
        <v>38.540999999999997</v>
      </c>
      <c r="B8623">
        <v>71.055122023734</v>
      </c>
      <c r="C8623">
        <v>0.77817875456681906</v>
      </c>
      <c r="D8623">
        <v>0</v>
      </c>
    </row>
    <row r="8624" spans="1:4" x14ac:dyDescent="0.2">
      <c r="A8624" s="2">
        <v>38.241500000000002</v>
      </c>
      <c r="B8624">
        <v>157.926836404787</v>
      </c>
      <c r="C8624">
        <v>0.84317870057436384</v>
      </c>
      <c r="D8624">
        <v>0</v>
      </c>
    </row>
    <row r="8625" spans="1:4" x14ac:dyDescent="0.2">
      <c r="A8625" s="2">
        <v>37.593499999999999</v>
      </c>
      <c r="B8625">
        <v>195.347701586683</v>
      </c>
      <c r="C8625">
        <v>0.86858907125684137</v>
      </c>
      <c r="D8625">
        <v>0</v>
      </c>
    </row>
    <row r="8626" spans="1:4" x14ac:dyDescent="0.2">
      <c r="A8626" s="2">
        <v>37.158000000000001</v>
      </c>
      <c r="B8626">
        <v>115.02016549551701</v>
      </c>
      <c r="C8626">
        <v>0.89296625769131532</v>
      </c>
      <c r="D8626">
        <v>4.1051000000000004E-2</v>
      </c>
    </row>
    <row r="8627" spans="1:4" x14ac:dyDescent="0.2">
      <c r="A8627" s="2">
        <v>36.631500000000003</v>
      </c>
      <c r="B8627">
        <v>63.412023477743801</v>
      </c>
      <c r="C8627">
        <v>0.9454061361391255</v>
      </c>
      <c r="D8627">
        <v>0.26125599999999999</v>
      </c>
    </row>
    <row r="8628" spans="1:4" x14ac:dyDescent="0.2">
      <c r="A8628" s="2">
        <v>35.796500000000002</v>
      </c>
      <c r="B8628">
        <v>54.875814241712497</v>
      </c>
      <c r="C8628">
        <v>0.96904165312460222</v>
      </c>
      <c r="D8628">
        <v>0.34319099999999997</v>
      </c>
    </row>
    <row r="8629" spans="1:4" x14ac:dyDescent="0.2">
      <c r="A8629" s="2">
        <v>36.542000000000002</v>
      </c>
      <c r="B8629">
        <v>55.018000407555903</v>
      </c>
      <c r="C8629">
        <v>0.95324468378666949</v>
      </c>
      <c r="D8629">
        <v>0.57852499999999996</v>
      </c>
    </row>
    <row r="8630" spans="1:4" x14ac:dyDescent="0.2">
      <c r="A8630" s="2">
        <v>41.569499999999998</v>
      </c>
      <c r="B8630">
        <v>50.101095803972399</v>
      </c>
      <c r="C8630">
        <v>0.96529808147751317</v>
      </c>
      <c r="D8630">
        <v>0.45317399999999997</v>
      </c>
    </row>
    <row r="8631" spans="1:4" x14ac:dyDescent="0.2">
      <c r="A8631" s="2">
        <v>48.493000000000002</v>
      </c>
      <c r="B8631">
        <v>49.839269974631797</v>
      </c>
      <c r="C8631">
        <v>0.97412587744129675</v>
      </c>
      <c r="D8631">
        <v>0.35533800000000004</v>
      </c>
    </row>
    <row r="8632" spans="1:4" x14ac:dyDescent="0.2">
      <c r="A8632" s="2">
        <v>50.31</v>
      </c>
      <c r="B8632">
        <v>59.245908067197597</v>
      </c>
      <c r="C8632">
        <v>0.96549525179908169</v>
      </c>
      <c r="D8632">
        <v>0.15865899999999999</v>
      </c>
    </row>
    <row r="8633" spans="1:4" x14ac:dyDescent="0.2">
      <c r="A8633" s="2">
        <v>51.795499999999997</v>
      </c>
      <c r="B8633">
        <v>98.719965368127404</v>
      </c>
      <c r="C8633">
        <v>0.93253672801456888</v>
      </c>
      <c r="D8633">
        <v>0.113464</v>
      </c>
    </row>
    <row r="8634" spans="1:4" x14ac:dyDescent="0.2">
      <c r="A8634" s="2">
        <v>51.783999999999999</v>
      </c>
      <c r="B8634">
        <v>156.754954384228</v>
      </c>
      <c r="C8634">
        <v>0.90440221266920506</v>
      </c>
      <c r="D8634">
        <v>1.0727E-2</v>
      </c>
    </row>
    <row r="8635" spans="1:4" x14ac:dyDescent="0.2">
      <c r="A8635" s="2">
        <v>51.652999999999999</v>
      </c>
      <c r="B8635">
        <v>210.836372204367</v>
      </c>
      <c r="C8635">
        <v>0.93809966176343895</v>
      </c>
      <c r="D8635">
        <v>0</v>
      </c>
    </row>
    <row r="8636" spans="1:4" x14ac:dyDescent="0.2">
      <c r="A8636" s="2">
        <v>51.305500000000002</v>
      </c>
      <c r="B8636">
        <v>190.10900834418501</v>
      </c>
      <c r="C8636">
        <v>0.96884864613177435</v>
      </c>
      <c r="D8636">
        <v>0</v>
      </c>
    </row>
    <row r="8637" spans="1:4" x14ac:dyDescent="0.2">
      <c r="A8637" s="2">
        <v>50.750999999999998</v>
      </c>
      <c r="B8637">
        <v>168.136014200913</v>
      </c>
      <c r="C8637">
        <v>0.9829977365283733</v>
      </c>
      <c r="D8637">
        <v>0</v>
      </c>
    </row>
    <row r="8638" spans="1:4" x14ac:dyDescent="0.2">
      <c r="A8638" s="2">
        <v>50.422499999999999</v>
      </c>
      <c r="B8638">
        <v>142.12440457937799</v>
      </c>
      <c r="C8638">
        <v>0.99309498243786543</v>
      </c>
      <c r="D8638">
        <v>0</v>
      </c>
    </row>
    <row r="8639" spans="1:4" x14ac:dyDescent="0.2">
      <c r="A8639" s="2">
        <v>51.045999999999999</v>
      </c>
      <c r="B8639">
        <v>110.855927364523</v>
      </c>
      <c r="C8639">
        <v>0.9874080160129648</v>
      </c>
      <c r="D8639">
        <v>0</v>
      </c>
    </row>
    <row r="8640" spans="1:4" x14ac:dyDescent="0.2">
      <c r="A8640" s="2">
        <v>55.511499999999998</v>
      </c>
      <c r="B8640">
        <v>62.180667561183</v>
      </c>
      <c r="C8640">
        <v>0.9957103615651548</v>
      </c>
      <c r="D8640">
        <v>0</v>
      </c>
    </row>
    <row r="8641" spans="1:4" x14ac:dyDescent="0.2">
      <c r="A8641" s="2">
        <v>57.131500000000003</v>
      </c>
      <c r="B8641">
        <v>29.4832174739667</v>
      </c>
      <c r="C8641">
        <v>1</v>
      </c>
      <c r="D8641">
        <v>0</v>
      </c>
    </row>
    <row r="8642" spans="1:4" x14ac:dyDescent="0.2">
      <c r="A8642" s="2">
        <v>55.546999999999997</v>
      </c>
      <c r="B8642">
        <v>16.1564949339826</v>
      </c>
      <c r="C8642">
        <v>1</v>
      </c>
      <c r="D8642">
        <v>0</v>
      </c>
    </row>
    <row r="8643" spans="1:4" x14ac:dyDescent="0.2">
      <c r="A8643" s="2">
        <v>53.357999999999997</v>
      </c>
      <c r="B8643">
        <v>13.5803601903544</v>
      </c>
      <c r="C8643">
        <v>1</v>
      </c>
      <c r="D8643">
        <v>0</v>
      </c>
    </row>
    <row r="8644" spans="1:4" x14ac:dyDescent="0.2">
      <c r="A8644" s="2">
        <v>49.788499999999999</v>
      </c>
      <c r="B8644">
        <v>12.909593147234199</v>
      </c>
      <c r="C8644">
        <v>1</v>
      </c>
      <c r="D8644">
        <v>0</v>
      </c>
    </row>
    <row r="8645" spans="1:4" x14ac:dyDescent="0.2">
      <c r="A8645" s="2">
        <v>46.652999999999999</v>
      </c>
      <c r="B8645">
        <v>12.943839170078901</v>
      </c>
      <c r="C8645">
        <v>1</v>
      </c>
      <c r="D8645">
        <v>0</v>
      </c>
    </row>
    <row r="8646" spans="1:4" x14ac:dyDescent="0.2">
      <c r="A8646" s="2">
        <v>42.078000000000003</v>
      </c>
      <c r="B8646">
        <v>15.5256392778902</v>
      </c>
      <c r="C8646">
        <v>1</v>
      </c>
      <c r="D8646">
        <v>0</v>
      </c>
    </row>
    <row r="8647" spans="1:4" x14ac:dyDescent="0.2">
      <c r="A8647" s="2">
        <v>38.04</v>
      </c>
      <c r="B8647">
        <v>71.055122023734</v>
      </c>
      <c r="C8647">
        <v>0.97903948020869425</v>
      </c>
      <c r="D8647">
        <v>0</v>
      </c>
    </row>
    <row r="8648" spans="1:4" x14ac:dyDescent="0.2">
      <c r="A8648">
        <v>41.179600000000001</v>
      </c>
      <c r="B8648">
        <v>157.926836404787</v>
      </c>
      <c r="C8648">
        <v>0.95998375744796816</v>
      </c>
      <c r="D8648">
        <v>0</v>
      </c>
    </row>
    <row r="8649" spans="1:4" x14ac:dyDescent="0.2">
      <c r="A8649">
        <v>40.579000000000001</v>
      </c>
      <c r="B8649">
        <v>195.347701586683</v>
      </c>
      <c r="C8649">
        <v>0.95390984005160706</v>
      </c>
      <c r="D8649">
        <v>2.2480000000000004E-3</v>
      </c>
    </row>
    <row r="8650" spans="1:4" x14ac:dyDescent="0.2">
      <c r="A8650">
        <v>39.972350000000006</v>
      </c>
      <c r="B8650">
        <v>115.02016549551701</v>
      </c>
      <c r="C8650">
        <v>0.93702498690782055</v>
      </c>
      <c r="D8650">
        <v>0.180393</v>
      </c>
    </row>
    <row r="8651" spans="1:4" x14ac:dyDescent="0.2">
      <c r="A8651">
        <v>39.307949999999998</v>
      </c>
      <c r="B8651">
        <v>63.412023477743801</v>
      </c>
      <c r="C8651">
        <v>0.92601455668860044</v>
      </c>
      <c r="D8651">
        <v>0.41359699999999999</v>
      </c>
    </row>
    <row r="8652" spans="1:4" x14ac:dyDescent="0.2">
      <c r="A8652">
        <v>38.06935</v>
      </c>
      <c r="B8652">
        <v>54.875814241712497</v>
      </c>
      <c r="C8652">
        <v>0.93333558182829623</v>
      </c>
      <c r="D8652">
        <v>0.58082699999999998</v>
      </c>
    </row>
    <row r="8653" spans="1:4" x14ac:dyDescent="0.2">
      <c r="A8653">
        <v>38.603400000000008</v>
      </c>
      <c r="B8653">
        <v>55.018000407555903</v>
      </c>
      <c r="C8653">
        <v>0.91480763331143611</v>
      </c>
      <c r="D8653">
        <v>0.68405100000000008</v>
      </c>
    </row>
    <row r="8654" spans="1:4" x14ac:dyDescent="0.2">
      <c r="A8654">
        <v>43.888350000000003</v>
      </c>
      <c r="B8654">
        <v>50.101095803972399</v>
      </c>
      <c r="C8654">
        <v>0.8621124855989466</v>
      </c>
      <c r="D8654">
        <v>0.698708</v>
      </c>
    </row>
    <row r="8655" spans="1:4" x14ac:dyDescent="0.2">
      <c r="A8655">
        <v>51.350749999999998</v>
      </c>
      <c r="B8655">
        <v>49.839269974631797</v>
      </c>
      <c r="C8655">
        <v>0.87761147471002432</v>
      </c>
      <c r="D8655">
        <v>0.55583300000000002</v>
      </c>
    </row>
    <row r="8656" spans="1:4" x14ac:dyDescent="0.2">
      <c r="A8656">
        <v>53.594200000000008</v>
      </c>
      <c r="B8656">
        <v>59.245908067197597</v>
      </c>
      <c r="C8656">
        <v>0.89594196434198048</v>
      </c>
      <c r="D8656">
        <v>0.48708999999999997</v>
      </c>
    </row>
    <row r="8657" spans="1:4" x14ac:dyDescent="0.2">
      <c r="A8657">
        <v>54.544600000000003</v>
      </c>
      <c r="B8657">
        <v>98.719965368127404</v>
      </c>
      <c r="C8657">
        <v>0.90569572417592747</v>
      </c>
      <c r="D8657">
        <v>0.293993</v>
      </c>
    </row>
    <row r="8658" spans="1:4" x14ac:dyDescent="0.2">
      <c r="A8658">
        <v>54.64085</v>
      </c>
      <c r="B8658">
        <v>156.754954384228</v>
      </c>
      <c r="C8658">
        <v>0.92047531473078326</v>
      </c>
      <c r="D8658">
        <v>6.2575000000000006E-2</v>
      </c>
    </row>
    <row r="8659" spans="1:4" x14ac:dyDescent="0.2">
      <c r="A8659">
        <v>54.633700000000005</v>
      </c>
      <c r="B8659">
        <v>210.836372204367</v>
      </c>
      <c r="C8659">
        <v>0.93455933757456311</v>
      </c>
      <c r="D8659">
        <v>0</v>
      </c>
    </row>
    <row r="8660" spans="1:4" x14ac:dyDescent="0.2">
      <c r="A8660">
        <v>54.365850000000002</v>
      </c>
      <c r="B8660">
        <v>190.10900834418501</v>
      </c>
      <c r="C8660">
        <v>0.94684748446574929</v>
      </c>
      <c r="D8660">
        <v>0</v>
      </c>
    </row>
    <row r="8661" spans="1:4" x14ac:dyDescent="0.2">
      <c r="A8661">
        <v>53.638750000000009</v>
      </c>
      <c r="B8661">
        <v>168.136014200913</v>
      </c>
      <c r="C8661">
        <v>0.93963093495985073</v>
      </c>
      <c r="D8661">
        <v>0</v>
      </c>
    </row>
    <row r="8662" spans="1:4" x14ac:dyDescent="0.2">
      <c r="A8662">
        <v>53.302150000000005</v>
      </c>
      <c r="B8662">
        <v>142.12440457937799</v>
      </c>
      <c r="C8662">
        <v>0.92591669409894095</v>
      </c>
      <c r="D8662">
        <v>0</v>
      </c>
    </row>
    <row r="8663" spans="1:4" x14ac:dyDescent="0.2">
      <c r="A8663">
        <v>53.774600000000007</v>
      </c>
      <c r="B8663">
        <v>110.855927364523</v>
      </c>
      <c r="C8663">
        <v>0.90072090664972693</v>
      </c>
      <c r="D8663">
        <v>0</v>
      </c>
    </row>
    <row r="8664" spans="1:4" x14ac:dyDescent="0.2">
      <c r="A8664">
        <v>58.044800000000002</v>
      </c>
      <c r="B8664">
        <v>62.180667561183</v>
      </c>
      <c r="C8664">
        <v>0.84608313392043555</v>
      </c>
      <c r="D8664">
        <v>0</v>
      </c>
    </row>
    <row r="8665" spans="1:4" x14ac:dyDescent="0.2">
      <c r="A8665">
        <v>58.932500000000005</v>
      </c>
      <c r="B8665">
        <v>29.4832174739667</v>
      </c>
      <c r="C8665">
        <v>0.84047408256056466</v>
      </c>
      <c r="D8665">
        <v>0</v>
      </c>
    </row>
    <row r="8666" spans="1:4" x14ac:dyDescent="0.2">
      <c r="A8666">
        <v>57.369400000000006</v>
      </c>
      <c r="B8666">
        <v>16.735427997308701</v>
      </c>
      <c r="C8666">
        <v>0.88127136490362989</v>
      </c>
      <c r="D8666">
        <v>0</v>
      </c>
    </row>
    <row r="8667" spans="1:4" x14ac:dyDescent="0.2">
      <c r="A8667">
        <v>54.230550000000001</v>
      </c>
      <c r="B8667">
        <v>14.087306195813399</v>
      </c>
      <c r="C8667">
        <v>0.87413770397537638</v>
      </c>
      <c r="D8667">
        <v>0</v>
      </c>
    </row>
    <row r="8668" spans="1:4" x14ac:dyDescent="0.2">
      <c r="A8668">
        <v>50.743000000000009</v>
      </c>
      <c r="B8668">
        <v>13.438809149564699</v>
      </c>
      <c r="C8668">
        <v>0.85632126697989019</v>
      </c>
      <c r="D8668">
        <v>0</v>
      </c>
    </row>
    <row r="8669" spans="1:4" x14ac:dyDescent="0.2">
      <c r="A8669">
        <v>46.925450000000005</v>
      </c>
      <c r="B8669">
        <v>13.475125687921301</v>
      </c>
      <c r="C8669">
        <v>0.86004461082404471</v>
      </c>
      <c r="D8669">
        <v>0</v>
      </c>
    </row>
    <row r="8670" spans="1:4" x14ac:dyDescent="0.2">
      <c r="A8670">
        <v>43.101850000000006</v>
      </c>
      <c r="B8670">
        <v>16.1292553816787</v>
      </c>
      <c r="C8670">
        <v>0.88436447456493805</v>
      </c>
      <c r="D8670">
        <v>0</v>
      </c>
    </row>
    <row r="8671" spans="1:4" x14ac:dyDescent="0.2">
      <c r="A8671">
        <v>39.808999999999997</v>
      </c>
      <c r="B8671">
        <v>74.534397028128296</v>
      </c>
      <c r="C8671">
        <v>0.89730888930902775</v>
      </c>
      <c r="D8671">
        <v>0</v>
      </c>
    </row>
    <row r="8672" spans="1:4" x14ac:dyDescent="0.2">
      <c r="A8672">
        <v>39.675900000000006</v>
      </c>
      <c r="B8672">
        <v>165.90448262708799</v>
      </c>
      <c r="C8672">
        <v>0.89771411414674118</v>
      </c>
      <c r="D8672">
        <v>0</v>
      </c>
    </row>
    <row r="8673" spans="1:4" x14ac:dyDescent="0.2">
      <c r="A8673">
        <v>38.587450000000004</v>
      </c>
      <c r="B8673">
        <v>205.504048256727</v>
      </c>
      <c r="C8673">
        <v>0.85909680786947484</v>
      </c>
      <c r="D8673">
        <v>0</v>
      </c>
    </row>
    <row r="8674" spans="1:4" x14ac:dyDescent="0.2">
      <c r="A8674">
        <v>37.389000000000003</v>
      </c>
      <c r="B8674">
        <v>120.71779613511799</v>
      </c>
      <c r="C8674">
        <v>0.87523926618887582</v>
      </c>
      <c r="D8674">
        <v>6.1457999999999999E-2</v>
      </c>
    </row>
    <row r="8675" spans="1:4" x14ac:dyDescent="0.2">
      <c r="A8675">
        <v>36.367650000000005</v>
      </c>
      <c r="B8675">
        <v>66.303547344805196</v>
      </c>
      <c r="C8675">
        <v>0.89770804207977994</v>
      </c>
      <c r="D8675">
        <v>0.15581800000000001</v>
      </c>
    </row>
    <row r="8676" spans="1:4" x14ac:dyDescent="0.2">
      <c r="A8676">
        <v>35.043250000000008</v>
      </c>
      <c r="B8676">
        <v>57.481595491229903</v>
      </c>
      <c r="C8676">
        <v>0.89382583047657593</v>
      </c>
      <c r="D8676">
        <v>0.33260000000000001</v>
      </c>
    </row>
    <row r="8677" spans="1:4" x14ac:dyDescent="0.2">
      <c r="A8677">
        <v>34.615349999999999</v>
      </c>
      <c r="B8677">
        <v>57.7580274193094</v>
      </c>
      <c r="C8677">
        <v>0.87291176027970385</v>
      </c>
      <c r="D8677">
        <v>0.46218300000000001</v>
      </c>
    </row>
    <row r="8678" spans="1:4" x14ac:dyDescent="0.2">
      <c r="A8678">
        <v>36.504600000000003</v>
      </c>
      <c r="B8678">
        <v>52.564788154473497</v>
      </c>
      <c r="C8678">
        <v>0.82835203122980516</v>
      </c>
      <c r="D8678">
        <v>0.52932600000000007</v>
      </c>
    </row>
    <row r="8679" spans="1:4" x14ac:dyDescent="0.2">
      <c r="A8679">
        <v>39.217750000000009</v>
      </c>
      <c r="B8679">
        <v>52.329015388943297</v>
      </c>
      <c r="C8679">
        <v>0.78640660169302068</v>
      </c>
      <c r="D8679">
        <v>0.394708</v>
      </c>
    </row>
    <row r="8680" spans="1:4" x14ac:dyDescent="0.2">
      <c r="A8680">
        <v>43.089199999999998</v>
      </c>
      <c r="B8680">
        <v>62.220612965445198</v>
      </c>
      <c r="C8680">
        <v>0.70889917099376454</v>
      </c>
      <c r="D8680">
        <v>0.223578</v>
      </c>
    </row>
    <row r="8681" spans="1:4" x14ac:dyDescent="0.2">
      <c r="A8681">
        <v>46.333100000000009</v>
      </c>
      <c r="B8681">
        <v>103.871857585209</v>
      </c>
      <c r="C8681">
        <v>0.61430979200548441</v>
      </c>
      <c r="D8681">
        <v>0.11923099999999999</v>
      </c>
    </row>
    <row r="8682" spans="1:4" x14ac:dyDescent="0.2">
      <c r="A8682">
        <v>47.554100000000005</v>
      </c>
      <c r="B8682">
        <v>164.87116389071801</v>
      </c>
      <c r="C8682">
        <v>0.46786373390088282</v>
      </c>
      <c r="D8682">
        <v>2.2963000000000001E-2</v>
      </c>
    </row>
    <row r="8683" spans="1:4" x14ac:dyDescent="0.2">
      <c r="A8683">
        <v>47.731200000000008</v>
      </c>
      <c r="B8683">
        <v>221.908222808505</v>
      </c>
      <c r="C8683">
        <v>0.39853645537027094</v>
      </c>
      <c r="D8683">
        <v>0</v>
      </c>
    </row>
    <row r="8684" spans="1:4" x14ac:dyDescent="0.2">
      <c r="A8684">
        <v>47.399550000000005</v>
      </c>
      <c r="B8684">
        <v>199.969565002748</v>
      </c>
      <c r="C8684">
        <v>0.37018336927680101</v>
      </c>
      <c r="D8684">
        <v>0</v>
      </c>
    </row>
    <row r="8685" spans="1:4" x14ac:dyDescent="0.2">
      <c r="A8685">
        <v>46.786850000000001</v>
      </c>
      <c r="B8685">
        <v>176.85655678473799</v>
      </c>
      <c r="C8685">
        <v>0.353547068693503</v>
      </c>
      <c r="D8685">
        <v>0</v>
      </c>
    </row>
    <row r="8686" spans="1:4" x14ac:dyDescent="0.2">
      <c r="A8686">
        <v>46.506350000000005</v>
      </c>
      <c r="B8686">
        <v>149.502641343058</v>
      </c>
      <c r="C8686">
        <v>0.39822148084136622</v>
      </c>
      <c r="D8686">
        <v>0</v>
      </c>
    </row>
    <row r="8687" spans="1:4" x14ac:dyDescent="0.2">
      <c r="A8687">
        <v>47.375900000000009</v>
      </c>
      <c r="B8687">
        <v>116.532144883502</v>
      </c>
      <c r="C8687">
        <v>0.42536033123845018</v>
      </c>
      <c r="D8687">
        <v>0</v>
      </c>
    </row>
    <row r="8688" spans="1:4" x14ac:dyDescent="0.2">
      <c r="A8688">
        <v>52.312150000000003</v>
      </c>
      <c r="B8688">
        <v>65.1652758581222</v>
      </c>
      <c r="C8688">
        <v>0.45518583131405888</v>
      </c>
      <c r="D8688">
        <v>0</v>
      </c>
    </row>
    <row r="8689" spans="1:4" x14ac:dyDescent="0.2">
      <c r="A8689">
        <v>54.937850000000005</v>
      </c>
      <c r="B8689">
        <v>30.826001498897</v>
      </c>
      <c r="C8689">
        <v>0.45876931342243871</v>
      </c>
      <c r="D8689">
        <v>0</v>
      </c>
    </row>
    <row r="8690" spans="1:4" x14ac:dyDescent="0.2">
      <c r="A8690">
        <v>62.099400000000003</v>
      </c>
      <c r="B8690">
        <v>17.314361060634699</v>
      </c>
      <c r="C8690">
        <v>0.44020836916686429</v>
      </c>
      <c r="D8690">
        <v>0</v>
      </c>
    </row>
    <row r="8691" spans="1:4" x14ac:dyDescent="0.2">
      <c r="A8691">
        <v>59.777300000000011</v>
      </c>
      <c r="B8691">
        <v>14.594252201272401</v>
      </c>
      <c r="C8691">
        <v>0.39763667723027157</v>
      </c>
      <c r="D8691">
        <v>0</v>
      </c>
    </row>
    <row r="8692" spans="1:4" x14ac:dyDescent="0.2">
      <c r="A8692">
        <v>57.202750000000002</v>
      </c>
      <c r="B8692">
        <v>13.968025151895301</v>
      </c>
      <c r="C8692">
        <v>0.34394403697485376</v>
      </c>
      <c r="D8692">
        <v>0</v>
      </c>
    </row>
    <row r="8693" spans="1:4" x14ac:dyDescent="0.2">
      <c r="A8693">
        <v>52.527750000000005</v>
      </c>
      <c r="B8693">
        <v>14.006412205763599</v>
      </c>
      <c r="C8693">
        <v>0.30866800481969914</v>
      </c>
      <c r="D8693">
        <v>0</v>
      </c>
    </row>
    <row r="8694" spans="1:4" x14ac:dyDescent="0.2">
      <c r="A8694">
        <v>47.330800000000004</v>
      </c>
      <c r="B8694">
        <v>16.7328714854673</v>
      </c>
      <c r="C8694">
        <v>0.27957897844141394</v>
      </c>
      <c r="D8694">
        <v>0</v>
      </c>
    </row>
    <row r="8695" spans="1:4" x14ac:dyDescent="0.2">
      <c r="A8695">
        <v>42.395099999999999</v>
      </c>
      <c r="B8695">
        <v>78.013672032522607</v>
      </c>
      <c r="C8695">
        <v>0.257680951459275</v>
      </c>
      <c r="D8695">
        <v>0</v>
      </c>
    </row>
    <row r="8696" spans="1:4" x14ac:dyDescent="0.2">
      <c r="A8696">
        <v>42.065650000000005</v>
      </c>
      <c r="B8696">
        <v>173.88212884938801</v>
      </c>
      <c r="C8696">
        <v>0.27780726082856372</v>
      </c>
      <c r="D8696">
        <v>0</v>
      </c>
    </row>
    <row r="8697" spans="1:4" x14ac:dyDescent="0.2">
      <c r="A8697">
        <v>41.352850000000004</v>
      </c>
      <c r="B8697">
        <v>215.660394926772</v>
      </c>
      <c r="C8697">
        <v>0.29277660403951816</v>
      </c>
      <c r="D8697">
        <v>0</v>
      </c>
    </row>
    <row r="8698" spans="1:4" x14ac:dyDescent="0.2">
      <c r="A8698">
        <v>40.873800000000003</v>
      </c>
      <c r="B8698">
        <v>126.415426774718</v>
      </c>
      <c r="C8698">
        <v>0.29522326059004128</v>
      </c>
      <c r="D8698">
        <v>0.15495200000000001</v>
      </c>
    </row>
    <row r="8699" spans="1:4" x14ac:dyDescent="0.2">
      <c r="A8699">
        <v>40.294650000000004</v>
      </c>
      <c r="B8699">
        <v>69.195071211866704</v>
      </c>
      <c r="C8699">
        <v>0.33202633510259805</v>
      </c>
      <c r="D8699">
        <v>0.38326699999999997</v>
      </c>
    </row>
    <row r="8700" spans="1:4" x14ac:dyDescent="0.2">
      <c r="A8700">
        <v>39.376150000000003</v>
      </c>
      <c r="B8700">
        <v>60.087376740747303</v>
      </c>
      <c r="C8700">
        <v>0.35912368998372091</v>
      </c>
      <c r="D8700">
        <v>0.55130699999999999</v>
      </c>
    </row>
    <row r="8701" spans="1:4" x14ac:dyDescent="0.2">
      <c r="A8701">
        <v>40.196200000000005</v>
      </c>
      <c r="B8701">
        <v>60.49805443106299</v>
      </c>
      <c r="C8701">
        <v>0.39959548551042912</v>
      </c>
      <c r="D8701">
        <v>0.64576900000000004</v>
      </c>
    </row>
    <row r="8702" spans="1:4" x14ac:dyDescent="0.2">
      <c r="A8702">
        <v>45.72645</v>
      </c>
      <c r="B8702">
        <v>55.028480504974603</v>
      </c>
      <c r="C8702">
        <v>0.42858429522363561</v>
      </c>
      <c r="D8702">
        <v>0.59128400000000003</v>
      </c>
    </row>
    <row r="8703" spans="1:4" x14ac:dyDescent="0.2">
      <c r="A8703">
        <v>53.342300000000009</v>
      </c>
      <c r="B8703">
        <v>54.818760803254897</v>
      </c>
      <c r="C8703">
        <v>0.3855296540486382</v>
      </c>
      <c r="D8703">
        <v>0.44017600000000001</v>
      </c>
    </row>
    <row r="8704" spans="1:4" x14ac:dyDescent="0.2">
      <c r="A8704">
        <v>55.341000000000008</v>
      </c>
      <c r="B8704">
        <v>65.195317863692694</v>
      </c>
      <c r="C8704">
        <v>0.33903924981710926</v>
      </c>
      <c r="D8704">
        <v>0.28667899999999996</v>
      </c>
    </row>
    <row r="8705" spans="1:4" x14ac:dyDescent="0.2">
      <c r="A8705">
        <v>56.975050000000003</v>
      </c>
      <c r="B8705">
        <v>109.02374980229</v>
      </c>
      <c r="C8705">
        <v>0.33700866636544413</v>
      </c>
      <c r="D8705">
        <v>0.238345</v>
      </c>
    </row>
    <row r="8706" spans="1:4" x14ac:dyDescent="0.2">
      <c r="A8706">
        <v>56.962400000000002</v>
      </c>
      <c r="B8706">
        <v>172.98737339720699</v>
      </c>
      <c r="C8706">
        <v>0.30000998135465806</v>
      </c>
      <c r="D8706">
        <v>2.9277000000000001E-2</v>
      </c>
    </row>
    <row r="8707" spans="1:4" x14ac:dyDescent="0.2">
      <c r="A8707">
        <v>56.818300000000001</v>
      </c>
      <c r="B8707">
        <v>232.98007341264301</v>
      </c>
      <c r="C8707">
        <v>0.30641898473037033</v>
      </c>
      <c r="D8707">
        <v>0</v>
      </c>
    </row>
    <row r="8708" spans="1:4" x14ac:dyDescent="0.2">
      <c r="A8708">
        <v>56.436050000000009</v>
      </c>
      <c r="B8708">
        <v>209.83012166131201</v>
      </c>
      <c r="C8708">
        <v>0.30654123045307774</v>
      </c>
      <c r="D8708">
        <v>0</v>
      </c>
    </row>
    <row r="8709" spans="1:4" x14ac:dyDescent="0.2">
      <c r="A8709">
        <v>55.826100000000004</v>
      </c>
      <c r="B8709">
        <v>185.57709936856301</v>
      </c>
      <c r="C8709">
        <v>0.29200849491042208</v>
      </c>
      <c r="D8709">
        <v>0</v>
      </c>
    </row>
    <row r="8710" spans="1:4" x14ac:dyDescent="0.2">
      <c r="A8710">
        <v>55.464750000000002</v>
      </c>
      <c r="B8710">
        <v>156.880878106739</v>
      </c>
      <c r="C8710">
        <v>0.24185464596511744</v>
      </c>
      <c r="D8710">
        <v>0</v>
      </c>
    </row>
    <row r="8711" spans="1:4" x14ac:dyDescent="0.2">
      <c r="A8711">
        <v>56.150600000000004</v>
      </c>
      <c r="B8711">
        <v>122.208362402481</v>
      </c>
      <c r="C8711">
        <v>0.24871076044558879</v>
      </c>
      <c r="D8711">
        <v>0</v>
      </c>
    </row>
    <row r="8712" spans="1:4" x14ac:dyDescent="0.2">
      <c r="A8712">
        <v>61.062650000000005</v>
      </c>
      <c r="B8712">
        <v>68.1498841550614</v>
      </c>
      <c r="C8712">
        <v>0.29498447095140767</v>
      </c>
      <c r="D8712">
        <v>0</v>
      </c>
    </row>
    <row r="8713" spans="1:4" x14ac:dyDescent="0.2">
      <c r="A8713">
        <v>62.844650000000009</v>
      </c>
      <c r="B8713">
        <v>32.168785523827303</v>
      </c>
      <c r="C8713">
        <v>0.37752140875456702</v>
      </c>
      <c r="D8713">
        <v>0</v>
      </c>
    </row>
    <row r="8714" spans="1:4" x14ac:dyDescent="0.2">
      <c r="A8714">
        <v>61.101700000000001</v>
      </c>
      <c r="B8714">
        <v>16.735427997308701</v>
      </c>
      <c r="C8714">
        <v>0.39204163696837868</v>
      </c>
      <c r="D8714">
        <v>0</v>
      </c>
    </row>
    <row r="8715" spans="1:4" x14ac:dyDescent="0.2">
      <c r="A8715">
        <v>58.693800000000003</v>
      </c>
      <c r="B8715">
        <v>14.087306195813401</v>
      </c>
      <c r="C8715">
        <v>0.41519390557887009</v>
      </c>
      <c r="D8715">
        <v>0</v>
      </c>
    </row>
    <row r="8716" spans="1:4" x14ac:dyDescent="0.2">
      <c r="A8716">
        <v>54.76735</v>
      </c>
      <c r="B8716">
        <v>13.438809149564699</v>
      </c>
      <c r="C8716">
        <v>0.43918031248222522</v>
      </c>
      <c r="D8716">
        <v>0</v>
      </c>
    </row>
    <row r="8717" spans="1:4" x14ac:dyDescent="0.2">
      <c r="A8717">
        <v>51.318300000000001</v>
      </c>
      <c r="B8717">
        <v>13.475125687921301</v>
      </c>
      <c r="C8717">
        <v>0.45287881427522264</v>
      </c>
      <c r="D8717">
        <v>0</v>
      </c>
    </row>
    <row r="8718" spans="1:4" x14ac:dyDescent="0.2">
      <c r="A8718">
        <v>46.285800000000009</v>
      </c>
      <c r="B8718">
        <v>16.1292553816787</v>
      </c>
      <c r="C8718">
        <v>0.5066322538253768</v>
      </c>
      <c r="D8718">
        <v>0</v>
      </c>
    </row>
    <row r="8719" spans="1:4" x14ac:dyDescent="0.2">
      <c r="A8719">
        <v>41.844000000000001</v>
      </c>
      <c r="B8719">
        <v>74.534397028128296</v>
      </c>
      <c r="C8719">
        <v>0.54046392403000187</v>
      </c>
      <c r="D8719">
        <v>0</v>
      </c>
    </row>
    <row r="8720" spans="1:4" x14ac:dyDescent="0.2">
      <c r="A8720">
        <v>41.179600000000001</v>
      </c>
      <c r="B8720">
        <v>165.90448262708799</v>
      </c>
      <c r="C8720">
        <v>0.62407519514276011</v>
      </c>
      <c r="D8720">
        <v>0</v>
      </c>
    </row>
    <row r="8721" spans="1:4" x14ac:dyDescent="0.2">
      <c r="A8721">
        <v>40.579000000000001</v>
      </c>
      <c r="B8721">
        <v>205.50404825672703</v>
      </c>
      <c r="C8721">
        <v>0.74888520586155549</v>
      </c>
      <c r="D8721">
        <v>0</v>
      </c>
    </row>
    <row r="8722" spans="1:4" x14ac:dyDescent="0.2">
      <c r="A8722">
        <v>39.972350000000006</v>
      </c>
      <c r="B8722">
        <v>120.71779613511799</v>
      </c>
      <c r="C8722">
        <v>0.79899189535364934</v>
      </c>
      <c r="D8722">
        <v>0.155859</v>
      </c>
    </row>
    <row r="8723" spans="1:4" x14ac:dyDescent="0.2">
      <c r="A8723">
        <v>39.307949999999998</v>
      </c>
      <c r="B8723">
        <v>66.303547344805196</v>
      </c>
      <c r="C8723">
        <v>0.85450734415111929</v>
      </c>
      <c r="D8723">
        <v>0.38232499999999997</v>
      </c>
    </row>
    <row r="8724" spans="1:4" x14ac:dyDescent="0.2">
      <c r="A8724">
        <v>38.06935</v>
      </c>
      <c r="B8724">
        <v>57.481595491229903</v>
      </c>
      <c r="C8724">
        <v>0.9163460357201354</v>
      </c>
      <c r="D8724">
        <v>0.569156</v>
      </c>
    </row>
    <row r="8725" spans="1:4" x14ac:dyDescent="0.2">
      <c r="A8725">
        <v>38.603400000000008</v>
      </c>
      <c r="B8725">
        <v>57.7580274193094</v>
      </c>
      <c r="C8725">
        <v>0.94156421453481121</v>
      </c>
      <c r="D8725">
        <v>0.65451000000000004</v>
      </c>
    </row>
    <row r="8726" spans="1:4" x14ac:dyDescent="0.2">
      <c r="A8726">
        <v>43.888350000000003</v>
      </c>
      <c r="B8726">
        <v>52.564788154473497</v>
      </c>
      <c r="C8726">
        <v>0.97091421155117774</v>
      </c>
      <c r="D8726">
        <v>0.68551300000000004</v>
      </c>
    </row>
    <row r="8727" spans="1:4" x14ac:dyDescent="0.2">
      <c r="A8727">
        <v>51.350749999999998</v>
      </c>
      <c r="B8727">
        <v>52.329015388943297</v>
      </c>
      <c r="C8727">
        <v>0.98424495194387251</v>
      </c>
      <c r="D8727">
        <v>0.64658399999999994</v>
      </c>
    </row>
    <row r="8728" spans="1:4" x14ac:dyDescent="0.2">
      <c r="A8728">
        <v>53.594200000000008</v>
      </c>
      <c r="B8728">
        <v>62.220612965445198</v>
      </c>
      <c r="C8728">
        <v>0.97287458923150194</v>
      </c>
      <c r="D8728">
        <v>0.50086399999999998</v>
      </c>
    </row>
    <row r="8729" spans="1:4" x14ac:dyDescent="0.2">
      <c r="A8729">
        <v>54.544600000000003</v>
      </c>
      <c r="B8729">
        <v>103.871857585209</v>
      </c>
      <c r="C8729">
        <v>0.9696163323680288</v>
      </c>
      <c r="D8729">
        <v>0.288576</v>
      </c>
    </row>
    <row r="8730" spans="1:4" x14ac:dyDescent="0.2">
      <c r="A8730">
        <v>54.64085</v>
      </c>
      <c r="B8730">
        <v>164.87116389071801</v>
      </c>
      <c r="C8730">
        <v>0.95444310068359361</v>
      </c>
      <c r="D8730">
        <v>6.3863000000000003E-2</v>
      </c>
    </row>
    <row r="8731" spans="1:4" x14ac:dyDescent="0.2">
      <c r="A8731">
        <v>54.633700000000005</v>
      </c>
      <c r="B8731">
        <v>221.90822280850503</v>
      </c>
      <c r="C8731">
        <v>0.94572559282156066</v>
      </c>
      <c r="D8731">
        <v>0</v>
      </c>
    </row>
    <row r="8732" spans="1:4" x14ac:dyDescent="0.2">
      <c r="A8732">
        <v>54.365850000000002</v>
      </c>
      <c r="B8732">
        <v>199.969565002748</v>
      </c>
      <c r="C8732">
        <v>0.95924462765700891</v>
      </c>
      <c r="D8732">
        <v>0</v>
      </c>
    </row>
    <row r="8733" spans="1:4" x14ac:dyDescent="0.2">
      <c r="A8733">
        <v>53.638750000000009</v>
      </c>
      <c r="B8733">
        <v>176.85655678473799</v>
      </c>
      <c r="C8733">
        <v>0.96876443955795422</v>
      </c>
      <c r="D8733">
        <v>0</v>
      </c>
    </row>
    <row r="8734" spans="1:4" x14ac:dyDescent="0.2">
      <c r="A8734">
        <v>53.302150000000005</v>
      </c>
      <c r="B8734">
        <v>149.502641343058</v>
      </c>
      <c r="C8734">
        <v>0.96482473966178584</v>
      </c>
      <c r="D8734">
        <v>0</v>
      </c>
    </row>
    <row r="8735" spans="1:4" x14ac:dyDescent="0.2">
      <c r="A8735">
        <v>53.774600000000007</v>
      </c>
      <c r="B8735">
        <v>116.532144883502</v>
      </c>
      <c r="C8735">
        <v>0.96546984077272691</v>
      </c>
      <c r="D8735">
        <v>0</v>
      </c>
    </row>
    <row r="8736" spans="1:4" x14ac:dyDescent="0.2">
      <c r="A8736">
        <v>58.044800000000002</v>
      </c>
      <c r="B8736">
        <v>65.1652758581222</v>
      </c>
      <c r="C8736">
        <v>0.95889171403985762</v>
      </c>
      <c r="D8736">
        <v>0</v>
      </c>
    </row>
    <row r="8737" spans="1:4" x14ac:dyDescent="0.2">
      <c r="A8737">
        <v>58.932500000000005</v>
      </c>
      <c r="B8737">
        <v>30.826001498897</v>
      </c>
      <c r="C8737">
        <v>0.91541317931404587</v>
      </c>
      <c r="D8737">
        <v>0</v>
      </c>
    </row>
    <row r="8738" spans="1:4" x14ac:dyDescent="0.2">
      <c r="A8738">
        <v>57.369400000000006</v>
      </c>
      <c r="B8738">
        <v>16.7721769556297</v>
      </c>
      <c r="C8738">
        <v>0.88973847866728906</v>
      </c>
      <c r="D8738">
        <v>0</v>
      </c>
    </row>
    <row r="8739" spans="1:4" x14ac:dyDescent="0.2">
      <c r="A8739">
        <v>54.230550000000001</v>
      </c>
      <c r="B8739">
        <v>13.1759849203555</v>
      </c>
      <c r="C8739">
        <v>0.88839292934847613</v>
      </c>
      <c r="D8739">
        <v>0</v>
      </c>
    </row>
    <row r="8740" spans="1:4" x14ac:dyDescent="0.2">
      <c r="A8740">
        <v>50.743000000000009</v>
      </c>
      <c r="B8740">
        <v>11.0081978259482</v>
      </c>
      <c r="C8740">
        <v>0.90990665847922625</v>
      </c>
      <c r="D8740">
        <v>0</v>
      </c>
    </row>
    <row r="8741" spans="1:4" x14ac:dyDescent="0.2">
      <c r="A8741">
        <v>46.925450000000005</v>
      </c>
      <c r="B8741">
        <v>10.971732947400701</v>
      </c>
      <c r="C8741">
        <v>0.92859616598756267</v>
      </c>
      <c r="D8741">
        <v>0</v>
      </c>
    </row>
    <row r="8742" spans="1:4" x14ac:dyDescent="0.2">
      <c r="A8742">
        <v>43.101850000000006</v>
      </c>
      <c r="B8742">
        <v>12.194334649609699</v>
      </c>
      <c r="C8742">
        <v>0.95804814958582618</v>
      </c>
      <c r="D8742">
        <v>0</v>
      </c>
    </row>
    <row r="8743" spans="1:4" x14ac:dyDescent="0.2">
      <c r="A8743">
        <v>39.808999999999997</v>
      </c>
      <c r="B8743">
        <v>31.259128569387901</v>
      </c>
      <c r="C8743">
        <v>0.98170546613634968</v>
      </c>
      <c r="D8743">
        <v>0</v>
      </c>
    </row>
    <row r="8744" spans="1:4" x14ac:dyDescent="0.2">
      <c r="A8744">
        <v>39.675900000000006</v>
      </c>
      <c r="B8744">
        <v>80.041660091783783</v>
      </c>
      <c r="C8744">
        <v>0.9815371190812896</v>
      </c>
      <c r="D8744">
        <v>0</v>
      </c>
    </row>
    <row r="8745" spans="1:4" x14ac:dyDescent="0.2">
      <c r="A8745">
        <v>38.587450000000004</v>
      </c>
      <c r="B8745">
        <v>130.922089967929</v>
      </c>
      <c r="C8745">
        <v>0.96051306899437672</v>
      </c>
      <c r="D8745">
        <v>0</v>
      </c>
    </row>
    <row r="8746" spans="1:4" x14ac:dyDescent="0.2">
      <c r="A8746">
        <v>37.389000000000003</v>
      </c>
      <c r="B8746">
        <v>145.68415364668701</v>
      </c>
      <c r="C8746">
        <v>0.9267057400687837</v>
      </c>
      <c r="D8746">
        <v>0.153118</v>
      </c>
    </row>
    <row r="8747" spans="1:4" x14ac:dyDescent="0.2">
      <c r="A8747">
        <v>36.367650000000005</v>
      </c>
      <c r="B8747">
        <v>78.599429691419203</v>
      </c>
      <c r="C8747">
        <v>0.86578328891036271</v>
      </c>
      <c r="D8747">
        <v>0.38426100000000002</v>
      </c>
    </row>
    <row r="8748" spans="1:4" x14ac:dyDescent="0.2">
      <c r="A8748">
        <v>35.043250000000008</v>
      </c>
      <c r="B8748">
        <v>57.976699851225497</v>
      </c>
      <c r="C8748">
        <v>0.76979784794114348</v>
      </c>
      <c r="D8748">
        <v>0.54850399999999999</v>
      </c>
    </row>
    <row r="8749" spans="1:4" x14ac:dyDescent="0.2">
      <c r="A8749">
        <v>34.615349999999999</v>
      </c>
      <c r="B8749">
        <v>61.158703307716593</v>
      </c>
      <c r="C8749">
        <v>0.7368885727294241</v>
      </c>
      <c r="D8749">
        <v>0.62297900000000006</v>
      </c>
    </row>
    <row r="8750" spans="1:4" x14ac:dyDescent="0.2">
      <c r="A8750">
        <v>36.504600000000003</v>
      </c>
      <c r="B8750">
        <v>61.374920489157198</v>
      </c>
      <c r="C8750">
        <v>0.72444757327781228</v>
      </c>
      <c r="D8750">
        <v>0.65424499999999997</v>
      </c>
    </row>
    <row r="8751" spans="1:4" x14ac:dyDescent="0.2">
      <c r="A8751">
        <v>39.217750000000009</v>
      </c>
      <c r="B8751">
        <v>55.433464191037892</v>
      </c>
      <c r="C8751">
        <v>0.74826220326418513</v>
      </c>
      <c r="D8751">
        <v>0.54332199999999997</v>
      </c>
    </row>
    <row r="8752" spans="1:4" x14ac:dyDescent="0.2">
      <c r="A8752">
        <v>43.089199999999998</v>
      </c>
      <c r="B8752">
        <v>63.280136385497201</v>
      </c>
      <c r="C8752">
        <v>0.72041316458170257</v>
      </c>
      <c r="D8752">
        <v>0.39414399999999999</v>
      </c>
    </row>
    <row r="8753" spans="1:4" x14ac:dyDescent="0.2">
      <c r="A8753">
        <v>46.333100000000009</v>
      </c>
      <c r="B8753">
        <v>88.236020675620011</v>
      </c>
      <c r="C8753">
        <v>0.70785670615690133</v>
      </c>
      <c r="D8753">
        <v>0.22845099999999999</v>
      </c>
    </row>
    <row r="8754" spans="1:4" x14ac:dyDescent="0.2">
      <c r="A8754">
        <v>47.554100000000005</v>
      </c>
      <c r="B8754">
        <v>141.559772314405</v>
      </c>
      <c r="C8754">
        <v>0.74509691328736805</v>
      </c>
      <c r="D8754">
        <v>2.3348000000000001E-2</v>
      </c>
    </row>
    <row r="8755" spans="1:4" x14ac:dyDescent="0.2">
      <c r="A8755">
        <v>47.731200000000008</v>
      </c>
      <c r="B8755">
        <v>166.34000720419604</v>
      </c>
      <c r="C8755">
        <v>0.69740527752792592</v>
      </c>
      <c r="D8755">
        <v>0</v>
      </c>
    </row>
    <row r="8756" spans="1:4" x14ac:dyDescent="0.2">
      <c r="A8756">
        <v>47.399550000000005</v>
      </c>
      <c r="B8756">
        <v>151.248772722898</v>
      </c>
      <c r="C8756">
        <v>0.69287894672098471</v>
      </c>
      <c r="D8756">
        <v>0</v>
      </c>
    </row>
    <row r="8757" spans="1:4" x14ac:dyDescent="0.2">
      <c r="A8757">
        <v>46.786850000000001</v>
      </c>
      <c r="B8757">
        <v>128.15339585058001</v>
      </c>
      <c r="C8757">
        <v>0.65034951199609081</v>
      </c>
      <c r="D8757">
        <v>0</v>
      </c>
    </row>
    <row r="8758" spans="1:4" x14ac:dyDescent="0.2">
      <c r="A8758">
        <v>46.506350000000005</v>
      </c>
      <c r="B8758">
        <v>106.558781989347</v>
      </c>
      <c r="C8758">
        <v>0.66519782131804817</v>
      </c>
      <c r="D8758">
        <v>0</v>
      </c>
    </row>
    <row r="8759" spans="1:4" x14ac:dyDescent="0.2">
      <c r="A8759">
        <v>47.375900000000009</v>
      </c>
      <c r="B8759">
        <v>93.128407603521296</v>
      </c>
      <c r="C8759">
        <v>0.64135558110033808</v>
      </c>
      <c r="D8759">
        <v>0</v>
      </c>
    </row>
    <row r="8760" spans="1:4" x14ac:dyDescent="0.2">
      <c r="A8760">
        <v>52.312150000000003</v>
      </c>
      <c r="B8760">
        <v>59.732678123683392</v>
      </c>
      <c r="C8760">
        <v>0.61972416178123857</v>
      </c>
      <c r="D8760">
        <v>0</v>
      </c>
    </row>
    <row r="8761" spans="1:4" x14ac:dyDescent="0.2">
      <c r="A8761">
        <v>54.937850000000005</v>
      </c>
      <c r="B8761">
        <v>27.759938123595401</v>
      </c>
      <c r="C8761">
        <v>0.66337993731447387</v>
      </c>
      <c r="D876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</vt:lpstr>
      <vt:lpstr>WG</vt:lpstr>
      <vt:lpstr>PV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Dawei Qiu</dc:creator>
  <cp:lastModifiedBy>Dawei Qiu</cp:lastModifiedBy>
  <dcterms:created xsi:type="dcterms:W3CDTF">2015-06-05T18:19:34Z</dcterms:created>
  <dcterms:modified xsi:type="dcterms:W3CDTF">2021-12-09T09:21:15Z</dcterms:modified>
</cp:coreProperties>
</file>